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<sst xmlns="http://schemas.openxmlformats.org/spreadsheetml/2006/main" count="368" uniqueCount="204">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</sst>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Main!$B$2:$B$656</c:f>
              <c:numCache>
                <c:formatCode>General</c:formatCode>
                <c:ptCount val="655"/>
                <c:pt idx="0">
                  <c:v>6058570.83250714</c:v>
                </c:pt>
                <c:pt idx="1">
                  <c:v>19759439.317426</c:v>
                </c:pt>
                <c:pt idx="2">
                  <c:v>19137240.4382118</c:v>
                </c:pt>
                <c:pt idx="3">
                  <c:v>18356686.396119</c:v>
                </c:pt>
                <c:pt idx="4">
                  <c:v>18008675.1055376</c:v>
                </c:pt>
                <c:pt idx="5">
                  <c:v>17375105.9241991</c:v>
                </c:pt>
                <c:pt idx="6">
                  <c:v>17084309.3198826</c:v>
                </c:pt>
                <c:pt idx="7">
                  <c:v>16493747.1622126</c:v>
                </c:pt>
                <c:pt idx="8">
                  <c:v>16226301.2520902</c:v>
                </c:pt>
                <c:pt idx="9">
                  <c:v>15655342.2063234</c:v>
                </c:pt>
                <c:pt idx="10">
                  <c:v>15399931.1889632</c:v>
                </c:pt>
                <c:pt idx="11">
                  <c:v>14840219.7804133</c:v>
                </c:pt>
                <c:pt idx="12">
                  <c:v>14591749.4424099</c:v>
                </c:pt>
                <c:pt idx="13">
                  <c:v>14039611.8121131</c:v>
                </c:pt>
                <c:pt idx="14">
                  <c:v>13796045.0457246</c:v>
                </c:pt>
                <c:pt idx="15">
                  <c:v>13251999.3317253</c:v>
                </c:pt>
                <c:pt idx="16">
                  <c:v>13014846.6624127</c:v>
                </c:pt>
                <c:pt idx="17">
                  <c:v>12485750.6115785</c:v>
                </c:pt>
                <c:pt idx="18">
                  <c:v>11638095.3466198</c:v>
                </c:pt>
                <c:pt idx="19">
                  <c:v>11463912.3611099</c:v>
                </c:pt>
                <c:pt idx="20">
                  <c:v>11468256.0623604</c:v>
                </c:pt>
                <c:pt idx="21">
                  <c:v>11253532.7541177</c:v>
                </c:pt>
                <c:pt idx="22">
                  <c:v>11251474.9683291</c:v>
                </c:pt>
                <c:pt idx="23">
                  <c:v>11060327.7244058</c:v>
                </c:pt>
                <c:pt idx="24">
                  <c:v>11055315.9785298</c:v>
                </c:pt>
                <c:pt idx="25">
                  <c:v>10843034.9403162</c:v>
                </c:pt>
                <c:pt idx="26">
                  <c:v>10836201.4404366</c:v>
                </c:pt>
                <c:pt idx="27">
                  <c:v>10603840.0818597</c:v>
                </c:pt>
                <c:pt idx="28">
                  <c:v>10363988.2029635</c:v>
                </c:pt>
                <c:pt idx="29">
                  <c:v>10296792.8797728</c:v>
                </c:pt>
                <c:pt idx="30">
                  <c:v>10287764.0469846</c:v>
                </c:pt>
                <c:pt idx="31">
                  <c:v>10029977.2036646</c:v>
                </c:pt>
                <c:pt idx="32">
                  <c:v>9775881.67794042</c:v>
                </c:pt>
                <c:pt idx="33">
                  <c:v>9695774.59698152</c:v>
                </c:pt>
                <c:pt idx="34">
                  <c:v>9616909.36144614</c:v>
                </c:pt>
                <c:pt idx="35">
                  <c:v>9303353.43820623</c:v>
                </c:pt>
                <c:pt idx="36">
                  <c:v>9209296.58642669</c:v>
                </c:pt>
                <c:pt idx="37">
                  <c:v>9116346.4048708</c:v>
                </c:pt>
                <c:pt idx="38">
                  <c:v>9136825.94709002</c:v>
                </c:pt>
                <c:pt idx="39">
                  <c:v>9026717.55549332</c:v>
                </c:pt>
                <c:pt idx="40">
                  <c:v>8984688.00766256</c:v>
                </c:pt>
                <c:pt idx="41">
                  <c:v>8988966.43060297</c:v>
                </c:pt>
                <c:pt idx="42">
                  <c:v>8909971.02076706</c:v>
                </c:pt>
                <c:pt idx="43">
                  <c:v>8914549.13326168</c:v>
                </c:pt>
                <c:pt idx="44">
                  <c:v>8797576.99493994</c:v>
                </c:pt>
                <c:pt idx="45">
                  <c:v>8669623.84545562</c:v>
                </c:pt>
                <c:pt idx="46">
                  <c:v>8540129.83469952</c:v>
                </c:pt>
                <c:pt idx="47">
                  <c:v>8482511.07210969</c:v>
                </c:pt>
                <c:pt idx="48">
                  <c:v>8481040.5233707</c:v>
                </c:pt>
                <c:pt idx="49">
                  <c:v>8359374.1592527</c:v>
                </c:pt>
                <c:pt idx="50">
                  <c:v>8249446.5123314</c:v>
                </c:pt>
                <c:pt idx="51">
                  <c:v>8190192.99237949</c:v>
                </c:pt>
                <c:pt idx="52">
                  <c:v>8183482.48304569</c:v>
                </c:pt>
                <c:pt idx="53">
                  <c:v>8051618.33239784</c:v>
                </c:pt>
                <c:pt idx="54">
                  <c:v>8025029.33508243</c:v>
                </c:pt>
                <c:pt idx="55">
                  <c:v>8029017.20696987</c:v>
                </c:pt>
                <c:pt idx="56">
                  <c:v>7959468.98218865</c:v>
                </c:pt>
                <c:pt idx="57">
                  <c:v>7906273.36289946</c:v>
                </c:pt>
                <c:pt idx="58">
                  <c:v>7884510.32353805</c:v>
                </c:pt>
                <c:pt idx="59">
                  <c:v>7891689.15255701</c:v>
                </c:pt>
                <c:pt idx="60">
                  <c:v>7838369.52568344</c:v>
                </c:pt>
                <c:pt idx="61">
                  <c:v>7821563.58077342</c:v>
                </c:pt>
                <c:pt idx="62">
                  <c:v>7817858.27546519</c:v>
                </c:pt>
                <c:pt idx="63">
                  <c:v>7728368.98893269</c:v>
                </c:pt>
                <c:pt idx="64">
                  <c:v>7656814.53662558</c:v>
                </c:pt>
                <c:pt idx="65">
                  <c:v>7621258.15096378</c:v>
                </c:pt>
                <c:pt idx="66">
                  <c:v>7559623.62649885</c:v>
                </c:pt>
                <c:pt idx="67">
                  <c:v>7505178.36616874</c:v>
                </c:pt>
                <c:pt idx="68">
                  <c:v>7478020.26431911</c:v>
                </c:pt>
                <c:pt idx="69">
                  <c:v>7477673.30250354</c:v>
                </c:pt>
                <c:pt idx="70">
                  <c:v>7408774.79513867</c:v>
                </c:pt>
                <c:pt idx="71">
                  <c:v>7389288.9937165</c:v>
                </c:pt>
                <c:pt idx="72">
                  <c:v>7391094.95721516</c:v>
                </c:pt>
                <c:pt idx="73">
                  <c:v>7375650.20582378</c:v>
                </c:pt>
                <c:pt idx="74">
                  <c:v>7375483.96712687</c:v>
                </c:pt>
                <c:pt idx="75">
                  <c:v>7325152.73714991</c:v>
                </c:pt>
                <c:pt idx="76">
                  <c:v>7287990.06204774</c:v>
                </c:pt>
                <c:pt idx="77">
                  <c:v>7272200.52999552</c:v>
                </c:pt>
                <c:pt idx="78">
                  <c:v>7271550.66994789</c:v>
                </c:pt>
                <c:pt idx="79">
                  <c:v>7240610.51590251</c:v>
                </c:pt>
                <c:pt idx="80">
                  <c:v>7198538.73388853</c:v>
                </c:pt>
                <c:pt idx="81">
                  <c:v>7157309.75903972</c:v>
                </c:pt>
                <c:pt idx="82">
                  <c:v>7136957.24482916</c:v>
                </c:pt>
                <c:pt idx="83">
                  <c:v>7103899.49931339</c:v>
                </c:pt>
                <c:pt idx="84">
                  <c:v>7075785.42403036</c:v>
                </c:pt>
                <c:pt idx="85">
                  <c:v>7062208.54500191</c:v>
                </c:pt>
                <c:pt idx="86">
                  <c:v>7061548.43609573</c:v>
                </c:pt>
                <c:pt idx="87">
                  <c:v>7024245.08139531</c:v>
                </c:pt>
                <c:pt idx="88">
                  <c:v>7005615.53638383</c:v>
                </c:pt>
                <c:pt idx="89">
                  <c:v>6994846.00634691</c:v>
                </c:pt>
                <c:pt idx="90">
                  <c:v>6995784.61356624</c:v>
                </c:pt>
                <c:pt idx="91">
                  <c:v>6979385.08025325</c:v>
                </c:pt>
                <c:pt idx="92">
                  <c:v>6954643.03926994</c:v>
                </c:pt>
                <c:pt idx="93">
                  <c:v>6932524.82602186</c:v>
                </c:pt>
                <c:pt idx="94">
                  <c:v>6923075.2330274</c:v>
                </c:pt>
                <c:pt idx="95">
                  <c:v>6923497.74961485</c:v>
                </c:pt>
                <c:pt idx="96">
                  <c:v>6905241.46224812</c:v>
                </c:pt>
                <c:pt idx="97">
                  <c:v>6881565.72438541</c:v>
                </c:pt>
                <c:pt idx="98">
                  <c:v>6859023.2846065</c:v>
                </c:pt>
                <c:pt idx="99">
                  <c:v>6847398.83458549</c:v>
                </c:pt>
                <c:pt idx="100">
                  <c:v>6829912.3348766</c:v>
                </c:pt>
                <c:pt idx="101">
                  <c:v>6815627.10071771</c:v>
                </c:pt>
                <c:pt idx="102">
                  <c:v>6809661.32378735</c:v>
                </c:pt>
                <c:pt idx="103">
                  <c:v>6809572.93919983</c:v>
                </c:pt>
                <c:pt idx="104">
                  <c:v>6788738.08771053</c:v>
                </c:pt>
                <c:pt idx="105">
                  <c:v>6777554.99463152</c:v>
                </c:pt>
                <c:pt idx="106">
                  <c:v>6770444.82474206</c:v>
                </c:pt>
                <c:pt idx="107">
                  <c:v>6770983.79273061</c:v>
                </c:pt>
                <c:pt idx="108">
                  <c:v>6761083.72818124</c:v>
                </c:pt>
                <c:pt idx="109">
                  <c:v>6746642.21265684</c:v>
                </c:pt>
                <c:pt idx="110">
                  <c:v>6733446.87789098</c:v>
                </c:pt>
                <c:pt idx="111">
                  <c:v>6727959.38495449</c:v>
                </c:pt>
                <c:pt idx="112">
                  <c:v>6728506.20626443</c:v>
                </c:pt>
                <c:pt idx="113">
                  <c:v>6717991.37776038</c:v>
                </c:pt>
                <c:pt idx="114">
                  <c:v>6705196.35404477</c:v>
                </c:pt>
                <c:pt idx="115">
                  <c:v>6692672.05965254</c:v>
                </c:pt>
                <c:pt idx="116">
                  <c:v>6686438.20069542</c:v>
                </c:pt>
                <c:pt idx="117">
                  <c:v>6677043.20261779</c:v>
                </c:pt>
                <c:pt idx="118">
                  <c:v>6669390.6333453</c:v>
                </c:pt>
                <c:pt idx="119">
                  <c:v>6665904.97156187</c:v>
                </c:pt>
                <c:pt idx="120">
                  <c:v>6665793.97645771</c:v>
                </c:pt>
                <c:pt idx="121">
                  <c:v>6654394.01971828</c:v>
                </c:pt>
                <c:pt idx="122">
                  <c:v>6647486.79104406</c:v>
                </c:pt>
                <c:pt idx="123">
                  <c:v>6643377.73301506</c:v>
                </c:pt>
                <c:pt idx="124">
                  <c:v>6643578.11804687</c:v>
                </c:pt>
                <c:pt idx="125">
                  <c:v>6638004.82914993</c:v>
                </c:pt>
                <c:pt idx="126">
                  <c:v>6629843.52860938</c:v>
                </c:pt>
                <c:pt idx="127">
                  <c:v>6622424.80343521</c:v>
                </c:pt>
                <c:pt idx="128">
                  <c:v>6619283.41729917</c:v>
                </c:pt>
                <c:pt idx="129">
                  <c:v>6619438.15223327</c:v>
                </c:pt>
                <c:pt idx="130">
                  <c:v>6613766.65614661</c:v>
                </c:pt>
                <c:pt idx="131">
                  <c:v>6606752.66002973</c:v>
                </c:pt>
                <c:pt idx="132">
                  <c:v>6600113.24058009</c:v>
                </c:pt>
                <c:pt idx="133">
                  <c:v>6596838.17197997</c:v>
                </c:pt>
                <c:pt idx="134">
                  <c:v>6592238.13947734</c:v>
                </c:pt>
                <c:pt idx="135">
                  <c:v>6588846.98651105</c:v>
                </c:pt>
                <c:pt idx="136">
                  <c:v>6587884.19601314</c:v>
                </c:pt>
                <c:pt idx="137">
                  <c:v>6587813.15640901</c:v>
                </c:pt>
                <c:pt idx="138">
                  <c:v>6581866.15716164</c:v>
                </c:pt>
                <c:pt idx="139">
                  <c:v>6578355.83903548</c:v>
                </c:pt>
                <c:pt idx="140">
                  <c:v>6576180.29490318</c:v>
                </c:pt>
                <c:pt idx="141">
                  <c:v>6576327.40997992</c:v>
                </c:pt>
                <c:pt idx="142">
                  <c:v>6573452.35575833</c:v>
                </c:pt>
                <c:pt idx="143">
                  <c:v>6569469.23865195</c:v>
                </c:pt>
                <c:pt idx="144">
                  <c:v>6565863.33922493</c:v>
                </c:pt>
                <c:pt idx="145">
                  <c:v>6564496.44133805</c:v>
                </c:pt>
                <c:pt idx="146">
                  <c:v>6564683.94959557</c:v>
                </c:pt>
                <c:pt idx="147">
                  <c:v>6562072.77282213</c:v>
                </c:pt>
                <c:pt idx="148">
                  <c:v>6559034.36085379</c:v>
                </c:pt>
                <c:pt idx="149">
                  <c:v>6555926.69667454</c:v>
                </c:pt>
                <c:pt idx="150">
                  <c:v>6554518.1858034</c:v>
                </c:pt>
                <c:pt idx="151">
                  <c:v>6554589.5991447</c:v>
                </c:pt>
                <c:pt idx="152">
                  <c:v>6551966.10020181</c:v>
                </c:pt>
                <c:pt idx="153">
                  <c:v>6550219.0659737</c:v>
                </c:pt>
                <c:pt idx="154">
                  <c:v>6549170.47067523</c:v>
                </c:pt>
                <c:pt idx="155">
                  <c:v>6547093.55253814</c:v>
                </c:pt>
                <c:pt idx="156">
                  <c:v>6545545.1801247</c:v>
                </c:pt>
                <c:pt idx="157">
                  <c:v>6544717.22052111</c:v>
                </c:pt>
                <c:pt idx="158">
                  <c:v>6544813.62017914</c:v>
                </c:pt>
                <c:pt idx="159">
                  <c:v>6543769.41706983</c:v>
                </c:pt>
                <c:pt idx="160">
                  <c:v>6543742.42392436</c:v>
                </c:pt>
                <c:pt idx="161">
                  <c:v>6541883.94410339</c:v>
                </c:pt>
                <c:pt idx="162">
                  <c:v>6541610.18528079</c:v>
                </c:pt>
                <c:pt idx="163">
                  <c:v>6541630.50435084</c:v>
                </c:pt>
                <c:pt idx="164">
                  <c:v>6541014.95451725</c:v>
                </c:pt>
                <c:pt idx="165">
                  <c:v>6540983.64049793</c:v>
                </c:pt>
                <c:pt idx="166">
                  <c:v>6539455.48798513</c:v>
                </c:pt>
                <c:pt idx="167">
                  <c:v>6538210.60420784</c:v>
                </c:pt>
                <c:pt idx="168">
                  <c:v>6537776.95797689</c:v>
                </c:pt>
                <c:pt idx="169">
                  <c:v>6537832.5523167</c:v>
                </c:pt>
                <c:pt idx="170">
                  <c:v>6536827.29621815</c:v>
                </c:pt>
                <c:pt idx="171">
                  <c:v>6535992.82084698</c:v>
                </c:pt>
                <c:pt idx="172">
                  <c:v>6535314.310161</c:v>
                </c:pt>
                <c:pt idx="173">
                  <c:v>6534708.25931151</c:v>
                </c:pt>
                <c:pt idx="174">
                  <c:v>6534434.07766477</c:v>
                </c:pt>
                <c:pt idx="175">
                  <c:v>6534489.44608517</c:v>
                </c:pt>
                <c:pt idx="176">
                  <c:v>6533982.01554459</c:v>
                </c:pt>
                <c:pt idx="177">
                  <c:v>6534043.06829336</c:v>
                </c:pt>
                <c:pt idx="178">
                  <c:v>6533373.71049038</c:v>
                </c:pt>
                <c:pt idx="179">
                  <c:v>6533370.15560078</c:v>
                </c:pt>
                <c:pt idx="180">
                  <c:v>6533445.58672582</c:v>
                </c:pt>
                <c:pt idx="181">
                  <c:v>6533290.42443458</c:v>
                </c:pt>
                <c:pt idx="182">
                  <c:v>6533287.15620275</c:v>
                </c:pt>
                <c:pt idx="183">
                  <c:v>6532734.65633083</c:v>
                </c:pt>
                <c:pt idx="184">
                  <c:v>6532360.49601324</c:v>
                </c:pt>
                <c:pt idx="185">
                  <c:v>6532334.29691014</c:v>
                </c:pt>
                <c:pt idx="186">
                  <c:v>6532441.50005335</c:v>
                </c:pt>
                <c:pt idx="187">
                  <c:v>6532238.00898552</c:v>
                </c:pt>
                <c:pt idx="188">
                  <c:v>6532258.76502179</c:v>
                </c:pt>
                <c:pt idx="189">
                  <c:v>6531927.21589235</c:v>
                </c:pt>
                <c:pt idx="190">
                  <c:v>6531892.02805497</c:v>
                </c:pt>
                <c:pt idx="191">
                  <c:v>6532039.56275675</c:v>
                </c:pt>
                <c:pt idx="192">
                  <c:v>6531731.85055027</c:v>
                </c:pt>
                <c:pt idx="193">
                  <c:v>6531859.42076053</c:v>
                </c:pt>
                <c:pt idx="194">
                  <c:v>6531601.08667033</c:v>
                </c:pt>
                <c:pt idx="195">
                  <c:v>6531633.66461166</c:v>
                </c:pt>
                <c:pt idx="196">
                  <c:v>6531571.57425845</c:v>
                </c:pt>
                <c:pt idx="197">
                  <c:v>6531703.28212456</c:v>
                </c:pt>
                <c:pt idx="198">
                  <c:v>6531654.903537</c:v>
                </c:pt>
                <c:pt idx="199">
                  <c:v>6531614.94964335</c:v>
                </c:pt>
                <c:pt idx="200">
                  <c:v>6531525.06207869</c:v>
                </c:pt>
                <c:pt idx="201">
                  <c:v>6531619.87564561</c:v>
                </c:pt>
                <c:pt idx="202">
                  <c:v>6531649.22669846</c:v>
                </c:pt>
                <c:pt idx="203">
                  <c:v>6531567.69382426</c:v>
                </c:pt>
                <c:pt idx="204">
                  <c:v>6531686.68285815</c:v>
                </c:pt>
                <c:pt idx="205">
                  <c:v>6531481.82459013</c:v>
                </c:pt>
                <c:pt idx="206">
                  <c:v>6531751.08726021</c:v>
                </c:pt>
                <c:pt idx="207">
                  <c:v>6531579.09412552</c:v>
                </c:pt>
                <c:pt idx="208">
                  <c:v>6531486.06917787</c:v>
                </c:pt>
                <c:pt idx="209">
                  <c:v>6531465.50894549</c:v>
                </c:pt>
                <c:pt idx="210">
                  <c:v>6531543.67126814</c:v>
                </c:pt>
                <c:pt idx="211">
                  <c:v>6531464.35911484</c:v>
                </c:pt>
                <c:pt idx="212">
                  <c:v>6531568.22447939</c:v>
                </c:pt>
                <c:pt idx="213">
                  <c:v>6531449.06595725</c:v>
                </c:pt>
                <c:pt idx="214">
                  <c:v>6531534.87316792</c:v>
                </c:pt>
                <c:pt idx="215">
                  <c:v>6531485.00801605</c:v>
                </c:pt>
                <c:pt idx="216">
                  <c:v>6531672.15062101</c:v>
                </c:pt>
                <c:pt idx="217">
                  <c:v>6531465.03685711</c:v>
                </c:pt>
                <c:pt idx="218">
                  <c:v>6531432.00811731</c:v>
                </c:pt>
                <c:pt idx="219">
                  <c:v>6531397.19694271</c:v>
                </c:pt>
                <c:pt idx="220">
                  <c:v>6531393.66826959</c:v>
                </c:pt>
                <c:pt idx="221">
                  <c:v>6531379.40147701</c:v>
                </c:pt>
                <c:pt idx="222">
                  <c:v>6531356.02266409</c:v>
                </c:pt>
                <c:pt idx="223">
                  <c:v>6531401.00333132</c:v>
                </c:pt>
                <c:pt idx="224">
                  <c:v>6531338.51607092</c:v>
                </c:pt>
                <c:pt idx="225">
                  <c:v>6531374.05887705</c:v>
                </c:pt>
                <c:pt idx="226">
                  <c:v>6531336.55486566</c:v>
                </c:pt>
                <c:pt idx="227">
                  <c:v>6531340.12440782</c:v>
                </c:pt>
                <c:pt idx="228">
                  <c:v>6531360.75617066</c:v>
                </c:pt>
                <c:pt idx="229">
                  <c:v>6531378.98887195</c:v>
                </c:pt>
                <c:pt idx="230">
                  <c:v>6531370.93149972</c:v>
                </c:pt>
                <c:pt idx="231">
                  <c:v>6531339.73284061</c:v>
                </c:pt>
                <c:pt idx="232">
                  <c:v>6531329.15109258</c:v>
                </c:pt>
                <c:pt idx="233">
                  <c:v>6531347.20931084</c:v>
                </c:pt>
                <c:pt idx="234">
                  <c:v>6531329.74946479</c:v>
                </c:pt>
                <c:pt idx="235">
                  <c:v>6531339.43844691</c:v>
                </c:pt>
                <c:pt idx="236">
                  <c:v>6531329.62443369</c:v>
                </c:pt>
                <c:pt idx="237">
                  <c:v>6531361.53952842</c:v>
                </c:pt>
                <c:pt idx="238">
                  <c:v>6531328.57588552</c:v>
                </c:pt>
                <c:pt idx="239">
                  <c:v>6531335.76982555</c:v>
                </c:pt>
                <c:pt idx="240">
                  <c:v>6531314.90060726</c:v>
                </c:pt>
                <c:pt idx="241">
                  <c:v>6531317.19300597</c:v>
                </c:pt>
                <c:pt idx="242">
                  <c:v>6531314.54687452</c:v>
                </c:pt>
                <c:pt idx="243">
                  <c:v>6531308.64531648</c:v>
                </c:pt>
                <c:pt idx="244">
                  <c:v>6531313.32603989</c:v>
                </c:pt>
                <c:pt idx="245">
                  <c:v>6531306.67256968</c:v>
                </c:pt>
                <c:pt idx="246">
                  <c:v>6531302.64468507</c:v>
                </c:pt>
                <c:pt idx="247">
                  <c:v>6531323.23879713</c:v>
                </c:pt>
                <c:pt idx="248">
                  <c:v>6531294.26404558</c:v>
                </c:pt>
                <c:pt idx="249">
                  <c:v>6531285.12730697</c:v>
                </c:pt>
                <c:pt idx="250">
                  <c:v>6531289.43085515</c:v>
                </c:pt>
                <c:pt idx="251">
                  <c:v>6531283.5854649</c:v>
                </c:pt>
                <c:pt idx="252">
                  <c:v>6531296.49231925</c:v>
                </c:pt>
                <c:pt idx="253">
                  <c:v>6531274.14356323</c:v>
                </c:pt>
                <c:pt idx="254">
                  <c:v>6531290.23931189</c:v>
                </c:pt>
                <c:pt idx="255">
                  <c:v>6531284.5898789</c:v>
                </c:pt>
                <c:pt idx="256">
                  <c:v>6531282.18297416</c:v>
                </c:pt>
                <c:pt idx="257">
                  <c:v>6531275.94908017</c:v>
                </c:pt>
                <c:pt idx="258">
                  <c:v>6531262.71691702</c:v>
                </c:pt>
                <c:pt idx="259">
                  <c:v>6531262.3574231</c:v>
                </c:pt>
                <c:pt idx="260">
                  <c:v>6531251.73340006</c:v>
                </c:pt>
                <c:pt idx="261">
                  <c:v>6531265.28614738</c:v>
                </c:pt>
                <c:pt idx="262">
                  <c:v>6531248.6352198</c:v>
                </c:pt>
                <c:pt idx="263">
                  <c:v>6531248.48693924</c:v>
                </c:pt>
                <c:pt idx="264">
                  <c:v>6531245.73751681</c:v>
                </c:pt>
                <c:pt idx="265">
                  <c:v>6531251.35625992</c:v>
                </c:pt>
                <c:pt idx="266">
                  <c:v>6531248.94684604</c:v>
                </c:pt>
                <c:pt idx="267">
                  <c:v>6531251.3804777</c:v>
                </c:pt>
                <c:pt idx="268">
                  <c:v>6531248.59671498</c:v>
                </c:pt>
                <c:pt idx="269">
                  <c:v>6531248.92445586</c:v>
                </c:pt>
                <c:pt idx="270">
                  <c:v>6531249.10787321</c:v>
                </c:pt>
                <c:pt idx="271">
                  <c:v>6531247.96725013</c:v>
                </c:pt>
                <c:pt idx="272">
                  <c:v>6531244.34988037</c:v>
                </c:pt>
                <c:pt idx="273">
                  <c:v>6531257.5004708</c:v>
                </c:pt>
                <c:pt idx="274">
                  <c:v>6531244.86077848</c:v>
                </c:pt>
                <c:pt idx="275">
                  <c:v>6531254.18299396</c:v>
                </c:pt>
                <c:pt idx="276">
                  <c:v>6531248.18025079</c:v>
                </c:pt>
                <c:pt idx="277">
                  <c:v>6531254.94943574</c:v>
                </c:pt>
                <c:pt idx="278">
                  <c:v>6531248.48886301</c:v>
                </c:pt>
                <c:pt idx="279">
                  <c:v>6531245.01998986</c:v>
                </c:pt>
                <c:pt idx="280">
                  <c:v>6531246.77539919</c:v>
                </c:pt>
                <c:pt idx="281">
                  <c:v>6531247.50288283</c:v>
                </c:pt>
                <c:pt idx="282">
                  <c:v>6531243.40026835</c:v>
                </c:pt>
                <c:pt idx="283">
                  <c:v>6531244.74508725</c:v>
                </c:pt>
                <c:pt idx="284">
                  <c:v>6531243.64002657</c:v>
                </c:pt>
                <c:pt idx="285">
                  <c:v>6531246.29246361</c:v>
                </c:pt>
                <c:pt idx="286">
                  <c:v>6531243.09555506</c:v>
                </c:pt>
                <c:pt idx="287">
                  <c:v>6531244.75744552</c:v>
                </c:pt>
                <c:pt idx="288">
                  <c:v>6531237.34060038</c:v>
                </c:pt>
                <c:pt idx="289">
                  <c:v>6531236.49455208</c:v>
                </c:pt>
                <c:pt idx="290">
                  <c:v>6531236.34316968</c:v>
                </c:pt>
                <c:pt idx="291">
                  <c:v>6531238.7175272</c:v>
                </c:pt>
                <c:pt idx="292">
                  <c:v>6531235.88481433</c:v>
                </c:pt>
                <c:pt idx="293">
                  <c:v>6531236.10364947</c:v>
                </c:pt>
                <c:pt idx="294">
                  <c:v>6531236.12718347</c:v>
                </c:pt>
                <c:pt idx="295">
                  <c:v>6531238.07756618</c:v>
                </c:pt>
                <c:pt idx="296">
                  <c:v>6531237.06264657</c:v>
                </c:pt>
                <c:pt idx="297">
                  <c:v>6531235.31556796</c:v>
                </c:pt>
                <c:pt idx="298">
                  <c:v>6531236.104484</c:v>
                </c:pt>
                <c:pt idx="299">
                  <c:v>6531236.21805123</c:v>
                </c:pt>
                <c:pt idx="300">
                  <c:v>6531236.52422393</c:v>
                </c:pt>
                <c:pt idx="301">
                  <c:v>6531236.8481862</c:v>
                </c:pt>
                <c:pt idx="302">
                  <c:v>6531237.050221</c:v>
                </c:pt>
                <c:pt idx="303">
                  <c:v>6531235.58583224</c:v>
                </c:pt>
                <c:pt idx="304">
                  <c:v>6531236.00400955</c:v>
                </c:pt>
                <c:pt idx="305">
                  <c:v>6531237.39065595</c:v>
                </c:pt>
                <c:pt idx="306">
                  <c:v>6531235.50859881</c:v>
                </c:pt>
                <c:pt idx="307">
                  <c:v>6531235.81028088</c:v>
                </c:pt>
                <c:pt idx="308">
                  <c:v>6531235.61022755</c:v>
                </c:pt>
                <c:pt idx="309">
                  <c:v>6531234.83679106</c:v>
                </c:pt>
                <c:pt idx="310">
                  <c:v>6531235.68115453</c:v>
                </c:pt>
                <c:pt idx="311">
                  <c:v>6531235.0902366</c:v>
                </c:pt>
                <c:pt idx="312">
                  <c:v>6531235.28526129</c:v>
                </c:pt>
                <c:pt idx="313">
                  <c:v>6531235.09394666</c:v>
                </c:pt>
                <c:pt idx="314">
                  <c:v>6531234.53966058</c:v>
                </c:pt>
                <c:pt idx="315">
                  <c:v>6531234.97269737</c:v>
                </c:pt>
                <c:pt idx="316">
                  <c:v>6531234.30055539</c:v>
                </c:pt>
                <c:pt idx="317">
                  <c:v>6531234.57755524</c:v>
                </c:pt>
                <c:pt idx="318">
                  <c:v>6531233.3437945</c:v>
                </c:pt>
                <c:pt idx="319">
                  <c:v>6531232.68847627</c:v>
                </c:pt>
                <c:pt idx="320">
                  <c:v>6531232.94959167</c:v>
                </c:pt>
                <c:pt idx="321">
                  <c:v>6531233.20222069</c:v>
                </c:pt>
                <c:pt idx="322">
                  <c:v>6531232.9232361</c:v>
                </c:pt>
                <c:pt idx="323">
                  <c:v>6531233.3262177</c:v>
                </c:pt>
                <c:pt idx="324">
                  <c:v>6531232.91138898</c:v>
                </c:pt>
                <c:pt idx="325">
                  <c:v>6531232.42964252</c:v>
                </c:pt>
                <c:pt idx="326">
                  <c:v>6531232.73262288</c:v>
                </c:pt>
                <c:pt idx="327">
                  <c:v>6531232.57860471</c:v>
                </c:pt>
                <c:pt idx="328">
                  <c:v>6531232.46223984</c:v>
                </c:pt>
                <c:pt idx="329">
                  <c:v>6531233.04718002</c:v>
                </c:pt>
                <c:pt idx="330">
                  <c:v>6531232.72660433</c:v>
                </c:pt>
                <c:pt idx="331">
                  <c:v>6531232.63275083</c:v>
                </c:pt>
                <c:pt idx="332">
                  <c:v>6531232.55603891</c:v>
                </c:pt>
                <c:pt idx="333">
                  <c:v>6531232.31767299</c:v>
                </c:pt>
                <c:pt idx="334">
                  <c:v>6531232.42997763</c:v>
                </c:pt>
                <c:pt idx="335">
                  <c:v>6531233.47171267</c:v>
                </c:pt>
                <c:pt idx="336">
                  <c:v>6531232.30112803</c:v>
                </c:pt>
                <c:pt idx="337">
                  <c:v>6531232.93720677</c:v>
                </c:pt>
                <c:pt idx="338">
                  <c:v>6531232.34157865</c:v>
                </c:pt>
                <c:pt idx="339">
                  <c:v>6531232.2878121</c:v>
                </c:pt>
                <c:pt idx="340">
                  <c:v>6531232.17250879</c:v>
                </c:pt>
                <c:pt idx="341">
                  <c:v>6531232.18031913</c:v>
                </c:pt>
                <c:pt idx="342">
                  <c:v>6531232.41688646</c:v>
                </c:pt>
                <c:pt idx="343">
                  <c:v>6531232.16863585</c:v>
                </c:pt>
                <c:pt idx="344">
                  <c:v>6531232.00798664</c:v>
                </c:pt>
                <c:pt idx="345">
                  <c:v>6531232.1352467</c:v>
                </c:pt>
                <c:pt idx="346">
                  <c:v>6531232.0953729</c:v>
                </c:pt>
                <c:pt idx="347">
                  <c:v>6531232.12630347</c:v>
                </c:pt>
                <c:pt idx="348">
                  <c:v>6531232.16775959</c:v>
                </c:pt>
                <c:pt idx="349">
                  <c:v>6531232.01607218</c:v>
                </c:pt>
                <c:pt idx="350">
                  <c:v>6531232.21075527</c:v>
                </c:pt>
                <c:pt idx="351">
                  <c:v>6531232.02479707</c:v>
                </c:pt>
                <c:pt idx="352">
                  <c:v>6531231.82190671</c:v>
                </c:pt>
                <c:pt idx="353">
                  <c:v>6531231.67682667</c:v>
                </c:pt>
                <c:pt idx="354">
                  <c:v>6531231.8004103</c:v>
                </c:pt>
                <c:pt idx="355">
                  <c:v>6531231.62550125</c:v>
                </c:pt>
                <c:pt idx="356">
                  <c:v>6531231.71451497</c:v>
                </c:pt>
                <c:pt idx="357">
                  <c:v>6531231.47286582</c:v>
                </c:pt>
                <c:pt idx="358">
                  <c:v>6531231.59039191</c:v>
                </c:pt>
                <c:pt idx="359">
                  <c:v>6531231.60079464</c:v>
                </c:pt>
                <c:pt idx="360">
                  <c:v>6531231.49421289</c:v>
                </c:pt>
                <c:pt idx="361">
                  <c:v>6531231.51857935</c:v>
                </c:pt>
                <c:pt idx="362">
                  <c:v>6531231.42806492</c:v>
                </c:pt>
                <c:pt idx="363">
                  <c:v>6531231.48339535</c:v>
                </c:pt>
                <c:pt idx="364">
                  <c:v>6531231.35029772</c:v>
                </c:pt>
                <c:pt idx="365">
                  <c:v>6531231.45348789</c:v>
                </c:pt>
                <c:pt idx="366">
                  <c:v>6531231.41678724</c:v>
                </c:pt>
                <c:pt idx="367">
                  <c:v>6531231.42910378</c:v>
                </c:pt>
                <c:pt idx="368">
                  <c:v>6531231.39878183</c:v>
                </c:pt>
                <c:pt idx="369">
                  <c:v>6531231.42774</c:v>
                </c:pt>
                <c:pt idx="370">
                  <c:v>6531231.55263487</c:v>
                </c:pt>
                <c:pt idx="371">
                  <c:v>6531231.34446015</c:v>
                </c:pt>
                <c:pt idx="372">
                  <c:v>6531231.31772921</c:v>
                </c:pt>
                <c:pt idx="373">
                  <c:v>6531231.32399668</c:v>
                </c:pt>
                <c:pt idx="374">
                  <c:v>6531231.36622521</c:v>
                </c:pt>
                <c:pt idx="375">
                  <c:v>6531231.36193755</c:v>
                </c:pt>
                <c:pt idx="376">
                  <c:v>6531231.30910724</c:v>
                </c:pt>
                <c:pt idx="377">
                  <c:v>6531231.39591854</c:v>
                </c:pt>
                <c:pt idx="378">
                  <c:v>6531231.4747929</c:v>
                </c:pt>
                <c:pt idx="379">
                  <c:v>6531231.35351897</c:v>
                </c:pt>
                <c:pt idx="380">
                  <c:v>6531231.41743292</c:v>
                </c:pt>
                <c:pt idx="381">
                  <c:v>6531231.3493791</c:v>
                </c:pt>
                <c:pt idx="382">
                  <c:v>6531231.39043159</c:v>
                </c:pt>
                <c:pt idx="383">
                  <c:v>6531231.3791169</c:v>
                </c:pt>
                <c:pt idx="384">
                  <c:v>6531231.33003373</c:v>
                </c:pt>
                <c:pt idx="385">
                  <c:v>6531231.3133813</c:v>
                </c:pt>
                <c:pt idx="386">
                  <c:v>6531231.34811804</c:v>
                </c:pt>
                <c:pt idx="387">
                  <c:v>6531231.30481443</c:v>
                </c:pt>
                <c:pt idx="388">
                  <c:v>6531231.31792449</c:v>
                </c:pt>
                <c:pt idx="389">
                  <c:v>6531231.31408675</c:v>
                </c:pt>
                <c:pt idx="390">
                  <c:v>6531231.35201601</c:v>
                </c:pt>
                <c:pt idx="391">
                  <c:v>6531231.31162926</c:v>
                </c:pt>
                <c:pt idx="392">
                  <c:v>6531231.32369828</c:v>
                </c:pt>
                <c:pt idx="393">
                  <c:v>6531231.28185725</c:v>
                </c:pt>
                <c:pt idx="394">
                  <c:v>6531231.28587303</c:v>
                </c:pt>
                <c:pt idx="395">
                  <c:v>6531231.22685476</c:v>
                </c:pt>
                <c:pt idx="396">
                  <c:v>6531231.25517052</c:v>
                </c:pt>
                <c:pt idx="397">
                  <c:v>6531231.2564063</c:v>
                </c:pt>
                <c:pt idx="398">
                  <c:v>6531231.22250058</c:v>
                </c:pt>
                <c:pt idx="399">
                  <c:v>6531231.24477619</c:v>
                </c:pt>
                <c:pt idx="400">
                  <c:v>6531231.19902496</c:v>
                </c:pt>
                <c:pt idx="401">
                  <c:v>6531231.21732644</c:v>
                </c:pt>
                <c:pt idx="402">
                  <c:v>6531231.22635394</c:v>
                </c:pt>
                <c:pt idx="403">
                  <c:v>6531231.21929297</c:v>
                </c:pt>
                <c:pt idx="404">
                  <c:v>6531231.20161278</c:v>
                </c:pt>
                <c:pt idx="405">
                  <c:v>6531231.22107621</c:v>
                </c:pt>
                <c:pt idx="406">
                  <c:v>6531231.25193138</c:v>
                </c:pt>
                <c:pt idx="407">
                  <c:v>6531231.22314981</c:v>
                </c:pt>
                <c:pt idx="408">
                  <c:v>6531231.23053294</c:v>
                </c:pt>
                <c:pt idx="409">
                  <c:v>6531231.23064253</c:v>
                </c:pt>
                <c:pt idx="410">
                  <c:v>6531231.22361311</c:v>
                </c:pt>
                <c:pt idx="411">
                  <c:v>6531231.19678401</c:v>
                </c:pt>
                <c:pt idx="412">
                  <c:v>6531231.18438582</c:v>
                </c:pt>
                <c:pt idx="413">
                  <c:v>6531231.21494366</c:v>
                </c:pt>
                <c:pt idx="414">
                  <c:v>6531231.17880236</c:v>
                </c:pt>
                <c:pt idx="415">
                  <c:v>6531231.18347307</c:v>
                </c:pt>
                <c:pt idx="416">
                  <c:v>6531231.196854</c:v>
                </c:pt>
                <c:pt idx="417">
                  <c:v>6531231.16594684</c:v>
                </c:pt>
                <c:pt idx="418">
                  <c:v>6531231.16791898</c:v>
                </c:pt>
                <c:pt idx="419">
                  <c:v>6531231.18219268</c:v>
                </c:pt>
                <c:pt idx="420">
                  <c:v>6531231.16054816</c:v>
                </c:pt>
                <c:pt idx="421">
                  <c:v>6531231.16568351</c:v>
                </c:pt>
                <c:pt idx="422">
                  <c:v>6531231.14933777</c:v>
                </c:pt>
                <c:pt idx="423">
                  <c:v>6531231.16199677</c:v>
                </c:pt>
                <c:pt idx="424">
                  <c:v>6531231.15368939</c:v>
                </c:pt>
                <c:pt idx="425">
                  <c:v>6531231.15088853</c:v>
                </c:pt>
                <c:pt idx="426">
                  <c:v>6531231.15059861</c:v>
                </c:pt>
                <c:pt idx="427">
                  <c:v>6531231.14957615</c:v>
                </c:pt>
                <c:pt idx="428">
                  <c:v>6531231.14104753</c:v>
                </c:pt>
                <c:pt idx="429">
                  <c:v>6531231.14039044</c:v>
                </c:pt>
                <c:pt idx="430">
                  <c:v>6531231.13560709</c:v>
                </c:pt>
                <c:pt idx="431">
                  <c:v>6531231.14882387</c:v>
                </c:pt>
                <c:pt idx="432">
                  <c:v>6531231.13029536</c:v>
                </c:pt>
                <c:pt idx="433">
                  <c:v>6531231.13228845</c:v>
                </c:pt>
                <c:pt idx="434">
                  <c:v>6531231.13490723</c:v>
                </c:pt>
                <c:pt idx="435">
                  <c:v>6531231.11908306</c:v>
                </c:pt>
                <c:pt idx="436">
                  <c:v>6531231.1273029</c:v>
                </c:pt>
                <c:pt idx="437">
                  <c:v>6531231.12018905</c:v>
                </c:pt>
                <c:pt idx="438">
                  <c:v>6531231.12084042</c:v>
                </c:pt>
                <c:pt idx="439">
                  <c:v>6531231.11329411</c:v>
                </c:pt>
                <c:pt idx="440">
                  <c:v>6531231.11505388</c:v>
                </c:pt>
                <c:pt idx="441">
                  <c:v>6531231.1123526</c:v>
                </c:pt>
                <c:pt idx="442">
                  <c:v>6531231.11834341</c:v>
                </c:pt>
                <c:pt idx="443">
                  <c:v>6531231.12359009</c:v>
                </c:pt>
                <c:pt idx="444">
                  <c:v>6531231.11811289</c:v>
                </c:pt>
                <c:pt idx="445">
                  <c:v>6531231.11667427</c:v>
                </c:pt>
                <c:pt idx="446">
                  <c:v>6531231.10987611</c:v>
                </c:pt>
                <c:pt idx="447">
                  <c:v>6531231.10966856</c:v>
                </c:pt>
                <c:pt idx="448">
                  <c:v>6531231.11267429</c:v>
                </c:pt>
                <c:pt idx="449">
                  <c:v>6531231.10079732</c:v>
                </c:pt>
                <c:pt idx="450">
                  <c:v>6531231.1011782</c:v>
                </c:pt>
                <c:pt idx="451">
                  <c:v>6531231.10452487</c:v>
                </c:pt>
                <c:pt idx="452">
                  <c:v>6531231.10368097</c:v>
                </c:pt>
                <c:pt idx="453">
                  <c:v>6531231.09814687</c:v>
                </c:pt>
                <c:pt idx="454">
                  <c:v>6531231.10203656</c:v>
                </c:pt>
                <c:pt idx="455">
                  <c:v>6531231.10598174</c:v>
                </c:pt>
                <c:pt idx="456">
                  <c:v>6531231.10107943</c:v>
                </c:pt>
                <c:pt idx="457">
                  <c:v>6531231.10091351</c:v>
                </c:pt>
                <c:pt idx="458">
                  <c:v>6531231.10003596</c:v>
                </c:pt>
                <c:pt idx="459">
                  <c:v>6531231.10001507</c:v>
                </c:pt>
                <c:pt idx="460">
                  <c:v>6531231.10023461</c:v>
                </c:pt>
                <c:pt idx="461">
                  <c:v>6531231.11178897</c:v>
                </c:pt>
                <c:pt idx="462">
                  <c:v>6531231.10094157</c:v>
                </c:pt>
                <c:pt idx="463">
                  <c:v>6531231.10447821</c:v>
                </c:pt>
                <c:pt idx="464">
                  <c:v>6531231.09954185</c:v>
                </c:pt>
                <c:pt idx="465">
                  <c:v>6531231.10067478</c:v>
                </c:pt>
                <c:pt idx="466">
                  <c:v>6531231.10298921</c:v>
                </c:pt>
                <c:pt idx="467">
                  <c:v>6531231.10013834</c:v>
                </c:pt>
                <c:pt idx="468">
                  <c:v>6531231.0977449</c:v>
                </c:pt>
                <c:pt idx="469">
                  <c:v>6531231.10003006</c:v>
                </c:pt>
                <c:pt idx="470">
                  <c:v>6531231.09820888</c:v>
                </c:pt>
                <c:pt idx="471">
                  <c:v>6531231.09920799</c:v>
                </c:pt>
                <c:pt idx="472">
                  <c:v>6531231.09601499</c:v>
                </c:pt>
                <c:pt idx="473">
                  <c:v>6531231.09515316</c:v>
                </c:pt>
                <c:pt idx="474">
                  <c:v>6531231.09614483</c:v>
                </c:pt>
                <c:pt idx="475">
                  <c:v>6531231.09118193</c:v>
                </c:pt>
                <c:pt idx="476">
                  <c:v>6531231.09223928</c:v>
                </c:pt>
                <c:pt idx="477">
                  <c:v>6531231.09126413</c:v>
                </c:pt>
                <c:pt idx="478">
                  <c:v>6531231.09157984</c:v>
                </c:pt>
                <c:pt idx="479">
                  <c:v>6531231.09239947</c:v>
                </c:pt>
                <c:pt idx="480">
                  <c:v>6531231.09109062</c:v>
                </c:pt>
                <c:pt idx="481">
                  <c:v>6531231.09176753</c:v>
                </c:pt>
                <c:pt idx="482">
                  <c:v>6531231.09071484</c:v>
                </c:pt>
                <c:pt idx="483">
                  <c:v>6531231.09125677</c:v>
                </c:pt>
                <c:pt idx="484">
                  <c:v>6531231.0930477</c:v>
                </c:pt>
                <c:pt idx="485">
                  <c:v>6531231.09178547</c:v>
                </c:pt>
                <c:pt idx="486">
                  <c:v>6531231.08990595</c:v>
                </c:pt>
                <c:pt idx="487">
                  <c:v>6531231.09203361</c:v>
                </c:pt>
                <c:pt idx="488">
                  <c:v>6531231.0906066</c:v>
                </c:pt>
                <c:pt idx="489">
                  <c:v>6531231.09132318</c:v>
                </c:pt>
                <c:pt idx="490">
                  <c:v>6531231.09105504</c:v>
                </c:pt>
                <c:pt idx="491">
                  <c:v>6531231.09020453</c:v>
                </c:pt>
                <c:pt idx="492">
                  <c:v>6531231.09092709</c:v>
                </c:pt>
                <c:pt idx="493">
                  <c:v>6531231.09081858</c:v>
                </c:pt>
                <c:pt idx="494">
                  <c:v>6531231.09039327</c:v>
                </c:pt>
                <c:pt idx="495">
                  <c:v>6531231.08928174</c:v>
                </c:pt>
                <c:pt idx="496">
                  <c:v>6531231.08957155</c:v>
                </c:pt>
                <c:pt idx="497">
                  <c:v>6531231.08929007</c:v>
                </c:pt>
                <c:pt idx="498">
                  <c:v>6531231.08983903</c:v>
                </c:pt>
                <c:pt idx="499">
                  <c:v>6531231.08853901</c:v>
                </c:pt>
                <c:pt idx="500">
                  <c:v>6531231.08892852</c:v>
                </c:pt>
                <c:pt idx="501">
                  <c:v>6531231.08850146</c:v>
                </c:pt>
                <c:pt idx="502">
                  <c:v>6531231.08860163</c:v>
                </c:pt>
                <c:pt idx="503">
                  <c:v>6531231.0880084</c:v>
                </c:pt>
                <c:pt idx="504">
                  <c:v>6531231.08830986</c:v>
                </c:pt>
                <c:pt idx="505">
                  <c:v>6531231.0878602</c:v>
                </c:pt>
                <c:pt idx="506">
                  <c:v>6531231.08751951</c:v>
                </c:pt>
                <c:pt idx="507">
                  <c:v>6531231.08777794</c:v>
                </c:pt>
                <c:pt idx="508">
                  <c:v>6531231.08757913</c:v>
                </c:pt>
                <c:pt idx="509">
                  <c:v>6531231.08773664</c:v>
                </c:pt>
                <c:pt idx="510">
                  <c:v>6531231.0880121</c:v>
                </c:pt>
                <c:pt idx="511">
                  <c:v>6531231.08811523</c:v>
                </c:pt>
                <c:pt idx="512">
                  <c:v>6531231.08793378</c:v>
                </c:pt>
                <c:pt idx="513">
                  <c:v>6531231.08734108</c:v>
                </c:pt>
                <c:pt idx="514">
                  <c:v>6531231.08724476</c:v>
                </c:pt>
                <c:pt idx="515">
                  <c:v>6531231.08715038</c:v>
                </c:pt>
                <c:pt idx="516">
                  <c:v>6531231.08732028</c:v>
                </c:pt>
                <c:pt idx="517">
                  <c:v>6531231.08754736</c:v>
                </c:pt>
                <c:pt idx="518">
                  <c:v>6531231.08746809</c:v>
                </c:pt>
                <c:pt idx="519">
                  <c:v>6531231.08728272</c:v>
                </c:pt>
                <c:pt idx="520">
                  <c:v>6531231.08733344</c:v>
                </c:pt>
                <c:pt idx="521">
                  <c:v>6531231.08720576</c:v>
                </c:pt>
                <c:pt idx="522">
                  <c:v>6531231.08714436</c:v>
                </c:pt>
                <c:pt idx="523">
                  <c:v>6531231.08778681</c:v>
                </c:pt>
                <c:pt idx="524">
                  <c:v>6531231.087038</c:v>
                </c:pt>
                <c:pt idx="525">
                  <c:v>6531231.08718314</c:v>
                </c:pt>
                <c:pt idx="526">
                  <c:v>6531231.08720992</c:v>
                </c:pt>
                <c:pt idx="527">
                  <c:v>6531231.0871155</c:v>
                </c:pt>
                <c:pt idx="528">
                  <c:v>6531231.08742445</c:v>
                </c:pt>
                <c:pt idx="529">
                  <c:v>6531231.08691483</c:v>
                </c:pt>
                <c:pt idx="530">
                  <c:v>6531231.08707014</c:v>
                </c:pt>
                <c:pt idx="531">
                  <c:v>6531231.08681392</c:v>
                </c:pt>
                <c:pt idx="532">
                  <c:v>6531231.08663771</c:v>
                </c:pt>
                <c:pt idx="533">
                  <c:v>6531231.08673829</c:v>
                </c:pt>
                <c:pt idx="534">
                  <c:v>6531231.08657772</c:v>
                </c:pt>
                <c:pt idx="535">
                  <c:v>6531231.08656341</c:v>
                </c:pt>
                <c:pt idx="536">
                  <c:v>6531231.08690363</c:v>
                </c:pt>
                <c:pt idx="537">
                  <c:v>6531231.08664219</c:v>
                </c:pt>
                <c:pt idx="538">
                  <c:v>6531231.08628727</c:v>
                </c:pt>
                <c:pt idx="539">
                  <c:v>6531231.08646314</c:v>
                </c:pt>
                <c:pt idx="540">
                  <c:v>6531231.08632481</c:v>
                </c:pt>
                <c:pt idx="541">
                  <c:v>6531231.08627593</c:v>
                </c:pt>
                <c:pt idx="542">
                  <c:v>6531231.08630875</c:v>
                </c:pt>
                <c:pt idx="543">
                  <c:v>6531231.08631174</c:v>
                </c:pt>
                <c:pt idx="544">
                  <c:v>6531231.08626724</c:v>
                </c:pt>
                <c:pt idx="545">
                  <c:v>6531231.08616555</c:v>
                </c:pt>
                <c:pt idx="546">
                  <c:v>6531231.08620269</c:v>
                </c:pt>
                <c:pt idx="547">
                  <c:v>6531231.08629198</c:v>
                </c:pt>
                <c:pt idx="548">
                  <c:v>6531231.08624853</c:v>
                </c:pt>
                <c:pt idx="549">
                  <c:v>6531231.08610826</c:v>
                </c:pt>
                <c:pt idx="550">
                  <c:v>6531231.08607356</c:v>
                </c:pt>
                <c:pt idx="551">
                  <c:v>6531231.08622369</c:v>
                </c:pt>
                <c:pt idx="552">
                  <c:v>6531231.08614692</c:v>
                </c:pt>
                <c:pt idx="553">
                  <c:v>6531231.08612866</c:v>
                </c:pt>
                <c:pt idx="554">
                  <c:v>6531231.08609837</c:v>
                </c:pt>
                <c:pt idx="555">
                  <c:v>6531231.08628816</c:v>
                </c:pt>
                <c:pt idx="556">
                  <c:v>6531231.0860934</c:v>
                </c:pt>
                <c:pt idx="557">
                  <c:v>6531231.08616334</c:v>
                </c:pt>
                <c:pt idx="558">
                  <c:v>6531231.08609215</c:v>
                </c:pt>
                <c:pt idx="559">
                  <c:v>6531231.08606573</c:v>
                </c:pt>
                <c:pt idx="560">
                  <c:v>6531231.08603431</c:v>
                </c:pt>
                <c:pt idx="561">
                  <c:v>6531231.08604</c:v>
                </c:pt>
                <c:pt idx="562">
                  <c:v>6531231.08607524</c:v>
                </c:pt>
                <c:pt idx="563">
                  <c:v>6531231.08603092</c:v>
                </c:pt>
                <c:pt idx="564">
                  <c:v>6531231.0860353</c:v>
                </c:pt>
                <c:pt idx="565">
                  <c:v>6531231.08606748</c:v>
                </c:pt>
                <c:pt idx="566">
                  <c:v>6531231.08603788</c:v>
                </c:pt>
                <c:pt idx="567">
                  <c:v>6531231.08604229</c:v>
                </c:pt>
                <c:pt idx="568">
                  <c:v>6531231.08605597</c:v>
                </c:pt>
                <c:pt idx="569">
                  <c:v>6531231.08605564</c:v>
                </c:pt>
                <c:pt idx="570">
                  <c:v>6531231.08601506</c:v>
                </c:pt>
                <c:pt idx="571">
                  <c:v>6531231.08601999</c:v>
                </c:pt>
                <c:pt idx="572">
                  <c:v>6531231.08602119</c:v>
                </c:pt>
                <c:pt idx="573">
                  <c:v>6531231.08601607</c:v>
                </c:pt>
                <c:pt idx="574">
                  <c:v>6531231.08601938</c:v>
                </c:pt>
                <c:pt idx="575">
                  <c:v>6531231.08600396</c:v>
                </c:pt>
                <c:pt idx="576">
                  <c:v>6531231.08600569</c:v>
                </c:pt>
                <c:pt idx="577">
                  <c:v>6531231.08600583</c:v>
                </c:pt>
                <c:pt idx="578">
                  <c:v>6531231.08600408</c:v>
                </c:pt>
                <c:pt idx="579">
                  <c:v>6531231.08598829</c:v>
                </c:pt>
                <c:pt idx="580">
                  <c:v>6531231.08599075</c:v>
                </c:pt>
                <c:pt idx="581">
                  <c:v>6531231.08600101</c:v>
                </c:pt>
                <c:pt idx="582">
                  <c:v>6531231.08599327</c:v>
                </c:pt>
                <c:pt idx="583">
                  <c:v>6531231.08599696</c:v>
                </c:pt>
                <c:pt idx="584">
                  <c:v>6531231.08597098</c:v>
                </c:pt>
                <c:pt idx="585">
                  <c:v>6531231.08597122</c:v>
                </c:pt>
                <c:pt idx="586">
                  <c:v>6531231.08597329</c:v>
                </c:pt>
                <c:pt idx="587">
                  <c:v>6531231.08596587</c:v>
                </c:pt>
                <c:pt idx="588">
                  <c:v>6531231.08597159</c:v>
                </c:pt>
                <c:pt idx="589">
                  <c:v>6531231.08596312</c:v>
                </c:pt>
                <c:pt idx="590">
                  <c:v>6531231.08597031</c:v>
                </c:pt>
                <c:pt idx="591">
                  <c:v>6531231.08596788</c:v>
                </c:pt>
                <c:pt idx="592">
                  <c:v>6531231.08596891</c:v>
                </c:pt>
                <c:pt idx="593">
                  <c:v>6531231.08596781</c:v>
                </c:pt>
                <c:pt idx="594">
                  <c:v>6531231.08596717</c:v>
                </c:pt>
                <c:pt idx="595">
                  <c:v>6531231.08596397</c:v>
                </c:pt>
                <c:pt idx="596">
                  <c:v>6531231.08596889</c:v>
                </c:pt>
                <c:pt idx="597">
                  <c:v>6531231.08595397</c:v>
                </c:pt>
                <c:pt idx="598">
                  <c:v>6531231.08595708</c:v>
                </c:pt>
                <c:pt idx="599">
                  <c:v>6531231.08595927</c:v>
                </c:pt>
                <c:pt idx="600">
                  <c:v>6531231.08595638</c:v>
                </c:pt>
                <c:pt idx="601">
                  <c:v>6531231.08595511</c:v>
                </c:pt>
                <c:pt idx="602">
                  <c:v>6531231.08595756</c:v>
                </c:pt>
                <c:pt idx="603">
                  <c:v>6531231.08595322</c:v>
                </c:pt>
                <c:pt idx="604">
                  <c:v>6531231.08595461</c:v>
                </c:pt>
                <c:pt idx="605">
                  <c:v>6531231.08595188</c:v>
                </c:pt>
                <c:pt idx="606">
                  <c:v>6531231.08595245</c:v>
                </c:pt>
                <c:pt idx="607">
                  <c:v>6531231.08594997</c:v>
                </c:pt>
                <c:pt idx="608">
                  <c:v>6531231.08595169</c:v>
                </c:pt>
                <c:pt idx="609">
                  <c:v>6531231.0859523</c:v>
                </c:pt>
                <c:pt idx="610">
                  <c:v>6531231.08595164</c:v>
                </c:pt>
                <c:pt idx="611">
                  <c:v>6531231.08595407</c:v>
                </c:pt>
                <c:pt idx="612">
                  <c:v>6531231.08594977</c:v>
                </c:pt>
                <c:pt idx="613">
                  <c:v>6531231.08595099</c:v>
                </c:pt>
                <c:pt idx="614">
                  <c:v>6531231.08595056</c:v>
                </c:pt>
                <c:pt idx="615">
                  <c:v>6531231.08594655</c:v>
                </c:pt>
                <c:pt idx="616">
                  <c:v>6531231.0859475</c:v>
                </c:pt>
                <c:pt idx="617">
                  <c:v>6531231.08594703</c:v>
                </c:pt>
                <c:pt idx="618">
                  <c:v>6531231.08594161</c:v>
                </c:pt>
                <c:pt idx="619">
                  <c:v>6531231.08594248</c:v>
                </c:pt>
                <c:pt idx="620">
                  <c:v>6531231.08594192</c:v>
                </c:pt>
                <c:pt idx="621">
                  <c:v>6531231.08594149</c:v>
                </c:pt>
                <c:pt idx="622">
                  <c:v>6531231.08594182</c:v>
                </c:pt>
                <c:pt idx="623">
                  <c:v>6531231.08594085</c:v>
                </c:pt>
                <c:pt idx="624">
                  <c:v>6531231.08594054</c:v>
                </c:pt>
                <c:pt idx="625">
                  <c:v>6531231.08594088</c:v>
                </c:pt>
                <c:pt idx="626">
                  <c:v>6531231.0859411</c:v>
                </c:pt>
                <c:pt idx="627">
                  <c:v>6531231.08593919</c:v>
                </c:pt>
                <c:pt idx="628">
                  <c:v>6531231.08593938</c:v>
                </c:pt>
                <c:pt idx="629">
                  <c:v>6531231.08593848</c:v>
                </c:pt>
                <c:pt idx="630">
                  <c:v>6531231.08593947</c:v>
                </c:pt>
                <c:pt idx="631">
                  <c:v>6531231.08593998</c:v>
                </c:pt>
                <c:pt idx="632">
                  <c:v>6531231.08594048</c:v>
                </c:pt>
                <c:pt idx="633">
                  <c:v>6531231.08593685</c:v>
                </c:pt>
                <c:pt idx="634">
                  <c:v>6531231.08593782</c:v>
                </c:pt>
                <c:pt idx="635">
                  <c:v>6531231.08593758</c:v>
                </c:pt>
                <c:pt idx="636">
                  <c:v>6531231.08593676</c:v>
                </c:pt>
                <c:pt idx="637">
                  <c:v>6531231.08593712</c:v>
                </c:pt>
                <c:pt idx="638">
                  <c:v>6531231.08593704</c:v>
                </c:pt>
                <c:pt idx="639">
                  <c:v>6531231.08593708</c:v>
                </c:pt>
                <c:pt idx="640">
                  <c:v>6531231.08593786</c:v>
                </c:pt>
                <c:pt idx="641">
                  <c:v>6531231.08593777</c:v>
                </c:pt>
                <c:pt idx="642">
                  <c:v>6531231.08593719</c:v>
                </c:pt>
                <c:pt idx="643">
                  <c:v>6531231.08593717</c:v>
                </c:pt>
                <c:pt idx="644">
                  <c:v>6531231.08593647</c:v>
                </c:pt>
                <c:pt idx="645">
                  <c:v>6531231.08593769</c:v>
                </c:pt>
                <c:pt idx="646">
                  <c:v>6531231.08593632</c:v>
                </c:pt>
                <c:pt idx="647">
                  <c:v>6531231.08593599</c:v>
                </c:pt>
                <c:pt idx="648">
                  <c:v>6531231.08593628</c:v>
                </c:pt>
                <c:pt idx="649">
                  <c:v>6531231.08593591</c:v>
                </c:pt>
                <c:pt idx="650">
                  <c:v>6531231.08593745</c:v>
                </c:pt>
                <c:pt idx="651">
                  <c:v>6531231.08593575</c:v>
                </c:pt>
                <c:pt idx="652">
                  <c:v>6531231.08593577</c:v>
                </c:pt>
                <c:pt idx="653">
                  <c:v>6531231.08593578</c:v>
                </c:pt>
                <c:pt idx="654">
                  <c:v>6531231.08593688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Main!$C$2:$C$656</c:f>
              <c:numCache>
                <c:formatCode>General</c:formatCode>
                <c:ptCount val="655"/>
                <c:pt idx="0">
                  <c:v>0</c:v>
                </c:pt>
                <c:pt idx="1">
                  <c:v>478291.707719157</c:v>
                </c:pt>
                <c:pt idx="2">
                  <c:v>477421.640535831</c:v>
                </c:pt>
                <c:pt idx="3">
                  <c:v>474829.685926205</c:v>
                </c:pt>
                <c:pt idx="4">
                  <c:v>475290.067727081</c:v>
                </c:pt>
                <c:pt idx="5">
                  <c:v>473441.378904858</c:v>
                </c:pt>
                <c:pt idx="6">
                  <c:v>474599.562766351</c:v>
                </c:pt>
                <c:pt idx="7">
                  <c:v>473121.983243678</c:v>
                </c:pt>
                <c:pt idx="8">
                  <c:v>474098.579142716</c:v>
                </c:pt>
                <c:pt idx="9">
                  <c:v>472369.446130164</c:v>
                </c:pt>
                <c:pt idx="10">
                  <c:v>473042.186737852</c:v>
                </c:pt>
                <c:pt idx="11">
                  <c:v>470976.530154244</c:v>
                </c:pt>
                <c:pt idx="12">
                  <c:v>471287.766693456</c:v>
                </c:pt>
                <c:pt idx="13">
                  <c:v>468847.438526566</c:v>
                </c:pt>
                <c:pt idx="14">
                  <c:v>468766.21819217</c:v>
                </c:pt>
                <c:pt idx="15">
                  <c:v>465934.278225631</c:v>
                </c:pt>
                <c:pt idx="16">
                  <c:v>465479.917940349</c:v>
                </c:pt>
                <c:pt idx="17">
                  <c:v>462296.019678139</c:v>
                </c:pt>
                <c:pt idx="18">
                  <c:v>467208.792187652</c:v>
                </c:pt>
                <c:pt idx="19">
                  <c:v>468554.436368973</c:v>
                </c:pt>
                <c:pt idx="20">
                  <c:v>469408.854037233</c:v>
                </c:pt>
                <c:pt idx="21">
                  <c:v>470846.176822898</c:v>
                </c:pt>
                <c:pt idx="22">
                  <c:v>471456.630127345</c:v>
                </c:pt>
                <c:pt idx="23">
                  <c:v>473230.393973181</c:v>
                </c:pt>
                <c:pt idx="24">
                  <c:v>473714.515350971</c:v>
                </c:pt>
                <c:pt idx="25">
                  <c:v>475715.817501517</c:v>
                </c:pt>
                <c:pt idx="26">
                  <c:v>476076.903865917</c:v>
                </c:pt>
                <c:pt idx="27">
                  <c:v>478717.358599255</c:v>
                </c:pt>
                <c:pt idx="28">
                  <c:v>482127.811099182</c:v>
                </c:pt>
                <c:pt idx="29">
                  <c:v>483568.821062354</c:v>
                </c:pt>
                <c:pt idx="30">
                  <c:v>483675.200233334</c:v>
                </c:pt>
                <c:pt idx="31">
                  <c:v>488532.866251951</c:v>
                </c:pt>
                <c:pt idx="32">
                  <c:v>494281.060819106</c:v>
                </c:pt>
                <c:pt idx="33">
                  <c:v>497425.305782094</c:v>
                </c:pt>
                <c:pt idx="34">
                  <c:v>499646.426069088</c:v>
                </c:pt>
                <c:pt idx="35">
                  <c:v>508944.240527699</c:v>
                </c:pt>
                <c:pt idx="36">
                  <c:v>512862.268643983</c:v>
                </c:pt>
                <c:pt idx="37">
                  <c:v>517251.376271502</c:v>
                </c:pt>
                <c:pt idx="38">
                  <c:v>516652.959209561</c:v>
                </c:pt>
                <c:pt idx="39">
                  <c:v>522368.648585008</c:v>
                </c:pt>
                <c:pt idx="40">
                  <c:v>525668.288562418</c:v>
                </c:pt>
                <c:pt idx="41">
                  <c:v>526093.541751154</c:v>
                </c:pt>
                <c:pt idx="42">
                  <c:v>529801.741499995</c:v>
                </c:pt>
                <c:pt idx="43">
                  <c:v>530112.507632129</c:v>
                </c:pt>
                <c:pt idx="44">
                  <c:v>535654.239636808</c:v>
                </c:pt>
                <c:pt idx="45">
                  <c:v>542143.994194251</c:v>
                </c:pt>
                <c:pt idx="46">
                  <c:v>548887.940001585</c:v>
                </c:pt>
                <c:pt idx="47">
                  <c:v>552023.302945033</c:v>
                </c:pt>
                <c:pt idx="48">
                  <c:v>551860.250384167</c:v>
                </c:pt>
                <c:pt idx="49">
                  <c:v>558564.563799394</c:v>
                </c:pt>
                <c:pt idx="50">
                  <c:v>565258.958628378</c:v>
                </c:pt>
                <c:pt idx="51">
                  <c:v>567596.859675981</c:v>
                </c:pt>
                <c:pt idx="52">
                  <c:v>568190.202487308</c:v>
                </c:pt>
                <c:pt idx="53">
                  <c:v>579684.713508392</c:v>
                </c:pt>
                <c:pt idx="54">
                  <c:v>582816.538901378</c:v>
                </c:pt>
                <c:pt idx="55">
                  <c:v>582503.638515251</c:v>
                </c:pt>
                <c:pt idx="56">
                  <c:v>588083.272087222</c:v>
                </c:pt>
                <c:pt idx="57">
                  <c:v>592088.23873482</c:v>
                </c:pt>
                <c:pt idx="58">
                  <c:v>593293.863534856</c:v>
                </c:pt>
                <c:pt idx="59">
                  <c:v>592705.01728279</c:v>
                </c:pt>
                <c:pt idx="60">
                  <c:v>597207.495089291</c:v>
                </c:pt>
                <c:pt idx="61">
                  <c:v>599263.134001276</c:v>
                </c:pt>
                <c:pt idx="62">
                  <c:v>599382.457655649</c:v>
                </c:pt>
                <c:pt idx="63">
                  <c:v>608416.212836362</c:v>
                </c:pt>
                <c:pt idx="64">
                  <c:v>617319.295366995</c:v>
                </c:pt>
                <c:pt idx="65">
                  <c:v>622078.734997164</c:v>
                </c:pt>
                <c:pt idx="66">
                  <c:v>630768.221496647</c:v>
                </c:pt>
                <c:pt idx="67">
                  <c:v>639278.729840019</c:v>
                </c:pt>
                <c:pt idx="68">
                  <c:v>645362.239774804</c:v>
                </c:pt>
                <c:pt idx="69">
                  <c:v>645378.458282066</c:v>
                </c:pt>
                <c:pt idx="70">
                  <c:v>655318.027214002</c:v>
                </c:pt>
                <c:pt idx="71">
                  <c:v>659279.159704865</c:v>
                </c:pt>
                <c:pt idx="72">
                  <c:v>659098.92808557</c:v>
                </c:pt>
                <c:pt idx="73">
                  <c:v>661751.368363008</c:v>
                </c:pt>
                <c:pt idx="74">
                  <c:v>661616.184632649</c:v>
                </c:pt>
                <c:pt idx="75">
                  <c:v>670958.124882215</c:v>
                </c:pt>
                <c:pt idx="76">
                  <c:v>678892.788008749</c:v>
                </c:pt>
                <c:pt idx="77">
                  <c:v>682693.11110293</c:v>
                </c:pt>
                <c:pt idx="78">
                  <c:v>682732.621021746</c:v>
                </c:pt>
                <c:pt idx="79">
                  <c:v>689627.190048171</c:v>
                </c:pt>
                <c:pt idx="80">
                  <c:v>699018.404324874</c:v>
                </c:pt>
                <c:pt idx="81">
                  <c:v>708222.709441713</c:v>
                </c:pt>
                <c:pt idx="82">
                  <c:v>713034.140803076</c:v>
                </c:pt>
                <c:pt idx="83">
                  <c:v>720953.936738427</c:v>
                </c:pt>
                <c:pt idx="84">
                  <c:v>727611.151612575</c:v>
                </c:pt>
                <c:pt idx="85">
                  <c:v>729157.464871776</c:v>
                </c:pt>
                <c:pt idx="86">
                  <c:v>729134.826016273</c:v>
                </c:pt>
                <c:pt idx="87">
                  <c:v>741197.077368501</c:v>
                </c:pt>
                <c:pt idx="88">
                  <c:v>746912.246933995</c:v>
                </c:pt>
                <c:pt idx="89">
                  <c:v>750221.111984711</c:v>
                </c:pt>
                <c:pt idx="90">
                  <c:v>750047.295241888</c:v>
                </c:pt>
                <c:pt idx="91">
                  <c:v>755873.529423188</c:v>
                </c:pt>
                <c:pt idx="92">
                  <c:v>763952.05634873</c:v>
                </c:pt>
                <c:pt idx="93">
                  <c:v>771199.683976028</c:v>
                </c:pt>
                <c:pt idx="94">
                  <c:v>774105.62877803</c:v>
                </c:pt>
                <c:pt idx="95">
                  <c:v>773993.45342724</c:v>
                </c:pt>
                <c:pt idx="96">
                  <c:v>780328.61278171</c:v>
                </c:pt>
                <c:pt idx="97">
                  <c:v>789408.640134599</c:v>
                </c:pt>
                <c:pt idx="98">
                  <c:v>799534.80022538</c:v>
                </c:pt>
                <c:pt idx="99">
                  <c:v>804676.613468889</c:v>
                </c:pt>
                <c:pt idx="100">
                  <c:v>813499.928906639</c:v>
                </c:pt>
                <c:pt idx="101">
                  <c:v>821643.360635364</c:v>
                </c:pt>
                <c:pt idx="102">
                  <c:v>827327.428663767</c:v>
                </c:pt>
                <c:pt idx="103">
                  <c:v>827092.217731237</c:v>
                </c:pt>
                <c:pt idx="104">
                  <c:v>836774.844459606</c:v>
                </c:pt>
                <c:pt idx="105">
                  <c:v>843219.360567321</c:v>
                </c:pt>
                <c:pt idx="106">
                  <c:v>847124.395830736</c:v>
                </c:pt>
                <c:pt idx="107">
                  <c:v>846908.120043189</c:v>
                </c:pt>
                <c:pt idx="108">
                  <c:v>852056.924998192</c:v>
                </c:pt>
                <c:pt idx="109">
                  <c:v>861067.517435247</c:v>
                </c:pt>
                <c:pt idx="110">
                  <c:v>869926.787587653</c:v>
                </c:pt>
                <c:pt idx="111">
                  <c:v>874217.47150822</c:v>
                </c:pt>
                <c:pt idx="112">
                  <c:v>874172.966587921</c:v>
                </c:pt>
                <c:pt idx="113">
                  <c:v>881702.97916863</c:v>
                </c:pt>
                <c:pt idx="114">
                  <c:v>891493.207493076</c:v>
                </c:pt>
                <c:pt idx="115">
                  <c:v>900383.602957923</c:v>
                </c:pt>
                <c:pt idx="116">
                  <c:v>905408.945250998</c:v>
                </c:pt>
                <c:pt idx="117">
                  <c:v>912353.655945922</c:v>
                </c:pt>
                <c:pt idx="118">
                  <c:v>917496.653992764</c:v>
                </c:pt>
                <c:pt idx="119">
                  <c:v>917401.56866303</c:v>
                </c:pt>
                <c:pt idx="120">
                  <c:v>917132.305757173</c:v>
                </c:pt>
                <c:pt idx="121">
                  <c:v>928879.975041964</c:v>
                </c:pt>
                <c:pt idx="122">
                  <c:v>935110.246791171</c:v>
                </c:pt>
                <c:pt idx="123">
                  <c:v>939487.758466578</c:v>
                </c:pt>
                <c:pt idx="124">
                  <c:v>939384.477556581</c:v>
                </c:pt>
                <c:pt idx="125">
                  <c:v>945622.709134981</c:v>
                </c:pt>
                <c:pt idx="126">
                  <c:v>954345.237359766</c:v>
                </c:pt>
                <c:pt idx="127">
                  <c:v>962506.292256705</c:v>
                </c:pt>
                <c:pt idx="128">
                  <c:v>965526.232076693</c:v>
                </c:pt>
                <c:pt idx="129">
                  <c:v>965152.738541435</c:v>
                </c:pt>
                <c:pt idx="130">
                  <c:v>971579.101974273</c:v>
                </c:pt>
                <c:pt idx="131">
                  <c:v>979925.931508013</c:v>
                </c:pt>
                <c:pt idx="132">
                  <c:v>989888.712889317</c:v>
                </c:pt>
                <c:pt idx="133">
                  <c:v>994528.722281304</c:v>
                </c:pt>
                <c:pt idx="134">
                  <c:v>1002648.03306367</c:v>
                </c:pt>
                <c:pt idx="135">
                  <c:v>1010058.84620804</c:v>
                </c:pt>
                <c:pt idx="136">
                  <c:v>1015820.16748751</c:v>
                </c:pt>
                <c:pt idx="137">
                  <c:v>1015436.53818255</c:v>
                </c:pt>
                <c:pt idx="138">
                  <c:v>1023852.96035028</c:v>
                </c:pt>
                <c:pt idx="139">
                  <c:v>1030687.09408726</c:v>
                </c:pt>
                <c:pt idx="140">
                  <c:v>1034236.37763098</c:v>
                </c:pt>
                <c:pt idx="141">
                  <c:v>1034082.01773914</c:v>
                </c:pt>
                <c:pt idx="142">
                  <c:v>1038641.06392972</c:v>
                </c:pt>
                <c:pt idx="143">
                  <c:v>1046881.83187803</c:v>
                </c:pt>
                <c:pt idx="144">
                  <c:v>1055075.33486837</c:v>
                </c:pt>
                <c:pt idx="145">
                  <c:v>1059135.01958354</c:v>
                </c:pt>
                <c:pt idx="146">
                  <c:v>1059328.97378326</c:v>
                </c:pt>
                <c:pt idx="147">
                  <c:v>1065820.99164419</c:v>
                </c:pt>
                <c:pt idx="148">
                  <c:v>1074775.79092065</c:v>
                </c:pt>
                <c:pt idx="149">
                  <c:v>1082256.06894887</c:v>
                </c:pt>
                <c:pt idx="150">
                  <c:v>1086546.29340058</c:v>
                </c:pt>
                <c:pt idx="151">
                  <c:v>1087192.20290244</c:v>
                </c:pt>
                <c:pt idx="152">
                  <c:v>1091446.96987203</c:v>
                </c:pt>
                <c:pt idx="153">
                  <c:v>1097740.30693753</c:v>
                </c:pt>
                <c:pt idx="154">
                  <c:v>1107977.320671</c:v>
                </c:pt>
                <c:pt idx="155">
                  <c:v>1112957.95515554</c:v>
                </c:pt>
                <c:pt idx="156">
                  <c:v>1117524.93549641</c:v>
                </c:pt>
                <c:pt idx="157">
                  <c:v>1121190.46670452</c:v>
                </c:pt>
                <c:pt idx="158">
                  <c:v>1121081.35592062</c:v>
                </c:pt>
                <c:pt idx="159">
                  <c:v>1126028.91241465</c:v>
                </c:pt>
                <c:pt idx="160">
                  <c:v>1126372.31892774</c:v>
                </c:pt>
                <c:pt idx="161">
                  <c:v>1133656.00899227</c:v>
                </c:pt>
                <c:pt idx="162">
                  <c:v>1137370.29745108</c:v>
                </c:pt>
                <c:pt idx="163">
                  <c:v>1136639.27860513</c:v>
                </c:pt>
                <c:pt idx="164">
                  <c:v>1139179.37984491</c:v>
                </c:pt>
                <c:pt idx="165">
                  <c:v>1139379.89153457</c:v>
                </c:pt>
                <c:pt idx="166">
                  <c:v>1144146.54973753</c:v>
                </c:pt>
                <c:pt idx="167">
                  <c:v>1150528.39032252</c:v>
                </c:pt>
                <c:pt idx="168">
                  <c:v>1153762.27986958</c:v>
                </c:pt>
                <c:pt idx="169">
                  <c:v>1155384.34125993</c:v>
                </c:pt>
                <c:pt idx="170">
                  <c:v>1161968.89941945</c:v>
                </c:pt>
                <c:pt idx="171">
                  <c:v>1157218.78899787</c:v>
                </c:pt>
                <c:pt idx="172">
                  <c:v>1162452.35497229</c:v>
                </c:pt>
                <c:pt idx="173">
                  <c:v>1165743.91293818</c:v>
                </c:pt>
                <c:pt idx="174">
                  <c:v>1166381.12246888</c:v>
                </c:pt>
                <c:pt idx="175">
                  <c:v>1165971.04941206</c:v>
                </c:pt>
                <c:pt idx="176">
                  <c:v>1166599.93061884</c:v>
                </c:pt>
                <c:pt idx="177">
                  <c:v>1166844.84856454</c:v>
                </c:pt>
                <c:pt idx="178">
                  <c:v>1169537.25312958</c:v>
                </c:pt>
                <c:pt idx="179">
                  <c:v>1171996.28642031</c:v>
                </c:pt>
                <c:pt idx="180">
                  <c:v>1172446.55299174</c:v>
                </c:pt>
                <c:pt idx="181">
                  <c:v>1169599.58394999</c:v>
                </c:pt>
                <c:pt idx="182">
                  <c:v>1169642.2519943</c:v>
                </c:pt>
                <c:pt idx="183">
                  <c:v>1173506.27585354</c:v>
                </c:pt>
                <c:pt idx="184">
                  <c:v>1175227.55580368</c:v>
                </c:pt>
                <c:pt idx="185">
                  <c:v>1174850.38359448</c:v>
                </c:pt>
                <c:pt idx="186">
                  <c:v>1172757.94398572</c:v>
                </c:pt>
                <c:pt idx="187">
                  <c:v>1173215.96261909</c:v>
                </c:pt>
                <c:pt idx="188">
                  <c:v>1177439.95506906</c:v>
                </c:pt>
                <c:pt idx="189">
                  <c:v>1179756.86220208</c:v>
                </c:pt>
                <c:pt idx="190">
                  <c:v>1181199.68019352</c:v>
                </c:pt>
                <c:pt idx="191">
                  <c:v>1181461.56425562</c:v>
                </c:pt>
                <c:pt idx="192">
                  <c:v>1182599.5021167</c:v>
                </c:pt>
                <c:pt idx="193">
                  <c:v>1182341.90568957</c:v>
                </c:pt>
                <c:pt idx="194">
                  <c:v>1186409.80509955</c:v>
                </c:pt>
                <c:pt idx="195">
                  <c:v>1187635.46257654</c:v>
                </c:pt>
                <c:pt idx="196">
                  <c:v>1189070.22133707</c:v>
                </c:pt>
                <c:pt idx="197">
                  <c:v>1188193.96242093</c:v>
                </c:pt>
                <c:pt idx="198">
                  <c:v>1190562.50622024</c:v>
                </c:pt>
                <c:pt idx="199">
                  <c:v>1187603.62292755</c:v>
                </c:pt>
                <c:pt idx="200">
                  <c:v>1190687.5051867</c:v>
                </c:pt>
                <c:pt idx="201">
                  <c:v>1192068.69992669</c:v>
                </c:pt>
                <c:pt idx="202">
                  <c:v>1191280.94493494</c:v>
                </c:pt>
                <c:pt idx="203">
                  <c:v>1190263.78715084</c:v>
                </c:pt>
                <c:pt idx="204">
                  <c:v>1188135.46205285</c:v>
                </c:pt>
                <c:pt idx="205">
                  <c:v>1187133.7512126</c:v>
                </c:pt>
                <c:pt idx="206">
                  <c:v>1193072.45574649</c:v>
                </c:pt>
                <c:pt idx="207">
                  <c:v>1184952.31646072</c:v>
                </c:pt>
                <c:pt idx="208">
                  <c:v>1186160.92779294</c:v>
                </c:pt>
                <c:pt idx="209">
                  <c:v>1186665.65052771</c:v>
                </c:pt>
                <c:pt idx="210">
                  <c:v>1186702.57291598</c:v>
                </c:pt>
                <c:pt idx="211">
                  <c:v>1185788.7688073</c:v>
                </c:pt>
                <c:pt idx="212">
                  <c:v>1180959.57358182</c:v>
                </c:pt>
                <c:pt idx="213">
                  <c:v>1187651.75912531</c:v>
                </c:pt>
                <c:pt idx="214">
                  <c:v>1183507.96404157</c:v>
                </c:pt>
                <c:pt idx="215">
                  <c:v>1187549.71588436</c:v>
                </c:pt>
                <c:pt idx="216">
                  <c:v>1186908.39614696</c:v>
                </c:pt>
                <c:pt idx="217">
                  <c:v>1186614.50536748</c:v>
                </c:pt>
                <c:pt idx="218">
                  <c:v>1187399.13853349</c:v>
                </c:pt>
                <c:pt idx="219">
                  <c:v>1188656.45187265</c:v>
                </c:pt>
                <c:pt idx="220">
                  <c:v>1188018.04642153</c:v>
                </c:pt>
                <c:pt idx="221">
                  <c:v>1188291.29329448</c:v>
                </c:pt>
                <c:pt idx="222">
                  <c:v>1188308.52656527</c:v>
                </c:pt>
                <c:pt idx="223">
                  <c:v>1190846.15757575</c:v>
                </c:pt>
                <c:pt idx="224">
                  <c:v>1187370.2991194</c:v>
                </c:pt>
                <c:pt idx="225">
                  <c:v>1189428.91572261</c:v>
                </c:pt>
                <c:pt idx="226">
                  <c:v>1185589.39531315</c:v>
                </c:pt>
                <c:pt idx="227">
                  <c:v>1184620.16420636</c:v>
                </c:pt>
                <c:pt idx="228">
                  <c:v>1185949.81647867</c:v>
                </c:pt>
                <c:pt idx="229">
                  <c:v>1184017.80624847</c:v>
                </c:pt>
                <c:pt idx="230">
                  <c:v>1185124.96070759</c:v>
                </c:pt>
                <c:pt idx="231">
                  <c:v>1183442.40297513</c:v>
                </c:pt>
                <c:pt idx="232">
                  <c:v>1185762.76477262</c:v>
                </c:pt>
                <c:pt idx="233">
                  <c:v>1185082.64831605</c:v>
                </c:pt>
                <c:pt idx="234">
                  <c:v>1186073.27181542</c:v>
                </c:pt>
                <c:pt idx="235">
                  <c:v>1183601.74984458</c:v>
                </c:pt>
                <c:pt idx="236">
                  <c:v>1185901.52159759</c:v>
                </c:pt>
                <c:pt idx="237">
                  <c:v>1186014.17371304</c:v>
                </c:pt>
                <c:pt idx="238">
                  <c:v>1185006.24435841</c:v>
                </c:pt>
                <c:pt idx="239">
                  <c:v>1184775.11556914</c:v>
                </c:pt>
                <c:pt idx="240">
                  <c:v>1186160.69280631</c:v>
                </c:pt>
                <c:pt idx="241">
                  <c:v>1186068.17451664</c:v>
                </c:pt>
                <c:pt idx="242">
                  <c:v>1186768.79982833</c:v>
                </c:pt>
                <c:pt idx="243">
                  <c:v>1187139.9937914</c:v>
                </c:pt>
                <c:pt idx="244">
                  <c:v>1187044.98882767</c:v>
                </c:pt>
                <c:pt idx="245">
                  <c:v>1187804.94205902</c:v>
                </c:pt>
                <c:pt idx="246">
                  <c:v>1187456.86824326</c:v>
                </c:pt>
                <c:pt idx="247">
                  <c:v>1187055.21852248</c:v>
                </c:pt>
                <c:pt idx="248">
                  <c:v>1186791.08937754</c:v>
                </c:pt>
                <c:pt idx="249">
                  <c:v>1186778.91674135</c:v>
                </c:pt>
                <c:pt idx="250">
                  <c:v>1187499.22224808</c:v>
                </c:pt>
                <c:pt idx="251">
                  <c:v>1187276.3936198</c:v>
                </c:pt>
                <c:pt idx="252">
                  <c:v>1187718.58261211</c:v>
                </c:pt>
                <c:pt idx="253">
                  <c:v>1186270.03786728</c:v>
                </c:pt>
                <c:pt idx="254">
                  <c:v>1184597.19302976</c:v>
                </c:pt>
                <c:pt idx="255">
                  <c:v>1186101.209486</c:v>
                </c:pt>
                <c:pt idx="256">
                  <c:v>1186033.09551796</c:v>
                </c:pt>
                <c:pt idx="257">
                  <c:v>1186295.04832331</c:v>
                </c:pt>
                <c:pt idx="258">
                  <c:v>1186137.56060353</c:v>
                </c:pt>
                <c:pt idx="259">
                  <c:v>1186734.23401724</c:v>
                </c:pt>
                <c:pt idx="260">
                  <c:v>1186224.72885547</c:v>
                </c:pt>
                <c:pt idx="261">
                  <c:v>1186103.48204678</c:v>
                </c:pt>
                <c:pt idx="262">
                  <c:v>1186492.30322843</c:v>
                </c:pt>
                <c:pt idx="263">
                  <c:v>1185983.91901009</c:v>
                </c:pt>
                <c:pt idx="264">
                  <c:v>1186009.21734823</c:v>
                </c:pt>
                <c:pt idx="265">
                  <c:v>1187404.97322131</c:v>
                </c:pt>
                <c:pt idx="266">
                  <c:v>1185489.11903905</c:v>
                </c:pt>
                <c:pt idx="267">
                  <c:v>1186877.74163472</c:v>
                </c:pt>
                <c:pt idx="268">
                  <c:v>1186283.9177788</c:v>
                </c:pt>
                <c:pt idx="269">
                  <c:v>1186192.0323139</c:v>
                </c:pt>
                <c:pt idx="270">
                  <c:v>1185186.78016408</c:v>
                </c:pt>
                <c:pt idx="271">
                  <c:v>1185228.97532087</c:v>
                </c:pt>
                <c:pt idx="272">
                  <c:v>1185960.96406648</c:v>
                </c:pt>
                <c:pt idx="273">
                  <c:v>1185563.97774911</c:v>
                </c:pt>
                <c:pt idx="274">
                  <c:v>1185942.86615757</c:v>
                </c:pt>
                <c:pt idx="275">
                  <c:v>1186101.54049887</c:v>
                </c:pt>
                <c:pt idx="276">
                  <c:v>1186189.03482618</c:v>
                </c:pt>
                <c:pt idx="277">
                  <c:v>1185464.00934126</c:v>
                </c:pt>
                <c:pt idx="278">
                  <c:v>1186639.15769786</c:v>
                </c:pt>
                <c:pt idx="279">
                  <c:v>1186063.60115198</c:v>
                </c:pt>
                <c:pt idx="280">
                  <c:v>1185764.7974001</c:v>
                </c:pt>
                <c:pt idx="281">
                  <c:v>1185852.23683189</c:v>
                </c:pt>
                <c:pt idx="282">
                  <c:v>1186749.13614942</c:v>
                </c:pt>
                <c:pt idx="283">
                  <c:v>1186731.77920603</c:v>
                </c:pt>
                <c:pt idx="284">
                  <c:v>1187343.75084947</c:v>
                </c:pt>
                <c:pt idx="285">
                  <c:v>1186886.86354437</c:v>
                </c:pt>
                <c:pt idx="286">
                  <c:v>1186485.19700641</c:v>
                </c:pt>
                <c:pt idx="287">
                  <c:v>1186402.45978098</c:v>
                </c:pt>
                <c:pt idx="288">
                  <c:v>1186298.67573665</c:v>
                </c:pt>
                <c:pt idx="289">
                  <c:v>1186884.5869978</c:v>
                </c:pt>
                <c:pt idx="290">
                  <c:v>1186800.15360563</c:v>
                </c:pt>
                <c:pt idx="291">
                  <c:v>1185954.0177083</c:v>
                </c:pt>
                <c:pt idx="292">
                  <c:v>1186904.58455565</c:v>
                </c:pt>
                <c:pt idx="293">
                  <c:v>1187092.72961365</c:v>
                </c:pt>
                <c:pt idx="294">
                  <c:v>1187036.03599182</c:v>
                </c:pt>
                <c:pt idx="295">
                  <c:v>1187062.3187721</c:v>
                </c:pt>
                <c:pt idx="296">
                  <c:v>1186904.8364543</c:v>
                </c:pt>
                <c:pt idx="297">
                  <c:v>1186765.80548987</c:v>
                </c:pt>
                <c:pt idx="298">
                  <c:v>1186685.78211761</c:v>
                </c:pt>
                <c:pt idx="299">
                  <c:v>1187075.30758238</c:v>
                </c:pt>
                <c:pt idx="300">
                  <c:v>1187131.63735616</c:v>
                </c:pt>
                <c:pt idx="301">
                  <c:v>1186426.00596027</c:v>
                </c:pt>
                <c:pt idx="302">
                  <c:v>1186464.86719768</c:v>
                </c:pt>
                <c:pt idx="303">
                  <c:v>1186697.07491569</c:v>
                </c:pt>
                <c:pt idx="304">
                  <c:v>1186638.82880577</c:v>
                </c:pt>
                <c:pt idx="305">
                  <c:v>1187382.51589607</c:v>
                </c:pt>
                <c:pt idx="306">
                  <c:v>1186453.66186004</c:v>
                </c:pt>
                <c:pt idx="307">
                  <c:v>1186359.94075781</c:v>
                </c:pt>
                <c:pt idx="308">
                  <c:v>1186486.83219642</c:v>
                </c:pt>
                <c:pt idx="309">
                  <c:v>1186816.17510011</c:v>
                </c:pt>
                <c:pt idx="310">
                  <c:v>1186893.37962773</c:v>
                </c:pt>
                <c:pt idx="311">
                  <c:v>1186775.1142305</c:v>
                </c:pt>
                <c:pt idx="312">
                  <c:v>1186864.8171681</c:v>
                </c:pt>
                <c:pt idx="313">
                  <c:v>1186725.25322617</c:v>
                </c:pt>
                <c:pt idx="314">
                  <c:v>1186854.93453146</c:v>
                </c:pt>
                <c:pt idx="315">
                  <c:v>1186963.15137447</c:v>
                </c:pt>
                <c:pt idx="316">
                  <c:v>1187075.66543064</c:v>
                </c:pt>
                <c:pt idx="317">
                  <c:v>1186958.88088443</c:v>
                </c:pt>
                <c:pt idx="318">
                  <c:v>1186985.98524317</c:v>
                </c:pt>
                <c:pt idx="319">
                  <c:v>1186965.98365621</c:v>
                </c:pt>
                <c:pt idx="320">
                  <c:v>1186729.88667473</c:v>
                </c:pt>
                <c:pt idx="321">
                  <c:v>1187136.23608223</c:v>
                </c:pt>
                <c:pt idx="322">
                  <c:v>1186987.51311673</c:v>
                </c:pt>
                <c:pt idx="323">
                  <c:v>1186923.13396153</c:v>
                </c:pt>
                <c:pt idx="324">
                  <c:v>1187019.89802058</c:v>
                </c:pt>
                <c:pt idx="325">
                  <c:v>1186592.71473772</c:v>
                </c:pt>
                <c:pt idx="326">
                  <c:v>1186593.91889476</c:v>
                </c:pt>
                <c:pt idx="327">
                  <c:v>1186739.91756898</c:v>
                </c:pt>
                <c:pt idx="328">
                  <c:v>1186648.98104447</c:v>
                </c:pt>
                <c:pt idx="329">
                  <c:v>1186477.88982304</c:v>
                </c:pt>
                <c:pt idx="330">
                  <c:v>1186588.62946623</c:v>
                </c:pt>
                <c:pt idx="331">
                  <c:v>1186538.2820317</c:v>
                </c:pt>
                <c:pt idx="332">
                  <c:v>1186736.18974805</c:v>
                </c:pt>
                <c:pt idx="333">
                  <c:v>1186783.41112076</c:v>
                </c:pt>
                <c:pt idx="334">
                  <c:v>1186655.12986806</c:v>
                </c:pt>
                <c:pt idx="335">
                  <c:v>1186805.45723022</c:v>
                </c:pt>
                <c:pt idx="336">
                  <c:v>1186694.67615199</c:v>
                </c:pt>
                <c:pt idx="337">
                  <c:v>1187031.97638404</c:v>
                </c:pt>
                <c:pt idx="338">
                  <c:v>1186734.95653177</c:v>
                </c:pt>
                <c:pt idx="339">
                  <c:v>1186513.11111893</c:v>
                </c:pt>
                <c:pt idx="340">
                  <c:v>1186597.05035635</c:v>
                </c:pt>
                <c:pt idx="341">
                  <c:v>1186519.15770277</c:v>
                </c:pt>
                <c:pt idx="342">
                  <c:v>1186475.84371302</c:v>
                </c:pt>
                <c:pt idx="343">
                  <c:v>1186688.91007274</c:v>
                </c:pt>
                <c:pt idx="344">
                  <c:v>1186724.50904452</c:v>
                </c:pt>
                <c:pt idx="345">
                  <c:v>1186755.38805557</c:v>
                </c:pt>
                <c:pt idx="346">
                  <c:v>1186761.85086997</c:v>
                </c:pt>
                <c:pt idx="347">
                  <c:v>1186705.33956502</c:v>
                </c:pt>
                <c:pt idx="348">
                  <c:v>1186682.5744785</c:v>
                </c:pt>
                <c:pt idx="349">
                  <c:v>1186684.26345446</c:v>
                </c:pt>
                <c:pt idx="350">
                  <c:v>1186690.20622604</c:v>
                </c:pt>
                <c:pt idx="351">
                  <c:v>1186769.00185661</c:v>
                </c:pt>
                <c:pt idx="352">
                  <c:v>1186896.58938513</c:v>
                </c:pt>
                <c:pt idx="353">
                  <c:v>1186797.2931342</c:v>
                </c:pt>
                <c:pt idx="354">
                  <c:v>1186763.85358701</c:v>
                </c:pt>
                <c:pt idx="355">
                  <c:v>1186879.44216825</c:v>
                </c:pt>
                <c:pt idx="356">
                  <c:v>1186832.38464248</c:v>
                </c:pt>
                <c:pt idx="357">
                  <c:v>1186861.40217668</c:v>
                </c:pt>
                <c:pt idx="358">
                  <c:v>1186823.66142606</c:v>
                </c:pt>
                <c:pt idx="359">
                  <c:v>1186937.52211938</c:v>
                </c:pt>
                <c:pt idx="360">
                  <c:v>1186858.34230463</c:v>
                </c:pt>
                <c:pt idx="361">
                  <c:v>1186952.31516564</c:v>
                </c:pt>
                <c:pt idx="362">
                  <c:v>1186844.2908359</c:v>
                </c:pt>
                <c:pt idx="363">
                  <c:v>1186807.95619767</c:v>
                </c:pt>
                <c:pt idx="364">
                  <c:v>1186886.50264847</c:v>
                </c:pt>
                <c:pt idx="365">
                  <c:v>1186921.56808747</c:v>
                </c:pt>
                <c:pt idx="366">
                  <c:v>1186920.09029488</c:v>
                </c:pt>
                <c:pt idx="367">
                  <c:v>1186836.68048289</c:v>
                </c:pt>
                <c:pt idx="368">
                  <c:v>1186813.15205473</c:v>
                </c:pt>
                <c:pt idx="369">
                  <c:v>1186919.1921668</c:v>
                </c:pt>
                <c:pt idx="370">
                  <c:v>1186678.23704533</c:v>
                </c:pt>
                <c:pt idx="371">
                  <c:v>1186942.25345674</c:v>
                </c:pt>
                <c:pt idx="372">
                  <c:v>1187010.3923995</c:v>
                </c:pt>
                <c:pt idx="373">
                  <c:v>1186968.83022865</c:v>
                </c:pt>
                <c:pt idx="374">
                  <c:v>1186964.08023398</c:v>
                </c:pt>
                <c:pt idx="375">
                  <c:v>1186983.8241352</c:v>
                </c:pt>
                <c:pt idx="376">
                  <c:v>1187016.33876232</c:v>
                </c:pt>
                <c:pt idx="377">
                  <c:v>1186956.34240405</c:v>
                </c:pt>
                <c:pt idx="378">
                  <c:v>1187283.75910654</c:v>
                </c:pt>
                <c:pt idx="379">
                  <c:v>1186994.77365003</c:v>
                </c:pt>
                <c:pt idx="380">
                  <c:v>1186976.54165075</c:v>
                </c:pt>
                <c:pt idx="381">
                  <c:v>1186926.48661553</c:v>
                </c:pt>
                <c:pt idx="382">
                  <c:v>1187031.721053</c:v>
                </c:pt>
                <c:pt idx="383">
                  <c:v>1187056.27882932</c:v>
                </c:pt>
                <c:pt idx="384">
                  <c:v>1187004.90408697</c:v>
                </c:pt>
                <c:pt idx="385">
                  <c:v>1187005.84208864</c:v>
                </c:pt>
                <c:pt idx="386">
                  <c:v>1187037.45151945</c:v>
                </c:pt>
                <c:pt idx="387">
                  <c:v>1186942.05694964</c:v>
                </c:pt>
                <c:pt idx="388">
                  <c:v>1186950.29848526</c:v>
                </c:pt>
                <c:pt idx="389">
                  <c:v>1186926.18631707</c:v>
                </c:pt>
                <c:pt idx="390">
                  <c:v>1186954.51880485</c:v>
                </c:pt>
                <c:pt idx="391">
                  <c:v>1186908.24555427</c:v>
                </c:pt>
                <c:pt idx="392">
                  <c:v>1186966.41997167</c:v>
                </c:pt>
                <c:pt idx="393">
                  <c:v>1187044.60659985</c:v>
                </c:pt>
                <c:pt idx="394">
                  <c:v>1187044.21700218</c:v>
                </c:pt>
                <c:pt idx="395">
                  <c:v>1187009.16375186</c:v>
                </c:pt>
                <c:pt idx="396">
                  <c:v>1186943.45612763</c:v>
                </c:pt>
                <c:pt idx="397">
                  <c:v>1187011.62670241</c:v>
                </c:pt>
                <c:pt idx="398">
                  <c:v>1187036.10723209</c:v>
                </c:pt>
                <c:pt idx="399">
                  <c:v>1187062.14513592</c:v>
                </c:pt>
                <c:pt idx="400">
                  <c:v>1186946.34724734</c:v>
                </c:pt>
                <c:pt idx="401">
                  <c:v>1186953.14099005</c:v>
                </c:pt>
                <c:pt idx="402">
                  <c:v>1186956.00280452</c:v>
                </c:pt>
                <c:pt idx="403">
                  <c:v>1186928.80767029</c:v>
                </c:pt>
                <c:pt idx="404">
                  <c:v>1186933.37262906</c:v>
                </c:pt>
                <c:pt idx="405">
                  <c:v>1186960.21943293</c:v>
                </c:pt>
                <c:pt idx="406">
                  <c:v>1186978.95883465</c:v>
                </c:pt>
                <c:pt idx="407">
                  <c:v>1186964.39280358</c:v>
                </c:pt>
                <c:pt idx="408">
                  <c:v>1186940.84518717</c:v>
                </c:pt>
                <c:pt idx="409">
                  <c:v>1186900.30533028</c:v>
                </c:pt>
                <c:pt idx="410">
                  <c:v>1186847.25404456</c:v>
                </c:pt>
                <c:pt idx="411">
                  <c:v>1186944.70426415</c:v>
                </c:pt>
                <c:pt idx="412">
                  <c:v>1186942.33423147</c:v>
                </c:pt>
                <c:pt idx="413">
                  <c:v>1186977.11777844</c:v>
                </c:pt>
                <c:pt idx="414">
                  <c:v>1186948.30339428</c:v>
                </c:pt>
                <c:pt idx="415">
                  <c:v>1186938.44418556</c:v>
                </c:pt>
                <c:pt idx="416">
                  <c:v>1186890.46374503</c:v>
                </c:pt>
                <c:pt idx="417">
                  <c:v>1186962.28224212</c:v>
                </c:pt>
                <c:pt idx="418">
                  <c:v>1186978.39388208</c:v>
                </c:pt>
                <c:pt idx="419">
                  <c:v>1186956.66421231</c:v>
                </c:pt>
                <c:pt idx="420">
                  <c:v>1186969.85600347</c:v>
                </c:pt>
                <c:pt idx="421">
                  <c:v>1186940.03908559</c:v>
                </c:pt>
                <c:pt idx="422">
                  <c:v>1186942.52417429</c:v>
                </c:pt>
                <c:pt idx="423">
                  <c:v>1186955.94271217</c:v>
                </c:pt>
                <c:pt idx="424">
                  <c:v>1186903.55148972</c:v>
                </c:pt>
                <c:pt idx="425">
                  <c:v>1186942.65723415</c:v>
                </c:pt>
                <c:pt idx="426">
                  <c:v>1186964.83696073</c:v>
                </c:pt>
                <c:pt idx="427">
                  <c:v>1186934.06795873</c:v>
                </c:pt>
                <c:pt idx="428">
                  <c:v>1186937.79411748</c:v>
                </c:pt>
                <c:pt idx="429">
                  <c:v>1186934.91705636</c:v>
                </c:pt>
                <c:pt idx="430">
                  <c:v>1186966.67469001</c:v>
                </c:pt>
                <c:pt idx="431">
                  <c:v>1186978.70448719</c:v>
                </c:pt>
                <c:pt idx="432">
                  <c:v>1186942.92876022</c:v>
                </c:pt>
                <c:pt idx="433">
                  <c:v>1186878.03342552</c:v>
                </c:pt>
                <c:pt idx="434">
                  <c:v>1186941.68060385</c:v>
                </c:pt>
                <c:pt idx="435">
                  <c:v>1186931.93333709</c:v>
                </c:pt>
                <c:pt idx="436">
                  <c:v>1186923.06293883</c:v>
                </c:pt>
                <c:pt idx="437">
                  <c:v>1186917.69025754</c:v>
                </c:pt>
                <c:pt idx="438">
                  <c:v>1186922.53503927</c:v>
                </c:pt>
                <c:pt idx="439">
                  <c:v>1186950.31056888</c:v>
                </c:pt>
                <c:pt idx="440">
                  <c:v>1186971.01816479</c:v>
                </c:pt>
                <c:pt idx="441">
                  <c:v>1186963.43955701</c:v>
                </c:pt>
                <c:pt idx="442">
                  <c:v>1186952.50736118</c:v>
                </c:pt>
                <c:pt idx="443">
                  <c:v>1186981.18655743</c:v>
                </c:pt>
                <c:pt idx="444">
                  <c:v>1186963.57706413</c:v>
                </c:pt>
                <c:pt idx="445">
                  <c:v>1186967.22059691</c:v>
                </c:pt>
                <c:pt idx="446">
                  <c:v>1186972.01962906</c:v>
                </c:pt>
                <c:pt idx="447">
                  <c:v>1186978.26425731</c:v>
                </c:pt>
                <c:pt idx="448">
                  <c:v>1186961.99385091</c:v>
                </c:pt>
                <c:pt idx="449">
                  <c:v>1186924.10760115</c:v>
                </c:pt>
                <c:pt idx="450">
                  <c:v>1186903.38205284</c:v>
                </c:pt>
                <c:pt idx="451">
                  <c:v>1186923.67476504</c:v>
                </c:pt>
                <c:pt idx="452">
                  <c:v>1186933.88272589</c:v>
                </c:pt>
                <c:pt idx="453">
                  <c:v>1186933.07531154</c:v>
                </c:pt>
                <c:pt idx="454">
                  <c:v>1186940.41139676</c:v>
                </c:pt>
                <c:pt idx="455">
                  <c:v>1186917.1346153</c:v>
                </c:pt>
                <c:pt idx="456">
                  <c:v>1186923.46634079</c:v>
                </c:pt>
                <c:pt idx="457">
                  <c:v>1186936.31131603</c:v>
                </c:pt>
                <c:pt idx="458">
                  <c:v>1186914.27621741</c:v>
                </c:pt>
                <c:pt idx="459">
                  <c:v>1186954.43843399</c:v>
                </c:pt>
                <c:pt idx="460">
                  <c:v>1186938.76323762</c:v>
                </c:pt>
                <c:pt idx="461">
                  <c:v>1186909.38276997</c:v>
                </c:pt>
                <c:pt idx="462">
                  <c:v>1186929.66725252</c:v>
                </c:pt>
                <c:pt idx="463">
                  <c:v>1186942.02854219</c:v>
                </c:pt>
                <c:pt idx="464">
                  <c:v>1186924.92997066</c:v>
                </c:pt>
                <c:pt idx="465">
                  <c:v>1186934.35485536</c:v>
                </c:pt>
                <c:pt idx="466">
                  <c:v>1186916.32784268</c:v>
                </c:pt>
                <c:pt idx="467">
                  <c:v>1186936.74987896</c:v>
                </c:pt>
                <c:pt idx="468">
                  <c:v>1186961.3667316</c:v>
                </c:pt>
                <c:pt idx="469">
                  <c:v>1186971.88731468</c:v>
                </c:pt>
                <c:pt idx="470">
                  <c:v>1186970.85899288</c:v>
                </c:pt>
                <c:pt idx="471">
                  <c:v>1186960.21984742</c:v>
                </c:pt>
                <c:pt idx="472">
                  <c:v>1186949.33028011</c:v>
                </c:pt>
                <c:pt idx="473">
                  <c:v>1186951.00777966</c:v>
                </c:pt>
                <c:pt idx="474">
                  <c:v>1186947.29413137</c:v>
                </c:pt>
                <c:pt idx="475">
                  <c:v>1186957.40968674</c:v>
                </c:pt>
                <c:pt idx="476">
                  <c:v>1186941.56303675</c:v>
                </c:pt>
                <c:pt idx="477">
                  <c:v>1186963.45421178</c:v>
                </c:pt>
                <c:pt idx="478">
                  <c:v>1186957.60473288</c:v>
                </c:pt>
                <c:pt idx="479">
                  <c:v>1186954.11146389</c:v>
                </c:pt>
                <c:pt idx="480">
                  <c:v>1186958.88683428</c:v>
                </c:pt>
                <c:pt idx="481">
                  <c:v>1186956.61373119</c:v>
                </c:pt>
                <c:pt idx="482">
                  <c:v>1186939.39936092</c:v>
                </c:pt>
                <c:pt idx="483">
                  <c:v>1186937.30471807</c:v>
                </c:pt>
                <c:pt idx="484">
                  <c:v>1186947.97836905</c:v>
                </c:pt>
                <c:pt idx="485">
                  <c:v>1186935.89708703</c:v>
                </c:pt>
                <c:pt idx="486">
                  <c:v>1186961.87797308</c:v>
                </c:pt>
                <c:pt idx="487">
                  <c:v>1186975.73600164</c:v>
                </c:pt>
                <c:pt idx="488">
                  <c:v>1186951.38956229</c:v>
                </c:pt>
                <c:pt idx="489">
                  <c:v>1186965.41435074</c:v>
                </c:pt>
                <c:pt idx="490">
                  <c:v>1186969.61747165</c:v>
                </c:pt>
                <c:pt idx="491">
                  <c:v>1186959.94530234</c:v>
                </c:pt>
                <c:pt idx="492">
                  <c:v>1186944.40004889</c:v>
                </c:pt>
                <c:pt idx="493">
                  <c:v>1186957.27707553</c:v>
                </c:pt>
                <c:pt idx="494">
                  <c:v>1186960.4344191</c:v>
                </c:pt>
                <c:pt idx="495">
                  <c:v>1186954.07607139</c:v>
                </c:pt>
                <c:pt idx="496">
                  <c:v>1186950.93658163</c:v>
                </c:pt>
                <c:pt idx="497">
                  <c:v>1186951.82238396</c:v>
                </c:pt>
                <c:pt idx="498">
                  <c:v>1186954.53938179</c:v>
                </c:pt>
                <c:pt idx="499">
                  <c:v>1186957.13056318</c:v>
                </c:pt>
                <c:pt idx="500">
                  <c:v>1186952.0293421</c:v>
                </c:pt>
                <c:pt idx="501">
                  <c:v>1186955.27308193</c:v>
                </c:pt>
                <c:pt idx="502">
                  <c:v>1186953.36803397</c:v>
                </c:pt>
                <c:pt idx="503">
                  <c:v>1186958.22176997</c:v>
                </c:pt>
                <c:pt idx="504">
                  <c:v>1186963.53073421</c:v>
                </c:pt>
                <c:pt idx="505">
                  <c:v>1186949.64664672</c:v>
                </c:pt>
                <c:pt idx="506">
                  <c:v>1186946.06481583</c:v>
                </c:pt>
                <c:pt idx="507">
                  <c:v>1186953.81344601</c:v>
                </c:pt>
                <c:pt idx="508">
                  <c:v>1186948.7891603</c:v>
                </c:pt>
                <c:pt idx="509">
                  <c:v>1186944.45130696</c:v>
                </c:pt>
                <c:pt idx="510">
                  <c:v>1186946.56594405</c:v>
                </c:pt>
                <c:pt idx="511">
                  <c:v>1186941.17873457</c:v>
                </c:pt>
                <c:pt idx="512">
                  <c:v>1186947.49707519</c:v>
                </c:pt>
                <c:pt idx="513">
                  <c:v>1186953.0158253</c:v>
                </c:pt>
                <c:pt idx="514">
                  <c:v>1186956.01494508</c:v>
                </c:pt>
                <c:pt idx="515">
                  <c:v>1186953.36683242</c:v>
                </c:pt>
                <c:pt idx="516">
                  <c:v>1186955.78153416</c:v>
                </c:pt>
                <c:pt idx="517">
                  <c:v>1186941.01951979</c:v>
                </c:pt>
                <c:pt idx="518">
                  <c:v>1186952.74291111</c:v>
                </c:pt>
                <c:pt idx="519">
                  <c:v>1186962.91350414</c:v>
                </c:pt>
                <c:pt idx="520">
                  <c:v>1186952.14621015</c:v>
                </c:pt>
                <c:pt idx="521">
                  <c:v>1186948.37190273</c:v>
                </c:pt>
                <c:pt idx="522">
                  <c:v>1186957.15728352</c:v>
                </c:pt>
                <c:pt idx="523">
                  <c:v>1186969.62653555</c:v>
                </c:pt>
                <c:pt idx="524">
                  <c:v>1186952.8930788</c:v>
                </c:pt>
                <c:pt idx="525">
                  <c:v>1186955.37601564</c:v>
                </c:pt>
                <c:pt idx="526">
                  <c:v>1186951.0394903</c:v>
                </c:pt>
                <c:pt idx="527">
                  <c:v>1186951.57293225</c:v>
                </c:pt>
                <c:pt idx="528">
                  <c:v>1186952.59694051</c:v>
                </c:pt>
                <c:pt idx="529">
                  <c:v>1186951.72472176</c:v>
                </c:pt>
                <c:pt idx="530">
                  <c:v>1186951.55044992</c:v>
                </c:pt>
                <c:pt idx="531">
                  <c:v>1186952.20136239</c:v>
                </c:pt>
                <c:pt idx="532">
                  <c:v>1186948.93078698</c:v>
                </c:pt>
                <c:pt idx="533">
                  <c:v>1186946.68404047</c:v>
                </c:pt>
                <c:pt idx="534">
                  <c:v>1186943.34393808</c:v>
                </c:pt>
                <c:pt idx="535">
                  <c:v>1186941.91866641</c:v>
                </c:pt>
                <c:pt idx="536">
                  <c:v>1186943.64258953</c:v>
                </c:pt>
                <c:pt idx="537">
                  <c:v>1186942.26806383</c:v>
                </c:pt>
                <c:pt idx="538">
                  <c:v>1186945.97037454</c:v>
                </c:pt>
                <c:pt idx="539">
                  <c:v>1186944.11703606</c:v>
                </c:pt>
                <c:pt idx="540">
                  <c:v>1186944.76885613</c:v>
                </c:pt>
                <c:pt idx="541">
                  <c:v>1186943.48149202</c:v>
                </c:pt>
                <c:pt idx="542">
                  <c:v>1186944.1262938</c:v>
                </c:pt>
                <c:pt idx="543">
                  <c:v>1186943.29730564</c:v>
                </c:pt>
                <c:pt idx="544">
                  <c:v>1186941.60532305</c:v>
                </c:pt>
                <c:pt idx="545">
                  <c:v>1186944.04603649</c:v>
                </c:pt>
                <c:pt idx="546">
                  <c:v>1186942.30646239</c:v>
                </c:pt>
                <c:pt idx="547">
                  <c:v>1186945.67762064</c:v>
                </c:pt>
                <c:pt idx="548">
                  <c:v>1186942.43137447</c:v>
                </c:pt>
                <c:pt idx="549">
                  <c:v>1186947.274467</c:v>
                </c:pt>
                <c:pt idx="550">
                  <c:v>1186949.8094177</c:v>
                </c:pt>
                <c:pt idx="551">
                  <c:v>1186953.81546238</c:v>
                </c:pt>
                <c:pt idx="552">
                  <c:v>1186947.32314772</c:v>
                </c:pt>
                <c:pt idx="553">
                  <c:v>1186955.00517024</c:v>
                </c:pt>
                <c:pt idx="554">
                  <c:v>1186948.17838702</c:v>
                </c:pt>
                <c:pt idx="555">
                  <c:v>1186950.40816658</c:v>
                </c:pt>
                <c:pt idx="556">
                  <c:v>1186950.31865179</c:v>
                </c:pt>
                <c:pt idx="557">
                  <c:v>1186949.86829456</c:v>
                </c:pt>
                <c:pt idx="558">
                  <c:v>1186949.15875229</c:v>
                </c:pt>
                <c:pt idx="559">
                  <c:v>1186949.20608592</c:v>
                </c:pt>
                <c:pt idx="560">
                  <c:v>1186949.82943894</c:v>
                </c:pt>
                <c:pt idx="561">
                  <c:v>1186949.0051068</c:v>
                </c:pt>
                <c:pt idx="562">
                  <c:v>1186951.51429635</c:v>
                </c:pt>
                <c:pt idx="563">
                  <c:v>1186950.45771745</c:v>
                </c:pt>
                <c:pt idx="564">
                  <c:v>1186951.76625134</c:v>
                </c:pt>
                <c:pt idx="565">
                  <c:v>1186951.08684024</c:v>
                </c:pt>
                <c:pt idx="566">
                  <c:v>1186949.15412949</c:v>
                </c:pt>
                <c:pt idx="567">
                  <c:v>1186949.58550949</c:v>
                </c:pt>
                <c:pt idx="568">
                  <c:v>1186951.98440487</c:v>
                </c:pt>
                <c:pt idx="569">
                  <c:v>1186949.27258399</c:v>
                </c:pt>
                <c:pt idx="570">
                  <c:v>1186952.01112815</c:v>
                </c:pt>
                <c:pt idx="571">
                  <c:v>1186951.37173629</c:v>
                </c:pt>
                <c:pt idx="572">
                  <c:v>1186951.97418635</c:v>
                </c:pt>
                <c:pt idx="573">
                  <c:v>1186950.73149266</c:v>
                </c:pt>
                <c:pt idx="574">
                  <c:v>1186952.21481888</c:v>
                </c:pt>
                <c:pt idx="575">
                  <c:v>1186952.06081619</c:v>
                </c:pt>
                <c:pt idx="576">
                  <c:v>1186952.2029785</c:v>
                </c:pt>
                <c:pt idx="577">
                  <c:v>1186953.23962807</c:v>
                </c:pt>
                <c:pt idx="578">
                  <c:v>1186951.74707516</c:v>
                </c:pt>
                <c:pt idx="579">
                  <c:v>1186952.93827617</c:v>
                </c:pt>
                <c:pt idx="580">
                  <c:v>1186952.51901102</c:v>
                </c:pt>
                <c:pt idx="581">
                  <c:v>1186952.63961689</c:v>
                </c:pt>
                <c:pt idx="582">
                  <c:v>1186954.71914953</c:v>
                </c:pt>
                <c:pt idx="583">
                  <c:v>1186953.20688086</c:v>
                </c:pt>
                <c:pt idx="584">
                  <c:v>1186952.21310946</c:v>
                </c:pt>
                <c:pt idx="585">
                  <c:v>1186951.50484041</c:v>
                </c:pt>
                <c:pt idx="586">
                  <c:v>1186952.07538492</c:v>
                </c:pt>
                <c:pt idx="587">
                  <c:v>1186951.36511078</c:v>
                </c:pt>
                <c:pt idx="588">
                  <c:v>1186951.83905397</c:v>
                </c:pt>
                <c:pt idx="589">
                  <c:v>1186950.3289179</c:v>
                </c:pt>
                <c:pt idx="590">
                  <c:v>1186950.14110347</c:v>
                </c:pt>
                <c:pt idx="591">
                  <c:v>1186950.7269114</c:v>
                </c:pt>
                <c:pt idx="592">
                  <c:v>1186949.74909662</c:v>
                </c:pt>
                <c:pt idx="593">
                  <c:v>1186950.73912776</c:v>
                </c:pt>
                <c:pt idx="594">
                  <c:v>1186950.65173422</c:v>
                </c:pt>
                <c:pt idx="595">
                  <c:v>1186950.59424054</c:v>
                </c:pt>
                <c:pt idx="596">
                  <c:v>1186949.59114763</c:v>
                </c:pt>
                <c:pt idx="597">
                  <c:v>1186950.70966789</c:v>
                </c:pt>
                <c:pt idx="598">
                  <c:v>1186949.78382674</c:v>
                </c:pt>
                <c:pt idx="599">
                  <c:v>1186950.95501138</c:v>
                </c:pt>
                <c:pt idx="600">
                  <c:v>1186950.89452449</c:v>
                </c:pt>
                <c:pt idx="601">
                  <c:v>1186951.05742623</c:v>
                </c:pt>
                <c:pt idx="602">
                  <c:v>1186950.72282051</c:v>
                </c:pt>
                <c:pt idx="603">
                  <c:v>1186951.1557086</c:v>
                </c:pt>
                <c:pt idx="604">
                  <c:v>1186951.29760005</c:v>
                </c:pt>
                <c:pt idx="605">
                  <c:v>1186951.04329226</c:v>
                </c:pt>
                <c:pt idx="606">
                  <c:v>1186950.96478686</c:v>
                </c:pt>
                <c:pt idx="607">
                  <c:v>1186951.46483765</c:v>
                </c:pt>
                <c:pt idx="608">
                  <c:v>1186951.25444523</c:v>
                </c:pt>
                <c:pt idx="609">
                  <c:v>1186951.15727192</c:v>
                </c:pt>
                <c:pt idx="610">
                  <c:v>1186951.35841297</c:v>
                </c:pt>
                <c:pt idx="611">
                  <c:v>1186951.58553191</c:v>
                </c:pt>
                <c:pt idx="612">
                  <c:v>1186951.51181228</c:v>
                </c:pt>
                <c:pt idx="613">
                  <c:v>1186950.9943237</c:v>
                </c:pt>
                <c:pt idx="614">
                  <c:v>1186951.46037301</c:v>
                </c:pt>
                <c:pt idx="615">
                  <c:v>1186951.97167746</c:v>
                </c:pt>
                <c:pt idx="616">
                  <c:v>1186952.5935747</c:v>
                </c:pt>
                <c:pt idx="617">
                  <c:v>1186951.82848599</c:v>
                </c:pt>
                <c:pt idx="618">
                  <c:v>1186951.8720797</c:v>
                </c:pt>
                <c:pt idx="619">
                  <c:v>1186952.23668919</c:v>
                </c:pt>
                <c:pt idx="620">
                  <c:v>1186951.61967</c:v>
                </c:pt>
                <c:pt idx="621">
                  <c:v>1186952.22029716</c:v>
                </c:pt>
                <c:pt idx="622">
                  <c:v>1186952.28244367</c:v>
                </c:pt>
                <c:pt idx="623">
                  <c:v>1186952.55252953</c:v>
                </c:pt>
                <c:pt idx="624">
                  <c:v>1186952.55289844</c:v>
                </c:pt>
                <c:pt idx="625">
                  <c:v>1186952.36059026</c:v>
                </c:pt>
                <c:pt idx="626">
                  <c:v>1186952.59510221</c:v>
                </c:pt>
                <c:pt idx="627">
                  <c:v>1186952.01629497</c:v>
                </c:pt>
                <c:pt idx="628">
                  <c:v>1186951.94660668</c:v>
                </c:pt>
                <c:pt idx="629">
                  <c:v>1186951.85637754</c:v>
                </c:pt>
                <c:pt idx="630">
                  <c:v>1186951.88930329</c:v>
                </c:pt>
                <c:pt idx="631">
                  <c:v>1186951.82121743</c:v>
                </c:pt>
                <c:pt idx="632">
                  <c:v>1186951.51324623</c:v>
                </c:pt>
                <c:pt idx="633">
                  <c:v>1186951.91537484</c:v>
                </c:pt>
                <c:pt idx="634">
                  <c:v>1186951.68894822</c:v>
                </c:pt>
                <c:pt idx="635">
                  <c:v>1186951.74683366</c:v>
                </c:pt>
                <c:pt idx="636">
                  <c:v>1186952.54953271</c:v>
                </c:pt>
                <c:pt idx="637">
                  <c:v>1186952.78900913</c:v>
                </c:pt>
                <c:pt idx="638">
                  <c:v>1186952.54688253</c:v>
                </c:pt>
                <c:pt idx="639">
                  <c:v>1186952.73197235</c:v>
                </c:pt>
                <c:pt idx="640">
                  <c:v>1186952.64301358</c:v>
                </c:pt>
                <c:pt idx="641">
                  <c:v>1186952.55186261</c:v>
                </c:pt>
                <c:pt idx="642">
                  <c:v>1186952.1780232</c:v>
                </c:pt>
                <c:pt idx="643">
                  <c:v>1186952.57033043</c:v>
                </c:pt>
                <c:pt idx="644">
                  <c:v>1186952.65908456</c:v>
                </c:pt>
                <c:pt idx="645">
                  <c:v>1186952.79839882</c:v>
                </c:pt>
                <c:pt idx="646">
                  <c:v>1186953.19295284</c:v>
                </c:pt>
                <c:pt idx="647">
                  <c:v>1186953.05426506</c:v>
                </c:pt>
                <c:pt idx="648">
                  <c:v>1186952.58114468</c:v>
                </c:pt>
                <c:pt idx="649">
                  <c:v>1186953.10271736</c:v>
                </c:pt>
                <c:pt idx="650">
                  <c:v>1186953.20733785</c:v>
                </c:pt>
                <c:pt idx="651">
                  <c:v>1186952.99479678</c:v>
                </c:pt>
                <c:pt idx="652">
                  <c:v>1186953.00951089</c:v>
                </c:pt>
                <c:pt idx="653">
                  <c:v>1186952.79838513</c:v>
                </c:pt>
                <c:pt idx="654">
                  <c:v>1186953.17327648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Main!$D$2:$D$656</c:f>
              <c:numCache>
                <c:formatCode>General</c:formatCode>
                <c:ptCount val="655"/>
                <c:pt idx="0">
                  <c:v>1704807.21699243</c:v>
                </c:pt>
                <c:pt idx="1">
                  <c:v>6391907.09478061</c:v>
                </c:pt>
                <c:pt idx="2">
                  <c:v>6101568.88689331</c:v>
                </c:pt>
                <c:pt idx="3">
                  <c:v>5772034.80685068</c:v>
                </c:pt>
                <c:pt idx="4">
                  <c:v>5636606.32618425</c:v>
                </c:pt>
                <c:pt idx="5">
                  <c:v>5392458.26321189</c:v>
                </c:pt>
                <c:pt idx="6">
                  <c:v>5297486.10187994</c:v>
                </c:pt>
                <c:pt idx="7">
                  <c:v>5084471.95033654</c:v>
                </c:pt>
                <c:pt idx="8">
                  <c:v>5007740.13510475</c:v>
                </c:pt>
                <c:pt idx="9">
                  <c:v>4810535.93186322</c:v>
                </c:pt>
                <c:pt idx="10">
                  <c:v>4743803.33999995</c:v>
                </c:pt>
                <c:pt idx="11">
                  <c:v>4556288.32535962</c:v>
                </c:pt>
                <c:pt idx="12">
                  <c:v>4495639.16093209</c:v>
                </c:pt>
                <c:pt idx="13">
                  <c:v>4314932.6144391</c:v>
                </c:pt>
                <c:pt idx="14">
                  <c:v>4258855.2151239</c:v>
                </c:pt>
                <c:pt idx="15">
                  <c:v>4085727.45462207</c:v>
                </c:pt>
                <c:pt idx="16">
                  <c:v>4035514.83728789</c:v>
                </c:pt>
                <c:pt idx="17">
                  <c:v>3876145.68775832</c:v>
                </c:pt>
                <c:pt idx="18">
                  <c:v>3565224.01787253</c:v>
                </c:pt>
                <c:pt idx="19">
                  <c:v>3505206.6117917</c:v>
                </c:pt>
                <c:pt idx="20">
                  <c:v>3508100.07460628</c:v>
                </c:pt>
                <c:pt idx="21">
                  <c:v>3444825.5545404</c:v>
                </c:pt>
                <c:pt idx="22">
                  <c:v>3446175.02666983</c:v>
                </c:pt>
                <c:pt idx="23">
                  <c:v>3382469.64188846</c:v>
                </c:pt>
                <c:pt idx="24">
                  <c:v>3382854.52680973</c:v>
                </c:pt>
                <c:pt idx="25">
                  <c:v>3305076.44327653</c:v>
                </c:pt>
                <c:pt idx="26">
                  <c:v>3304872.562719</c:v>
                </c:pt>
                <c:pt idx="27">
                  <c:v>3216792.27389617</c:v>
                </c:pt>
                <c:pt idx="28">
                  <c:v>3126871.63196756</c:v>
                </c:pt>
                <c:pt idx="29">
                  <c:v>3090612.44433978</c:v>
                </c:pt>
                <c:pt idx="30">
                  <c:v>3089486.7425634</c:v>
                </c:pt>
                <c:pt idx="31">
                  <c:v>2991205.28685575</c:v>
                </c:pt>
                <c:pt idx="32">
                  <c:v>2895460.99340654</c:v>
                </c:pt>
                <c:pt idx="33">
                  <c:v>2856046.0041645</c:v>
                </c:pt>
                <c:pt idx="34">
                  <c:v>2825665.93426172</c:v>
                </c:pt>
                <c:pt idx="35">
                  <c:v>2710059.3601045</c:v>
                </c:pt>
                <c:pt idx="36">
                  <c:v>2671437.39339383</c:v>
                </c:pt>
                <c:pt idx="37">
                  <c:v>2633231.76242917</c:v>
                </c:pt>
                <c:pt idx="38">
                  <c:v>2637956.71655566</c:v>
                </c:pt>
                <c:pt idx="39">
                  <c:v>2594011.19559403</c:v>
                </c:pt>
                <c:pt idx="40">
                  <c:v>2577704.58514394</c:v>
                </c:pt>
                <c:pt idx="41">
                  <c:v>2580146.53040501</c:v>
                </c:pt>
                <c:pt idx="42">
                  <c:v>2545526.09754256</c:v>
                </c:pt>
                <c:pt idx="43">
                  <c:v>2548253.32991627</c:v>
                </c:pt>
                <c:pt idx="44">
                  <c:v>2502298.46640852</c:v>
                </c:pt>
                <c:pt idx="45">
                  <c:v>2454676.68857421</c:v>
                </c:pt>
                <c:pt idx="46">
                  <c:v>2405628.98866254</c:v>
                </c:pt>
                <c:pt idx="47">
                  <c:v>2386188.40696835</c:v>
                </c:pt>
                <c:pt idx="48">
                  <c:v>2388211.74821767</c:v>
                </c:pt>
                <c:pt idx="49">
                  <c:v>2343121.8880685</c:v>
                </c:pt>
                <c:pt idx="50">
                  <c:v>2301498.70542634</c:v>
                </c:pt>
                <c:pt idx="51">
                  <c:v>2284214.27489296</c:v>
                </c:pt>
                <c:pt idx="52">
                  <c:v>2281014.88308275</c:v>
                </c:pt>
                <c:pt idx="53">
                  <c:v>2227318.76360985</c:v>
                </c:pt>
                <c:pt idx="54">
                  <c:v>2216894.68204068</c:v>
                </c:pt>
                <c:pt idx="55">
                  <c:v>2219317.04332775</c:v>
                </c:pt>
                <c:pt idx="56">
                  <c:v>2191222.16543347</c:v>
                </c:pt>
                <c:pt idx="57">
                  <c:v>2172518.18124071</c:v>
                </c:pt>
                <c:pt idx="58">
                  <c:v>2163384.92948829</c:v>
                </c:pt>
                <c:pt idx="59">
                  <c:v>2165109.14404971</c:v>
                </c:pt>
                <c:pt idx="60">
                  <c:v>2147247.71258577</c:v>
                </c:pt>
                <c:pt idx="61">
                  <c:v>2138046.71747348</c:v>
                </c:pt>
                <c:pt idx="62">
                  <c:v>2137652.47411327</c:v>
                </c:pt>
                <c:pt idx="63">
                  <c:v>2102110.08144555</c:v>
                </c:pt>
                <c:pt idx="64">
                  <c:v>2071998.54151975</c:v>
                </c:pt>
                <c:pt idx="65">
                  <c:v>2057984.79949286</c:v>
                </c:pt>
                <c:pt idx="66">
                  <c:v>2031192.40014713</c:v>
                </c:pt>
                <c:pt idx="67">
                  <c:v>2007639.25932387</c:v>
                </c:pt>
                <c:pt idx="68">
                  <c:v>1992967.46226842</c:v>
                </c:pt>
                <c:pt idx="69">
                  <c:v>1992484.56555395</c:v>
                </c:pt>
                <c:pt idx="70">
                  <c:v>1964379.12483849</c:v>
                </c:pt>
                <c:pt idx="71">
                  <c:v>1956136.47482482</c:v>
                </c:pt>
                <c:pt idx="72">
                  <c:v>1956030.59289572</c:v>
                </c:pt>
                <c:pt idx="73">
                  <c:v>1950032.5498409</c:v>
                </c:pt>
                <c:pt idx="74">
                  <c:v>1950605.323111</c:v>
                </c:pt>
                <c:pt idx="75">
                  <c:v>1927921.42519304</c:v>
                </c:pt>
                <c:pt idx="76">
                  <c:v>1910078.71686259</c:v>
                </c:pt>
                <c:pt idx="77">
                  <c:v>1903325.71408356</c:v>
                </c:pt>
                <c:pt idx="78">
                  <c:v>1902761.17462279</c:v>
                </c:pt>
                <c:pt idx="79">
                  <c:v>1887317.25786439</c:v>
                </c:pt>
                <c:pt idx="80">
                  <c:v>1868455.12336735</c:v>
                </c:pt>
                <c:pt idx="81">
                  <c:v>1850130.51643493</c:v>
                </c:pt>
                <c:pt idx="82">
                  <c:v>1840036.60577058</c:v>
                </c:pt>
                <c:pt idx="83">
                  <c:v>1825304.47029393</c:v>
                </c:pt>
                <c:pt idx="84">
                  <c:v>1812434.78546823</c:v>
                </c:pt>
                <c:pt idx="85">
                  <c:v>1808150.7738159</c:v>
                </c:pt>
                <c:pt idx="86">
                  <c:v>1807849.57472897</c:v>
                </c:pt>
                <c:pt idx="87">
                  <c:v>1788551.07085481</c:v>
                </c:pt>
                <c:pt idx="88">
                  <c:v>1779955.35497003</c:v>
                </c:pt>
                <c:pt idx="89">
                  <c:v>1774172.38531285</c:v>
                </c:pt>
                <c:pt idx="90">
                  <c:v>1774990.32579088</c:v>
                </c:pt>
                <c:pt idx="91">
                  <c:v>1765743.65780403</c:v>
                </c:pt>
                <c:pt idx="92">
                  <c:v>1753401.48900323</c:v>
                </c:pt>
                <c:pt idx="93">
                  <c:v>1742906.04961254</c:v>
                </c:pt>
                <c:pt idx="94">
                  <c:v>1737872.32858618</c:v>
                </c:pt>
                <c:pt idx="95">
                  <c:v>1737840.98564235</c:v>
                </c:pt>
                <c:pt idx="96">
                  <c:v>1729512.18848479</c:v>
                </c:pt>
                <c:pt idx="97">
                  <c:v>1716932.94967296</c:v>
                </c:pt>
                <c:pt idx="98">
                  <c:v>1704107.04457504</c:v>
                </c:pt>
                <c:pt idx="99">
                  <c:v>1698095.03852882</c:v>
                </c:pt>
                <c:pt idx="100">
                  <c:v>1687659.13353834</c:v>
                </c:pt>
                <c:pt idx="101">
                  <c:v>1678904.71169733</c:v>
                </c:pt>
                <c:pt idx="102">
                  <c:v>1673560.92215624</c:v>
                </c:pt>
                <c:pt idx="103">
                  <c:v>1673551.13382999</c:v>
                </c:pt>
                <c:pt idx="104">
                  <c:v>1662303.15053726</c:v>
                </c:pt>
                <c:pt idx="105">
                  <c:v>1655184.24284936</c:v>
                </c:pt>
                <c:pt idx="106">
                  <c:v>1651236.64433744</c:v>
                </c:pt>
                <c:pt idx="107">
                  <c:v>1651238.54778347</c:v>
                </c:pt>
                <c:pt idx="108">
                  <c:v>1646052.84295175</c:v>
                </c:pt>
                <c:pt idx="109">
                  <c:v>1637063.34120629</c:v>
                </c:pt>
                <c:pt idx="110">
                  <c:v>1628304.98926465</c:v>
                </c:pt>
                <c:pt idx="111">
                  <c:v>1624811.00773409</c:v>
                </c:pt>
                <c:pt idx="112">
                  <c:v>1625099.49973758</c:v>
                </c:pt>
                <c:pt idx="113">
                  <c:v>1617591.53662025</c:v>
                </c:pt>
                <c:pt idx="114">
                  <c:v>1608947.45317973</c:v>
                </c:pt>
                <c:pt idx="115">
                  <c:v>1600919.14140342</c:v>
                </c:pt>
                <c:pt idx="116">
                  <c:v>1596284.77640768</c:v>
                </c:pt>
                <c:pt idx="117">
                  <c:v>1590270.83703319</c:v>
                </c:pt>
                <c:pt idx="118">
                  <c:v>1585451.15369572</c:v>
                </c:pt>
                <c:pt idx="119">
                  <c:v>1584734.4819098</c:v>
                </c:pt>
                <c:pt idx="120">
                  <c:v>1584780.29801342</c:v>
                </c:pt>
                <c:pt idx="121">
                  <c:v>1575548.0132178</c:v>
                </c:pt>
                <c:pt idx="122">
                  <c:v>1570719.91019075</c:v>
                </c:pt>
                <c:pt idx="123">
                  <c:v>1567215.68872588</c:v>
                </c:pt>
                <c:pt idx="124">
                  <c:v>1567496.17979089</c:v>
                </c:pt>
                <c:pt idx="125">
                  <c:v>1562501.48625486</c:v>
                </c:pt>
                <c:pt idx="126">
                  <c:v>1555902.23852848</c:v>
                </c:pt>
                <c:pt idx="127">
                  <c:v>1550047.65463327</c:v>
                </c:pt>
                <c:pt idx="128">
                  <c:v>1547450.9423001</c:v>
                </c:pt>
                <c:pt idx="129">
                  <c:v>1547597.25575297</c:v>
                </c:pt>
                <c:pt idx="130">
                  <c:v>1543314.12404134</c:v>
                </c:pt>
                <c:pt idx="131">
                  <c:v>1537295.98131958</c:v>
                </c:pt>
                <c:pt idx="132">
                  <c:v>1530644.22443407</c:v>
                </c:pt>
                <c:pt idx="133">
                  <c:v>1527724.84583366</c:v>
                </c:pt>
                <c:pt idx="134">
                  <c:v>1522538.3913985</c:v>
                </c:pt>
                <c:pt idx="135">
                  <c:v>1518196.23521211</c:v>
                </c:pt>
                <c:pt idx="136">
                  <c:v>1515168.42806035</c:v>
                </c:pt>
                <c:pt idx="137">
                  <c:v>1515272.48197133</c:v>
                </c:pt>
                <c:pt idx="138">
                  <c:v>1509853.32005354</c:v>
                </c:pt>
                <c:pt idx="139">
                  <c:v>1505621.04805753</c:v>
                </c:pt>
                <c:pt idx="140">
                  <c:v>1503532.04410177</c:v>
                </c:pt>
                <c:pt idx="141">
                  <c:v>1503508.47124182</c:v>
                </c:pt>
                <c:pt idx="142">
                  <c:v>1500925.33023541</c:v>
                </c:pt>
                <c:pt idx="143">
                  <c:v>1496190.42281773</c:v>
                </c:pt>
                <c:pt idx="144">
                  <c:v>1491441.8203805</c:v>
                </c:pt>
                <c:pt idx="145">
                  <c:v>1489487.13840401</c:v>
                </c:pt>
                <c:pt idx="146">
                  <c:v>1489496.30164351</c:v>
                </c:pt>
                <c:pt idx="147">
                  <c:v>1485619.88089848</c:v>
                </c:pt>
                <c:pt idx="148">
                  <c:v>1480924.91720026</c:v>
                </c:pt>
                <c:pt idx="149">
                  <c:v>1476879.5032225</c:v>
                </c:pt>
                <c:pt idx="150">
                  <c:v>1474497.68242089</c:v>
                </c:pt>
                <c:pt idx="151">
                  <c:v>1474286.93440124</c:v>
                </c:pt>
                <c:pt idx="152">
                  <c:v>1471754.2123187</c:v>
                </c:pt>
                <c:pt idx="153">
                  <c:v>1468484.05236102</c:v>
                </c:pt>
                <c:pt idx="154">
                  <c:v>1463761.88595328</c:v>
                </c:pt>
                <c:pt idx="155">
                  <c:v>1461118.99326862</c:v>
                </c:pt>
                <c:pt idx="156">
                  <c:v>1458903.93252914</c:v>
                </c:pt>
                <c:pt idx="157">
                  <c:v>1457040.36822186</c:v>
                </c:pt>
                <c:pt idx="158">
                  <c:v>1457207.77060535</c:v>
                </c:pt>
                <c:pt idx="159">
                  <c:v>1454631.85733544</c:v>
                </c:pt>
                <c:pt idx="160">
                  <c:v>1454410.92439691</c:v>
                </c:pt>
                <c:pt idx="161">
                  <c:v>1450886.12143985</c:v>
                </c:pt>
                <c:pt idx="162">
                  <c:v>1449140.89504542</c:v>
                </c:pt>
                <c:pt idx="163">
                  <c:v>1449389.68007291</c:v>
                </c:pt>
                <c:pt idx="164">
                  <c:v>1448075.2909141</c:v>
                </c:pt>
                <c:pt idx="165">
                  <c:v>1448095.97988602</c:v>
                </c:pt>
                <c:pt idx="166">
                  <c:v>1445769.88964234</c:v>
                </c:pt>
                <c:pt idx="167">
                  <c:v>1442844.74897614</c:v>
                </c:pt>
                <c:pt idx="168">
                  <c:v>1441310.34320107</c:v>
                </c:pt>
                <c:pt idx="169">
                  <c:v>1440617.2496414</c:v>
                </c:pt>
                <c:pt idx="170">
                  <c:v>1437714.62461737</c:v>
                </c:pt>
                <c:pt idx="171">
                  <c:v>1439497.1526451</c:v>
                </c:pt>
                <c:pt idx="172">
                  <c:v>1437217.7495001</c:v>
                </c:pt>
                <c:pt idx="173">
                  <c:v>1435590.73959151</c:v>
                </c:pt>
                <c:pt idx="174">
                  <c:v>1435342.93362542</c:v>
                </c:pt>
                <c:pt idx="175">
                  <c:v>1435428.5217877</c:v>
                </c:pt>
                <c:pt idx="176">
                  <c:v>1435291.60212493</c:v>
                </c:pt>
                <c:pt idx="177">
                  <c:v>1435145.19273234</c:v>
                </c:pt>
                <c:pt idx="178">
                  <c:v>1433986.42264597</c:v>
                </c:pt>
                <c:pt idx="179">
                  <c:v>1433155.08332861</c:v>
                </c:pt>
                <c:pt idx="180">
                  <c:v>1433043.51369521</c:v>
                </c:pt>
                <c:pt idx="181">
                  <c:v>1434203.84800329</c:v>
                </c:pt>
                <c:pt idx="182">
                  <c:v>1434305.37193409</c:v>
                </c:pt>
                <c:pt idx="183">
                  <c:v>1432525.47711484</c:v>
                </c:pt>
                <c:pt idx="184">
                  <c:v>1431710.81525515</c:v>
                </c:pt>
                <c:pt idx="185">
                  <c:v>1431947.06400943</c:v>
                </c:pt>
                <c:pt idx="186">
                  <c:v>1432865.97765997</c:v>
                </c:pt>
                <c:pt idx="187">
                  <c:v>1432608.46769329</c:v>
                </c:pt>
                <c:pt idx="188">
                  <c:v>1430891.87716279</c:v>
                </c:pt>
                <c:pt idx="189">
                  <c:v>1429781.27476935</c:v>
                </c:pt>
                <c:pt idx="190">
                  <c:v>1429335.1847191</c:v>
                </c:pt>
                <c:pt idx="191">
                  <c:v>1429345.05598918</c:v>
                </c:pt>
                <c:pt idx="192">
                  <c:v>1428551.27633395</c:v>
                </c:pt>
                <c:pt idx="193">
                  <c:v>1428736.35074665</c:v>
                </c:pt>
                <c:pt idx="194">
                  <c:v>1426742.01613096</c:v>
                </c:pt>
                <c:pt idx="195">
                  <c:v>1426346.60495761</c:v>
                </c:pt>
                <c:pt idx="196">
                  <c:v>1425457.89902371</c:v>
                </c:pt>
                <c:pt idx="197">
                  <c:v>1425841.80235179</c:v>
                </c:pt>
                <c:pt idx="198">
                  <c:v>1425050.27047335</c:v>
                </c:pt>
                <c:pt idx="199">
                  <c:v>1426097.17895267</c:v>
                </c:pt>
                <c:pt idx="200">
                  <c:v>1424576.37522711</c:v>
                </c:pt>
                <c:pt idx="201">
                  <c:v>1424028.84256125</c:v>
                </c:pt>
                <c:pt idx="202">
                  <c:v>1424253.55110956</c:v>
                </c:pt>
                <c:pt idx="203">
                  <c:v>1424805.54630199</c:v>
                </c:pt>
                <c:pt idx="204">
                  <c:v>1425685.04514711</c:v>
                </c:pt>
                <c:pt idx="205">
                  <c:v>1425989.00516956</c:v>
                </c:pt>
                <c:pt idx="206">
                  <c:v>1423624.54903937</c:v>
                </c:pt>
                <c:pt idx="207">
                  <c:v>1426836.73094922</c:v>
                </c:pt>
                <c:pt idx="208">
                  <c:v>1426292.65486102</c:v>
                </c:pt>
                <c:pt idx="209">
                  <c:v>1426219.98196449</c:v>
                </c:pt>
                <c:pt idx="210">
                  <c:v>1426250.08302238</c:v>
                </c:pt>
                <c:pt idx="211">
                  <c:v>1426649.16025375</c:v>
                </c:pt>
                <c:pt idx="212">
                  <c:v>1428752.3974586</c:v>
                </c:pt>
                <c:pt idx="213">
                  <c:v>1425958.29614723</c:v>
                </c:pt>
                <c:pt idx="214">
                  <c:v>1427784.94368864</c:v>
                </c:pt>
                <c:pt idx="215">
                  <c:v>1425970.50979967</c:v>
                </c:pt>
                <c:pt idx="216">
                  <c:v>1426293.22749442</c:v>
                </c:pt>
                <c:pt idx="217">
                  <c:v>1426404.54891397</c:v>
                </c:pt>
                <c:pt idx="218">
                  <c:v>1426108.92110685</c:v>
                </c:pt>
                <c:pt idx="219">
                  <c:v>1425646.45665739</c:v>
                </c:pt>
                <c:pt idx="220">
                  <c:v>1425963.27093128</c:v>
                </c:pt>
                <c:pt idx="221">
                  <c:v>1425841.8094509</c:v>
                </c:pt>
                <c:pt idx="222">
                  <c:v>1425801.93419356</c:v>
                </c:pt>
                <c:pt idx="223">
                  <c:v>1424801.82113959</c:v>
                </c:pt>
                <c:pt idx="224">
                  <c:v>1426188.82635528</c:v>
                </c:pt>
                <c:pt idx="225">
                  <c:v>1425377.08522901</c:v>
                </c:pt>
                <c:pt idx="226">
                  <c:v>1426900.27877517</c:v>
                </c:pt>
                <c:pt idx="227">
                  <c:v>1427387.12654867</c:v>
                </c:pt>
                <c:pt idx="228">
                  <c:v>1426782.3237159</c:v>
                </c:pt>
                <c:pt idx="229">
                  <c:v>1427527.5731323</c:v>
                </c:pt>
                <c:pt idx="230">
                  <c:v>1427136.30649917</c:v>
                </c:pt>
                <c:pt idx="231">
                  <c:v>1427828.18616664</c:v>
                </c:pt>
                <c:pt idx="232">
                  <c:v>1426824.79895049</c:v>
                </c:pt>
                <c:pt idx="233">
                  <c:v>1427054.24484059</c:v>
                </c:pt>
                <c:pt idx="234">
                  <c:v>1426731.051509</c:v>
                </c:pt>
                <c:pt idx="235">
                  <c:v>1427670.97209037</c:v>
                </c:pt>
                <c:pt idx="236">
                  <c:v>1426703.23527323</c:v>
                </c:pt>
                <c:pt idx="237">
                  <c:v>1426752.0298164</c:v>
                </c:pt>
                <c:pt idx="238">
                  <c:v>1427101.02264437</c:v>
                </c:pt>
                <c:pt idx="239">
                  <c:v>1427227.33070612</c:v>
                </c:pt>
                <c:pt idx="240">
                  <c:v>1426612.89336563</c:v>
                </c:pt>
                <c:pt idx="241">
                  <c:v>1426648.19914186</c:v>
                </c:pt>
                <c:pt idx="242">
                  <c:v>1426373.64482193</c:v>
                </c:pt>
                <c:pt idx="243">
                  <c:v>1426190.46191818</c:v>
                </c:pt>
                <c:pt idx="244">
                  <c:v>1426236.64711731</c:v>
                </c:pt>
                <c:pt idx="245">
                  <c:v>1425909.56411017</c:v>
                </c:pt>
                <c:pt idx="246">
                  <c:v>1426069.4699227</c:v>
                </c:pt>
                <c:pt idx="247">
                  <c:v>1426228.01215513</c:v>
                </c:pt>
                <c:pt idx="248">
                  <c:v>1426346.85243776</c:v>
                </c:pt>
                <c:pt idx="249">
                  <c:v>1426314.55282906</c:v>
                </c:pt>
                <c:pt idx="250">
                  <c:v>1426018.32681436</c:v>
                </c:pt>
                <c:pt idx="251">
                  <c:v>1426105.21757766</c:v>
                </c:pt>
                <c:pt idx="252">
                  <c:v>1425948.29024525</c:v>
                </c:pt>
                <c:pt idx="253">
                  <c:v>1426537.36009179</c:v>
                </c:pt>
                <c:pt idx="254">
                  <c:v>1427196.67414324</c:v>
                </c:pt>
                <c:pt idx="255">
                  <c:v>1426596.46838979</c:v>
                </c:pt>
                <c:pt idx="256">
                  <c:v>1426707.52506562</c:v>
                </c:pt>
                <c:pt idx="257">
                  <c:v>1426527.60119642</c:v>
                </c:pt>
                <c:pt idx="258">
                  <c:v>1426565.55409805</c:v>
                </c:pt>
                <c:pt idx="259">
                  <c:v>1426331.30528962</c:v>
                </c:pt>
                <c:pt idx="260">
                  <c:v>1426508.66926044</c:v>
                </c:pt>
                <c:pt idx="261">
                  <c:v>1426567.6177675</c:v>
                </c:pt>
                <c:pt idx="262">
                  <c:v>1426398.85015009</c:v>
                </c:pt>
                <c:pt idx="263">
                  <c:v>1426630.97218277</c:v>
                </c:pt>
                <c:pt idx="264">
                  <c:v>1426606.20010193</c:v>
                </c:pt>
                <c:pt idx="265">
                  <c:v>1425990.44126772</c:v>
                </c:pt>
                <c:pt idx="266">
                  <c:v>1426834.54910362</c:v>
                </c:pt>
                <c:pt idx="267">
                  <c:v>1426268.12600062</c:v>
                </c:pt>
                <c:pt idx="268">
                  <c:v>1426493.01138375</c:v>
                </c:pt>
                <c:pt idx="269">
                  <c:v>1426563.31664239</c:v>
                </c:pt>
                <c:pt idx="270">
                  <c:v>1426946.02864115</c:v>
                </c:pt>
                <c:pt idx="271">
                  <c:v>1426874.39396897</c:v>
                </c:pt>
                <c:pt idx="272">
                  <c:v>1426662.12130858</c:v>
                </c:pt>
                <c:pt idx="273">
                  <c:v>1426809.47152143</c:v>
                </c:pt>
                <c:pt idx="274">
                  <c:v>1426671.37681141</c:v>
                </c:pt>
                <c:pt idx="275">
                  <c:v>1426605.62938324</c:v>
                </c:pt>
                <c:pt idx="276">
                  <c:v>1426563.46954483</c:v>
                </c:pt>
                <c:pt idx="277">
                  <c:v>1426919.49871854</c:v>
                </c:pt>
                <c:pt idx="278">
                  <c:v>1426401.12855625</c:v>
                </c:pt>
                <c:pt idx="279">
                  <c:v>1426622.74313205</c:v>
                </c:pt>
                <c:pt idx="280">
                  <c:v>1426749.19482114</c:v>
                </c:pt>
                <c:pt idx="281">
                  <c:v>1426713.01763387</c:v>
                </c:pt>
                <c:pt idx="282">
                  <c:v>1426310.86950434</c:v>
                </c:pt>
                <c:pt idx="283">
                  <c:v>1426314.42944727</c:v>
                </c:pt>
                <c:pt idx="284">
                  <c:v>1426073.08320558</c:v>
                </c:pt>
                <c:pt idx="285">
                  <c:v>1426271.18234155</c:v>
                </c:pt>
                <c:pt idx="286">
                  <c:v>1426396.22289893</c:v>
                </c:pt>
                <c:pt idx="287">
                  <c:v>1426437.55433544</c:v>
                </c:pt>
                <c:pt idx="288">
                  <c:v>1426465.37687083</c:v>
                </c:pt>
                <c:pt idx="289">
                  <c:v>1426228.62075183</c:v>
                </c:pt>
                <c:pt idx="290">
                  <c:v>1426259.04072022</c:v>
                </c:pt>
                <c:pt idx="291">
                  <c:v>1426591.58689029</c:v>
                </c:pt>
                <c:pt idx="292">
                  <c:v>1426211.07006282</c:v>
                </c:pt>
                <c:pt idx="293">
                  <c:v>1426101.82094927</c:v>
                </c:pt>
                <c:pt idx="294">
                  <c:v>1426153.23113984</c:v>
                </c:pt>
                <c:pt idx="295">
                  <c:v>1426135.20014553</c:v>
                </c:pt>
                <c:pt idx="296">
                  <c:v>1426210.94681006</c:v>
                </c:pt>
                <c:pt idx="297">
                  <c:v>1426266.48382424</c:v>
                </c:pt>
                <c:pt idx="298">
                  <c:v>1426300.7001873</c:v>
                </c:pt>
                <c:pt idx="299">
                  <c:v>1426162.15002088</c:v>
                </c:pt>
                <c:pt idx="300">
                  <c:v>1426102.39775762</c:v>
                </c:pt>
                <c:pt idx="301">
                  <c:v>1426405.25611587</c:v>
                </c:pt>
                <c:pt idx="302">
                  <c:v>1426388.05481494</c:v>
                </c:pt>
                <c:pt idx="303">
                  <c:v>1426309.96596553</c:v>
                </c:pt>
                <c:pt idx="304">
                  <c:v>1426307.50544836</c:v>
                </c:pt>
                <c:pt idx="305">
                  <c:v>1426033.26430083</c:v>
                </c:pt>
                <c:pt idx="306">
                  <c:v>1426391.99591595</c:v>
                </c:pt>
                <c:pt idx="307">
                  <c:v>1426423.98234549</c:v>
                </c:pt>
                <c:pt idx="308">
                  <c:v>1426379.86767251</c:v>
                </c:pt>
                <c:pt idx="309">
                  <c:v>1426237.75482963</c:v>
                </c:pt>
                <c:pt idx="310">
                  <c:v>1426206.60532909</c:v>
                </c:pt>
                <c:pt idx="311">
                  <c:v>1426252.55966068</c:v>
                </c:pt>
                <c:pt idx="312">
                  <c:v>1426219.80698536</c:v>
                </c:pt>
                <c:pt idx="313">
                  <c:v>1426277.98559939</c:v>
                </c:pt>
                <c:pt idx="314">
                  <c:v>1426225.55786417</c:v>
                </c:pt>
                <c:pt idx="315">
                  <c:v>1426182.4393716</c:v>
                </c:pt>
                <c:pt idx="316">
                  <c:v>1426138.70280668</c:v>
                </c:pt>
                <c:pt idx="317">
                  <c:v>1426179.67596656</c:v>
                </c:pt>
                <c:pt idx="318">
                  <c:v>1426174.63143481</c:v>
                </c:pt>
                <c:pt idx="319">
                  <c:v>1426189.8718124</c:v>
                </c:pt>
                <c:pt idx="320">
                  <c:v>1426291.99253803</c:v>
                </c:pt>
                <c:pt idx="321">
                  <c:v>1426113.05266084</c:v>
                </c:pt>
                <c:pt idx="322">
                  <c:v>1426185.72541878</c:v>
                </c:pt>
                <c:pt idx="323">
                  <c:v>1426201.24500326</c:v>
                </c:pt>
                <c:pt idx="324">
                  <c:v>1426168.57732976</c:v>
                </c:pt>
                <c:pt idx="325">
                  <c:v>1426340.63902242</c:v>
                </c:pt>
                <c:pt idx="326">
                  <c:v>1426339.39793771</c:v>
                </c:pt>
                <c:pt idx="327">
                  <c:v>1426283.19371689</c:v>
                </c:pt>
                <c:pt idx="328">
                  <c:v>1426318.80740092</c:v>
                </c:pt>
                <c:pt idx="329">
                  <c:v>1426405.82533482</c:v>
                </c:pt>
                <c:pt idx="330">
                  <c:v>1426342.99018685</c:v>
                </c:pt>
                <c:pt idx="331">
                  <c:v>1426357.30192513</c:v>
                </c:pt>
                <c:pt idx="332">
                  <c:v>1426284.04383471</c:v>
                </c:pt>
                <c:pt idx="333">
                  <c:v>1426263.00963599</c:v>
                </c:pt>
                <c:pt idx="334">
                  <c:v>1426309.22589079</c:v>
                </c:pt>
                <c:pt idx="335">
                  <c:v>1426246.36309273</c:v>
                </c:pt>
                <c:pt idx="336">
                  <c:v>1426293.97939265</c:v>
                </c:pt>
                <c:pt idx="337">
                  <c:v>1426155.48798807</c:v>
                </c:pt>
                <c:pt idx="338">
                  <c:v>1426272.65053516</c:v>
                </c:pt>
                <c:pt idx="339">
                  <c:v>1426375.25678623</c:v>
                </c:pt>
                <c:pt idx="340">
                  <c:v>1426336.85717054</c:v>
                </c:pt>
                <c:pt idx="341">
                  <c:v>1426368.50592857</c:v>
                </c:pt>
                <c:pt idx="342">
                  <c:v>1426390.79161724</c:v>
                </c:pt>
                <c:pt idx="343">
                  <c:v>1426297.62027926</c:v>
                </c:pt>
                <c:pt idx="344">
                  <c:v>1426290.78469323</c:v>
                </c:pt>
                <c:pt idx="345">
                  <c:v>1426279.69335484</c:v>
                </c:pt>
                <c:pt idx="346">
                  <c:v>1426273.61586625</c:v>
                </c:pt>
                <c:pt idx="347">
                  <c:v>1426298.23812038</c:v>
                </c:pt>
                <c:pt idx="348">
                  <c:v>1426306.77288623</c:v>
                </c:pt>
                <c:pt idx="349">
                  <c:v>1426306.74249914</c:v>
                </c:pt>
                <c:pt idx="350">
                  <c:v>1426305.4939797</c:v>
                </c:pt>
                <c:pt idx="351">
                  <c:v>1426272.34530083</c:v>
                </c:pt>
                <c:pt idx="352">
                  <c:v>1426221.16018413</c:v>
                </c:pt>
                <c:pt idx="353">
                  <c:v>1426255.96770307</c:v>
                </c:pt>
                <c:pt idx="354">
                  <c:v>1426266.30065221</c:v>
                </c:pt>
                <c:pt idx="355">
                  <c:v>1426220.19774872</c:v>
                </c:pt>
                <c:pt idx="356">
                  <c:v>1426241.27600424</c:v>
                </c:pt>
                <c:pt idx="357">
                  <c:v>1426232.33727899</c:v>
                </c:pt>
                <c:pt idx="358">
                  <c:v>1426252.56599459</c:v>
                </c:pt>
                <c:pt idx="359">
                  <c:v>1426201.4550566</c:v>
                </c:pt>
                <c:pt idx="360">
                  <c:v>1426234.11579331</c:v>
                </c:pt>
                <c:pt idx="361">
                  <c:v>1426193.32258952</c:v>
                </c:pt>
                <c:pt idx="362">
                  <c:v>1426231.90466843</c:v>
                </c:pt>
                <c:pt idx="363">
                  <c:v>1426246.73745564</c:v>
                </c:pt>
                <c:pt idx="364">
                  <c:v>1426213.92296826</c:v>
                </c:pt>
                <c:pt idx="365">
                  <c:v>1426200.93840101</c:v>
                </c:pt>
                <c:pt idx="366">
                  <c:v>1426201.78653805</c:v>
                </c:pt>
                <c:pt idx="367">
                  <c:v>1426234.22881343</c:v>
                </c:pt>
                <c:pt idx="368">
                  <c:v>1426237.17974584</c:v>
                </c:pt>
                <c:pt idx="369">
                  <c:v>1426201.04499451</c:v>
                </c:pt>
                <c:pt idx="370">
                  <c:v>1426297.71362698</c:v>
                </c:pt>
                <c:pt idx="371">
                  <c:v>1426191.0647331</c:v>
                </c:pt>
                <c:pt idx="372">
                  <c:v>1426169.45555161</c:v>
                </c:pt>
                <c:pt idx="373">
                  <c:v>1426189.78132431</c:v>
                </c:pt>
                <c:pt idx="374">
                  <c:v>1426187.08378607</c:v>
                </c:pt>
                <c:pt idx="375">
                  <c:v>1426181.52482022</c:v>
                </c:pt>
                <c:pt idx="376">
                  <c:v>1426169.9802127</c:v>
                </c:pt>
                <c:pt idx="377">
                  <c:v>1426196.35269552</c:v>
                </c:pt>
                <c:pt idx="378">
                  <c:v>1426056.67444399</c:v>
                </c:pt>
                <c:pt idx="379">
                  <c:v>1426175.35742999</c:v>
                </c:pt>
                <c:pt idx="380">
                  <c:v>1426188.73521159</c:v>
                </c:pt>
                <c:pt idx="381">
                  <c:v>1426206.37960363</c:v>
                </c:pt>
                <c:pt idx="382">
                  <c:v>1426163.46175835</c:v>
                </c:pt>
                <c:pt idx="383">
                  <c:v>1426154.88954975</c:v>
                </c:pt>
                <c:pt idx="384">
                  <c:v>1426174.39534242</c:v>
                </c:pt>
                <c:pt idx="385">
                  <c:v>1426175.05404571</c:v>
                </c:pt>
                <c:pt idx="386">
                  <c:v>1426162.97152535</c:v>
                </c:pt>
                <c:pt idx="387">
                  <c:v>1426199.61194845</c:v>
                </c:pt>
                <c:pt idx="388">
                  <c:v>1426196.6677602</c:v>
                </c:pt>
                <c:pt idx="389">
                  <c:v>1426205.77739089</c:v>
                </c:pt>
                <c:pt idx="390">
                  <c:v>1426196.19954879</c:v>
                </c:pt>
                <c:pt idx="391">
                  <c:v>1426212.82335823</c:v>
                </c:pt>
                <c:pt idx="392">
                  <c:v>1426187.93755139</c:v>
                </c:pt>
                <c:pt idx="393">
                  <c:v>1426154.89195895</c:v>
                </c:pt>
                <c:pt idx="394">
                  <c:v>1426155.56130825</c:v>
                </c:pt>
                <c:pt idx="395">
                  <c:v>1426168.03372202</c:v>
                </c:pt>
                <c:pt idx="396">
                  <c:v>1426195.02742638</c:v>
                </c:pt>
                <c:pt idx="397">
                  <c:v>1426167.7999423</c:v>
                </c:pt>
                <c:pt idx="398">
                  <c:v>1426156.17321867</c:v>
                </c:pt>
                <c:pt idx="399">
                  <c:v>1426144.50423836</c:v>
                </c:pt>
                <c:pt idx="400">
                  <c:v>1426188.73583882</c:v>
                </c:pt>
                <c:pt idx="401">
                  <c:v>1426185.68067883</c:v>
                </c:pt>
                <c:pt idx="402">
                  <c:v>1426185.84058407</c:v>
                </c:pt>
                <c:pt idx="403">
                  <c:v>1426194.95831645</c:v>
                </c:pt>
                <c:pt idx="404">
                  <c:v>1426194.46345574</c:v>
                </c:pt>
                <c:pt idx="405">
                  <c:v>1426182.73702485</c:v>
                </c:pt>
                <c:pt idx="406">
                  <c:v>1426171.21970467</c:v>
                </c:pt>
                <c:pt idx="407">
                  <c:v>1426181.76196696</c:v>
                </c:pt>
                <c:pt idx="408">
                  <c:v>1426191.30674662</c:v>
                </c:pt>
                <c:pt idx="409">
                  <c:v>1426207.46229074</c:v>
                </c:pt>
                <c:pt idx="410">
                  <c:v>1426232.03818752</c:v>
                </c:pt>
                <c:pt idx="411">
                  <c:v>1426189.82907214</c:v>
                </c:pt>
                <c:pt idx="412">
                  <c:v>1426192.14013891</c:v>
                </c:pt>
                <c:pt idx="413">
                  <c:v>1426178.14635069</c:v>
                </c:pt>
                <c:pt idx="414">
                  <c:v>1426190.29484117</c:v>
                </c:pt>
                <c:pt idx="415">
                  <c:v>1426194.7709931</c:v>
                </c:pt>
                <c:pt idx="416">
                  <c:v>1426216.13771217</c:v>
                </c:pt>
                <c:pt idx="417">
                  <c:v>1426183.6428858</c:v>
                </c:pt>
                <c:pt idx="418">
                  <c:v>1426174.92593187</c:v>
                </c:pt>
                <c:pt idx="419">
                  <c:v>1426185.67906965</c:v>
                </c:pt>
                <c:pt idx="420">
                  <c:v>1426180.87654715</c:v>
                </c:pt>
                <c:pt idx="421">
                  <c:v>1426192.30459557</c:v>
                </c:pt>
                <c:pt idx="422">
                  <c:v>1426194.06000798</c:v>
                </c:pt>
                <c:pt idx="423">
                  <c:v>1426188.54090857</c:v>
                </c:pt>
                <c:pt idx="424">
                  <c:v>1426210.44471801</c:v>
                </c:pt>
                <c:pt idx="425">
                  <c:v>1426194.24243177</c:v>
                </c:pt>
                <c:pt idx="426">
                  <c:v>1426185.62874812</c:v>
                </c:pt>
                <c:pt idx="427">
                  <c:v>1426197.31410677</c:v>
                </c:pt>
                <c:pt idx="428">
                  <c:v>1426195.53571174</c:v>
                </c:pt>
                <c:pt idx="429">
                  <c:v>1426196.36044998</c:v>
                </c:pt>
                <c:pt idx="430">
                  <c:v>1426183.95378062</c:v>
                </c:pt>
                <c:pt idx="431">
                  <c:v>1426178.53998979</c:v>
                </c:pt>
                <c:pt idx="432">
                  <c:v>1426194.64105619</c:v>
                </c:pt>
                <c:pt idx="433">
                  <c:v>1426220.0933394</c:v>
                </c:pt>
                <c:pt idx="434">
                  <c:v>1426195.39442462</c:v>
                </c:pt>
                <c:pt idx="435">
                  <c:v>1426199.42801083</c:v>
                </c:pt>
                <c:pt idx="436">
                  <c:v>1426204.1612217</c:v>
                </c:pt>
                <c:pt idx="437">
                  <c:v>1426205.81432776</c:v>
                </c:pt>
                <c:pt idx="438">
                  <c:v>1426203.55979504</c:v>
                </c:pt>
                <c:pt idx="439">
                  <c:v>1426190.03311979</c:v>
                </c:pt>
                <c:pt idx="440">
                  <c:v>1426181.34789634</c:v>
                </c:pt>
                <c:pt idx="441">
                  <c:v>1426184.59492915</c:v>
                </c:pt>
                <c:pt idx="442">
                  <c:v>1426188.68952613</c:v>
                </c:pt>
                <c:pt idx="443">
                  <c:v>1426175.85823924</c:v>
                </c:pt>
                <c:pt idx="444">
                  <c:v>1426184.35128952</c:v>
                </c:pt>
                <c:pt idx="445">
                  <c:v>1426183.45759942</c:v>
                </c:pt>
                <c:pt idx="446">
                  <c:v>1426181.30186817</c:v>
                </c:pt>
                <c:pt idx="447">
                  <c:v>1426179.22977011</c:v>
                </c:pt>
                <c:pt idx="448">
                  <c:v>1426185.3106019</c:v>
                </c:pt>
                <c:pt idx="449">
                  <c:v>1426200.62508204</c:v>
                </c:pt>
                <c:pt idx="450">
                  <c:v>1426209.21755652</c:v>
                </c:pt>
                <c:pt idx="451">
                  <c:v>1426199.59396903</c:v>
                </c:pt>
                <c:pt idx="452">
                  <c:v>1426196.14463383</c:v>
                </c:pt>
                <c:pt idx="453">
                  <c:v>1426196.81770235</c:v>
                </c:pt>
                <c:pt idx="454">
                  <c:v>1426193.76743033</c:v>
                </c:pt>
                <c:pt idx="455">
                  <c:v>1426205.46960587</c:v>
                </c:pt>
                <c:pt idx="456">
                  <c:v>1426201.88562029</c:v>
                </c:pt>
                <c:pt idx="457">
                  <c:v>1426194.73190897</c:v>
                </c:pt>
                <c:pt idx="458">
                  <c:v>1426204.76056919</c:v>
                </c:pt>
                <c:pt idx="459">
                  <c:v>1426188.12464403</c:v>
                </c:pt>
                <c:pt idx="460">
                  <c:v>1426194.42797293</c:v>
                </c:pt>
                <c:pt idx="461">
                  <c:v>1426205.67229975</c:v>
                </c:pt>
                <c:pt idx="462">
                  <c:v>1426198.36504113</c:v>
                </c:pt>
                <c:pt idx="463">
                  <c:v>1426192.32891259</c:v>
                </c:pt>
                <c:pt idx="464">
                  <c:v>1426199.90331554</c:v>
                </c:pt>
                <c:pt idx="465">
                  <c:v>1426196.40556196</c:v>
                </c:pt>
                <c:pt idx="466">
                  <c:v>1426202.9961819</c:v>
                </c:pt>
                <c:pt idx="467">
                  <c:v>1426195.61797474</c:v>
                </c:pt>
                <c:pt idx="468">
                  <c:v>1426185.4599746</c:v>
                </c:pt>
                <c:pt idx="469">
                  <c:v>1426181.00316152</c:v>
                </c:pt>
                <c:pt idx="470">
                  <c:v>1426181.26647438</c:v>
                </c:pt>
                <c:pt idx="471">
                  <c:v>1426185.4466336</c:v>
                </c:pt>
                <c:pt idx="472">
                  <c:v>1426190.68126397</c:v>
                </c:pt>
                <c:pt idx="473">
                  <c:v>1426189.76845301</c:v>
                </c:pt>
                <c:pt idx="474">
                  <c:v>1426191.18259234</c:v>
                </c:pt>
                <c:pt idx="475">
                  <c:v>1426187.00702428</c:v>
                </c:pt>
                <c:pt idx="476">
                  <c:v>1426192.90787802</c:v>
                </c:pt>
                <c:pt idx="477">
                  <c:v>1426184.06567044</c:v>
                </c:pt>
                <c:pt idx="478">
                  <c:v>1426187.59310828</c:v>
                </c:pt>
                <c:pt idx="479">
                  <c:v>1426188.42759508</c:v>
                </c:pt>
                <c:pt idx="480">
                  <c:v>1426186.52078248</c:v>
                </c:pt>
                <c:pt idx="481">
                  <c:v>1426187.62242041</c:v>
                </c:pt>
                <c:pt idx="482">
                  <c:v>1426194.56918625</c:v>
                </c:pt>
                <c:pt idx="483">
                  <c:v>1426195.25670471</c:v>
                </c:pt>
                <c:pt idx="484">
                  <c:v>1426191.81803703</c:v>
                </c:pt>
                <c:pt idx="485">
                  <c:v>1426196.14064871</c:v>
                </c:pt>
                <c:pt idx="486">
                  <c:v>1426185.07016528</c:v>
                </c:pt>
                <c:pt idx="487">
                  <c:v>1426179.44286017</c:v>
                </c:pt>
                <c:pt idx="488">
                  <c:v>1426188.35152378</c:v>
                </c:pt>
                <c:pt idx="489">
                  <c:v>1426183.45124707</c:v>
                </c:pt>
                <c:pt idx="490">
                  <c:v>1426181.74592285</c:v>
                </c:pt>
                <c:pt idx="491">
                  <c:v>1426185.73232223</c:v>
                </c:pt>
                <c:pt idx="492">
                  <c:v>1426192.36559331</c:v>
                </c:pt>
                <c:pt idx="493">
                  <c:v>1426187.05370422</c:v>
                </c:pt>
                <c:pt idx="494">
                  <c:v>1426185.4593531</c:v>
                </c:pt>
                <c:pt idx="495">
                  <c:v>1426188.1506701</c:v>
                </c:pt>
                <c:pt idx="496">
                  <c:v>1426189.6777992</c:v>
                </c:pt>
                <c:pt idx="497">
                  <c:v>1426189.19815398</c:v>
                </c:pt>
                <c:pt idx="498">
                  <c:v>1426187.99731691</c:v>
                </c:pt>
                <c:pt idx="499">
                  <c:v>1426187.2115709</c:v>
                </c:pt>
                <c:pt idx="500">
                  <c:v>1426189.32929473</c:v>
                </c:pt>
                <c:pt idx="501">
                  <c:v>1426188.09285158</c:v>
                </c:pt>
                <c:pt idx="502">
                  <c:v>1426188.8044671</c:v>
                </c:pt>
                <c:pt idx="503">
                  <c:v>1426186.77294529</c:v>
                </c:pt>
                <c:pt idx="504">
                  <c:v>1426184.5323171</c:v>
                </c:pt>
                <c:pt idx="505">
                  <c:v>1426190.39727905</c:v>
                </c:pt>
                <c:pt idx="506">
                  <c:v>1426191.61897027</c:v>
                </c:pt>
                <c:pt idx="507">
                  <c:v>1426188.3667683</c:v>
                </c:pt>
                <c:pt idx="508">
                  <c:v>1426190.42271458</c:v>
                </c:pt>
                <c:pt idx="509">
                  <c:v>1426192.20900239</c:v>
                </c:pt>
                <c:pt idx="510">
                  <c:v>1426191.416556</c:v>
                </c:pt>
                <c:pt idx="511">
                  <c:v>1426193.17135005</c:v>
                </c:pt>
                <c:pt idx="512">
                  <c:v>1426190.96403861</c:v>
                </c:pt>
                <c:pt idx="513">
                  <c:v>1426188.91205347</c:v>
                </c:pt>
                <c:pt idx="514">
                  <c:v>1426187.48638775</c:v>
                </c:pt>
                <c:pt idx="515">
                  <c:v>1426188.90576904</c:v>
                </c:pt>
                <c:pt idx="516">
                  <c:v>1426187.78431396</c:v>
                </c:pt>
                <c:pt idx="517">
                  <c:v>1426193.85149631</c:v>
                </c:pt>
                <c:pt idx="518">
                  <c:v>1426189.21791516</c:v>
                </c:pt>
                <c:pt idx="519">
                  <c:v>1426184.87890549</c:v>
                </c:pt>
                <c:pt idx="520">
                  <c:v>1426189.32027366</c:v>
                </c:pt>
                <c:pt idx="521">
                  <c:v>1426191.03834545</c:v>
                </c:pt>
                <c:pt idx="522">
                  <c:v>1426187.2937821</c:v>
                </c:pt>
                <c:pt idx="523">
                  <c:v>1426182.33322722</c:v>
                </c:pt>
                <c:pt idx="524">
                  <c:v>1426188.93195939</c:v>
                </c:pt>
                <c:pt idx="525">
                  <c:v>1426187.39623604</c:v>
                </c:pt>
                <c:pt idx="526">
                  <c:v>1426189.63189795</c:v>
                </c:pt>
                <c:pt idx="527">
                  <c:v>1426189.47338979</c:v>
                </c:pt>
                <c:pt idx="528">
                  <c:v>1426188.88794798</c:v>
                </c:pt>
                <c:pt idx="529">
                  <c:v>1426189.36228431</c:v>
                </c:pt>
                <c:pt idx="530">
                  <c:v>1426189.59964284</c:v>
                </c:pt>
                <c:pt idx="531">
                  <c:v>1426189.06108619</c:v>
                </c:pt>
                <c:pt idx="532">
                  <c:v>1426190.42507694</c:v>
                </c:pt>
                <c:pt idx="533">
                  <c:v>1426191.35360798</c:v>
                </c:pt>
                <c:pt idx="534">
                  <c:v>1426192.64556387</c:v>
                </c:pt>
                <c:pt idx="535">
                  <c:v>1426193.30574852</c:v>
                </c:pt>
                <c:pt idx="536">
                  <c:v>1426192.6277271</c:v>
                </c:pt>
                <c:pt idx="537">
                  <c:v>1426193.27994507</c:v>
                </c:pt>
                <c:pt idx="538">
                  <c:v>1426191.50095974</c:v>
                </c:pt>
                <c:pt idx="539">
                  <c:v>1426192.32439473</c:v>
                </c:pt>
                <c:pt idx="540">
                  <c:v>1426192.01092544</c:v>
                </c:pt>
                <c:pt idx="541">
                  <c:v>1426192.42050842</c:v>
                </c:pt>
                <c:pt idx="542">
                  <c:v>1426192.14880022</c:v>
                </c:pt>
                <c:pt idx="543">
                  <c:v>1426192.19728983</c:v>
                </c:pt>
                <c:pt idx="544">
                  <c:v>1426193.18113594</c:v>
                </c:pt>
                <c:pt idx="545">
                  <c:v>1426192.31042856</c:v>
                </c:pt>
                <c:pt idx="546">
                  <c:v>1426192.99787264</c:v>
                </c:pt>
                <c:pt idx="547">
                  <c:v>1426191.63479421</c:v>
                </c:pt>
                <c:pt idx="548">
                  <c:v>1426193.05423681</c:v>
                </c:pt>
                <c:pt idx="549">
                  <c:v>1426191.01924354</c:v>
                </c:pt>
                <c:pt idx="550">
                  <c:v>1426189.9828272</c:v>
                </c:pt>
                <c:pt idx="551">
                  <c:v>1426188.20426165</c:v>
                </c:pt>
                <c:pt idx="552">
                  <c:v>1426191.01123969</c:v>
                </c:pt>
                <c:pt idx="553">
                  <c:v>1426188.03255509</c:v>
                </c:pt>
                <c:pt idx="554">
                  <c:v>1426190.73460664</c:v>
                </c:pt>
                <c:pt idx="555">
                  <c:v>1426189.76862812</c:v>
                </c:pt>
                <c:pt idx="556">
                  <c:v>1426189.76624173</c:v>
                </c:pt>
                <c:pt idx="557">
                  <c:v>1426189.9785942</c:v>
                </c:pt>
                <c:pt idx="558">
                  <c:v>1426190.254123</c:v>
                </c:pt>
                <c:pt idx="559">
                  <c:v>1426190.1859704</c:v>
                </c:pt>
                <c:pt idx="560">
                  <c:v>1426189.79879143</c:v>
                </c:pt>
                <c:pt idx="561">
                  <c:v>1426190.13166982</c:v>
                </c:pt>
                <c:pt idx="562">
                  <c:v>1426189.09650534</c:v>
                </c:pt>
                <c:pt idx="563">
                  <c:v>1426189.56673005</c:v>
                </c:pt>
                <c:pt idx="564">
                  <c:v>1426188.95917187</c:v>
                </c:pt>
                <c:pt idx="565">
                  <c:v>1426189.34249306</c:v>
                </c:pt>
                <c:pt idx="566">
                  <c:v>1426190.10399115</c:v>
                </c:pt>
                <c:pt idx="567">
                  <c:v>1426189.95589056</c:v>
                </c:pt>
                <c:pt idx="568">
                  <c:v>1426188.83146469</c:v>
                </c:pt>
                <c:pt idx="569">
                  <c:v>1426190.01755007</c:v>
                </c:pt>
                <c:pt idx="570">
                  <c:v>1426188.94520313</c:v>
                </c:pt>
                <c:pt idx="571">
                  <c:v>1426189.18920905</c:v>
                </c:pt>
                <c:pt idx="572">
                  <c:v>1426188.94303724</c:v>
                </c:pt>
                <c:pt idx="573">
                  <c:v>1426189.48158</c:v>
                </c:pt>
                <c:pt idx="574">
                  <c:v>1426188.8595548</c:v>
                </c:pt>
                <c:pt idx="575">
                  <c:v>1426188.91674921</c:v>
                </c:pt>
                <c:pt idx="576">
                  <c:v>1426188.87952144</c:v>
                </c:pt>
                <c:pt idx="577">
                  <c:v>1426188.43410824</c:v>
                </c:pt>
                <c:pt idx="578">
                  <c:v>1426189.08115592</c:v>
                </c:pt>
                <c:pt idx="579">
                  <c:v>1426188.55228446</c:v>
                </c:pt>
                <c:pt idx="580">
                  <c:v>1426188.72872669</c:v>
                </c:pt>
                <c:pt idx="581">
                  <c:v>1426188.69366403</c:v>
                </c:pt>
                <c:pt idx="582">
                  <c:v>1426187.83119282</c:v>
                </c:pt>
                <c:pt idx="583">
                  <c:v>1426188.44070505</c:v>
                </c:pt>
                <c:pt idx="584">
                  <c:v>1426188.79875829</c:v>
                </c:pt>
                <c:pt idx="585">
                  <c:v>1426189.10531628</c:v>
                </c:pt>
                <c:pt idx="586">
                  <c:v>1426188.84490087</c:v>
                </c:pt>
                <c:pt idx="587">
                  <c:v>1426189.11776238</c:v>
                </c:pt>
                <c:pt idx="588">
                  <c:v>1426188.91595027</c:v>
                </c:pt>
                <c:pt idx="589">
                  <c:v>1426189.52290647</c:v>
                </c:pt>
                <c:pt idx="590">
                  <c:v>1426189.59169083</c:v>
                </c:pt>
                <c:pt idx="591">
                  <c:v>1426189.31450925</c:v>
                </c:pt>
                <c:pt idx="592">
                  <c:v>1426189.76041798</c:v>
                </c:pt>
                <c:pt idx="593">
                  <c:v>1426189.35479908</c:v>
                </c:pt>
                <c:pt idx="594">
                  <c:v>1426189.35632079</c:v>
                </c:pt>
                <c:pt idx="595">
                  <c:v>1426189.45981136</c:v>
                </c:pt>
                <c:pt idx="596">
                  <c:v>1426189.81843732</c:v>
                </c:pt>
                <c:pt idx="597">
                  <c:v>1426189.37951935</c:v>
                </c:pt>
                <c:pt idx="598">
                  <c:v>1426189.78250594</c:v>
                </c:pt>
                <c:pt idx="599">
                  <c:v>1426189.27647627</c:v>
                </c:pt>
                <c:pt idx="600">
                  <c:v>1426189.29194648</c:v>
                </c:pt>
                <c:pt idx="601">
                  <c:v>1426189.26602334</c:v>
                </c:pt>
                <c:pt idx="602">
                  <c:v>1426189.39070385</c:v>
                </c:pt>
                <c:pt idx="603">
                  <c:v>1426189.19294583</c:v>
                </c:pt>
                <c:pt idx="604">
                  <c:v>1426189.13124201</c:v>
                </c:pt>
                <c:pt idx="605">
                  <c:v>1426189.23165713</c:v>
                </c:pt>
                <c:pt idx="606">
                  <c:v>1426189.27240672</c:v>
                </c:pt>
                <c:pt idx="607">
                  <c:v>1426189.06799203</c:v>
                </c:pt>
                <c:pt idx="608">
                  <c:v>1426189.15023716</c:v>
                </c:pt>
                <c:pt idx="609">
                  <c:v>1426189.18703653</c:v>
                </c:pt>
                <c:pt idx="610">
                  <c:v>1426189.10168559</c:v>
                </c:pt>
                <c:pt idx="611">
                  <c:v>1426189.01467449</c:v>
                </c:pt>
                <c:pt idx="612">
                  <c:v>1426189.05065912</c:v>
                </c:pt>
                <c:pt idx="613">
                  <c:v>1426189.28679172</c:v>
                </c:pt>
                <c:pt idx="614">
                  <c:v>1426189.06482449</c:v>
                </c:pt>
                <c:pt idx="615">
                  <c:v>1426188.86671321</c:v>
                </c:pt>
                <c:pt idx="616">
                  <c:v>1426188.61614851</c:v>
                </c:pt>
                <c:pt idx="617">
                  <c:v>1426188.93016977</c:v>
                </c:pt>
                <c:pt idx="618">
                  <c:v>1426188.91457567</c:v>
                </c:pt>
                <c:pt idx="619">
                  <c:v>1426188.79088063</c:v>
                </c:pt>
                <c:pt idx="620">
                  <c:v>1426189.02077206</c:v>
                </c:pt>
                <c:pt idx="621">
                  <c:v>1426188.77148196</c:v>
                </c:pt>
                <c:pt idx="622">
                  <c:v>1426188.75060412</c:v>
                </c:pt>
                <c:pt idx="623">
                  <c:v>1426188.63987322</c:v>
                </c:pt>
                <c:pt idx="624">
                  <c:v>1426188.63026214</c:v>
                </c:pt>
                <c:pt idx="625">
                  <c:v>1426188.71385987</c:v>
                </c:pt>
                <c:pt idx="626">
                  <c:v>1426188.6031557</c:v>
                </c:pt>
                <c:pt idx="627">
                  <c:v>1426188.86373816</c:v>
                </c:pt>
                <c:pt idx="628">
                  <c:v>1426188.89666737</c:v>
                </c:pt>
                <c:pt idx="629">
                  <c:v>1426188.91712318</c:v>
                </c:pt>
                <c:pt idx="630">
                  <c:v>1426188.90379362</c:v>
                </c:pt>
                <c:pt idx="631">
                  <c:v>1426188.91917568</c:v>
                </c:pt>
                <c:pt idx="632">
                  <c:v>1426189.05519495</c:v>
                </c:pt>
                <c:pt idx="633">
                  <c:v>1426188.89722578</c:v>
                </c:pt>
                <c:pt idx="634">
                  <c:v>1426189.00155325</c:v>
                </c:pt>
                <c:pt idx="635">
                  <c:v>1426188.95319909</c:v>
                </c:pt>
                <c:pt idx="636">
                  <c:v>1426188.64987923</c:v>
                </c:pt>
                <c:pt idx="637">
                  <c:v>1426188.54721516</c:v>
                </c:pt>
                <c:pt idx="638">
                  <c:v>1426188.64582289</c:v>
                </c:pt>
                <c:pt idx="639">
                  <c:v>1426188.57574606</c:v>
                </c:pt>
                <c:pt idx="640">
                  <c:v>1426188.62245978</c:v>
                </c:pt>
                <c:pt idx="641">
                  <c:v>1426188.64549899</c:v>
                </c:pt>
                <c:pt idx="642">
                  <c:v>1426188.80249789</c:v>
                </c:pt>
                <c:pt idx="643">
                  <c:v>1426188.62832447</c:v>
                </c:pt>
                <c:pt idx="644">
                  <c:v>1426188.60058681</c:v>
                </c:pt>
                <c:pt idx="645">
                  <c:v>1426188.53745998</c:v>
                </c:pt>
                <c:pt idx="646">
                  <c:v>1426188.37560271</c:v>
                </c:pt>
                <c:pt idx="647">
                  <c:v>1426188.42601125</c:v>
                </c:pt>
                <c:pt idx="648">
                  <c:v>1426188.63645935</c:v>
                </c:pt>
                <c:pt idx="649">
                  <c:v>1426188.4080956</c:v>
                </c:pt>
                <c:pt idx="650">
                  <c:v>1426188.3766573</c:v>
                </c:pt>
                <c:pt idx="651">
                  <c:v>1426188.4622884</c:v>
                </c:pt>
                <c:pt idx="652">
                  <c:v>1426188.4517758</c:v>
                </c:pt>
                <c:pt idx="653">
                  <c:v>1426188.53622312</c:v>
                </c:pt>
                <c:pt idx="654">
                  <c:v>1426188.36447474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Main!$E$2:$E$656</c:f>
              <c:numCache>
                <c:formatCode>General</c:formatCode>
                <c:ptCount val="655"/>
                <c:pt idx="0">
                  <c:v>3405377.29335787</c:v>
                </c:pt>
                <c:pt idx="1">
                  <c:v>3405377.29335787</c:v>
                </c:pt>
                <c:pt idx="2">
                  <c:v>3405377.29335787</c:v>
                </c:pt>
                <c:pt idx="3">
                  <c:v>3405377.29335787</c:v>
                </c:pt>
                <c:pt idx="4">
                  <c:v>3405377.29335787</c:v>
                </c:pt>
                <c:pt idx="5">
                  <c:v>3405377.29335787</c:v>
                </c:pt>
                <c:pt idx="6">
                  <c:v>3405377.29335787</c:v>
                </c:pt>
                <c:pt idx="7">
                  <c:v>3405377.29335787</c:v>
                </c:pt>
                <c:pt idx="8">
                  <c:v>3405377.29335787</c:v>
                </c:pt>
                <c:pt idx="9">
                  <c:v>3405377.29335787</c:v>
                </c:pt>
                <c:pt idx="10">
                  <c:v>3405377.29335787</c:v>
                </c:pt>
                <c:pt idx="11">
                  <c:v>3405377.29335787</c:v>
                </c:pt>
                <c:pt idx="12">
                  <c:v>3405377.29335787</c:v>
                </c:pt>
                <c:pt idx="13">
                  <c:v>3405377.29335787</c:v>
                </c:pt>
                <c:pt idx="14">
                  <c:v>3405377.29335787</c:v>
                </c:pt>
                <c:pt idx="15">
                  <c:v>3405377.29335787</c:v>
                </c:pt>
                <c:pt idx="16">
                  <c:v>3405377.29335787</c:v>
                </c:pt>
                <c:pt idx="17">
                  <c:v>3405377.29335787</c:v>
                </c:pt>
                <c:pt idx="18">
                  <c:v>3405377.29335787</c:v>
                </c:pt>
                <c:pt idx="19">
                  <c:v>3405377.29335787</c:v>
                </c:pt>
                <c:pt idx="20">
                  <c:v>3405377.29335787</c:v>
                </c:pt>
                <c:pt idx="21">
                  <c:v>3405377.29335787</c:v>
                </c:pt>
                <c:pt idx="22">
                  <c:v>3405377.29335787</c:v>
                </c:pt>
                <c:pt idx="23">
                  <c:v>3405377.29335787</c:v>
                </c:pt>
                <c:pt idx="24">
                  <c:v>3405377.29335787</c:v>
                </c:pt>
                <c:pt idx="25">
                  <c:v>3405377.29335787</c:v>
                </c:pt>
                <c:pt idx="26">
                  <c:v>3405377.29335787</c:v>
                </c:pt>
                <c:pt idx="27">
                  <c:v>3405377.29335787</c:v>
                </c:pt>
                <c:pt idx="28">
                  <c:v>3405377.29335787</c:v>
                </c:pt>
                <c:pt idx="29">
                  <c:v>3405377.29335787</c:v>
                </c:pt>
                <c:pt idx="30">
                  <c:v>3405377.29335787</c:v>
                </c:pt>
                <c:pt idx="31">
                  <c:v>3405377.29335787</c:v>
                </c:pt>
                <c:pt idx="32">
                  <c:v>3405377.29335787</c:v>
                </c:pt>
                <c:pt idx="33">
                  <c:v>3405377.29335787</c:v>
                </c:pt>
                <c:pt idx="34">
                  <c:v>3405377.29335787</c:v>
                </c:pt>
                <c:pt idx="35">
                  <c:v>3405377.29335787</c:v>
                </c:pt>
                <c:pt idx="36">
                  <c:v>3405377.29335787</c:v>
                </c:pt>
                <c:pt idx="37">
                  <c:v>3405377.29335787</c:v>
                </c:pt>
                <c:pt idx="38">
                  <c:v>3405377.29335787</c:v>
                </c:pt>
                <c:pt idx="39">
                  <c:v>3405377.29335787</c:v>
                </c:pt>
                <c:pt idx="40">
                  <c:v>3405377.29335787</c:v>
                </c:pt>
                <c:pt idx="41">
                  <c:v>3405377.29335787</c:v>
                </c:pt>
                <c:pt idx="42">
                  <c:v>3405377.29335787</c:v>
                </c:pt>
                <c:pt idx="43">
                  <c:v>3405377.29335787</c:v>
                </c:pt>
                <c:pt idx="44">
                  <c:v>3405377.29335787</c:v>
                </c:pt>
                <c:pt idx="45">
                  <c:v>3405377.29335787</c:v>
                </c:pt>
                <c:pt idx="46">
                  <c:v>3405377.29335787</c:v>
                </c:pt>
                <c:pt idx="47">
                  <c:v>3405377.29335787</c:v>
                </c:pt>
                <c:pt idx="48">
                  <c:v>3405377.29335787</c:v>
                </c:pt>
                <c:pt idx="49">
                  <c:v>3405377.29335787</c:v>
                </c:pt>
                <c:pt idx="50">
                  <c:v>3405377.29335787</c:v>
                </c:pt>
                <c:pt idx="51">
                  <c:v>3405377.29335787</c:v>
                </c:pt>
                <c:pt idx="52">
                  <c:v>3405377.29335787</c:v>
                </c:pt>
                <c:pt idx="53">
                  <c:v>3405377.29335787</c:v>
                </c:pt>
                <c:pt idx="54">
                  <c:v>3405377.29335787</c:v>
                </c:pt>
                <c:pt idx="55">
                  <c:v>3405377.29335787</c:v>
                </c:pt>
                <c:pt idx="56">
                  <c:v>3405377.29335787</c:v>
                </c:pt>
                <c:pt idx="57">
                  <c:v>3405377.29335787</c:v>
                </c:pt>
                <c:pt idx="58">
                  <c:v>3405377.29335787</c:v>
                </c:pt>
                <c:pt idx="59">
                  <c:v>3405377.29335787</c:v>
                </c:pt>
                <c:pt idx="60">
                  <c:v>3405377.29335787</c:v>
                </c:pt>
                <c:pt idx="61">
                  <c:v>3405377.29335787</c:v>
                </c:pt>
                <c:pt idx="62">
                  <c:v>3405377.29335787</c:v>
                </c:pt>
                <c:pt idx="63">
                  <c:v>3405377.29335787</c:v>
                </c:pt>
                <c:pt idx="64">
                  <c:v>3405377.29335787</c:v>
                </c:pt>
                <c:pt idx="65">
                  <c:v>3405377.29335787</c:v>
                </c:pt>
                <c:pt idx="66">
                  <c:v>3405377.29335787</c:v>
                </c:pt>
                <c:pt idx="67">
                  <c:v>3405377.29335787</c:v>
                </c:pt>
                <c:pt idx="68">
                  <c:v>3405377.29335787</c:v>
                </c:pt>
                <c:pt idx="69">
                  <c:v>3405377.29335787</c:v>
                </c:pt>
                <c:pt idx="70">
                  <c:v>3405377.29335787</c:v>
                </c:pt>
                <c:pt idx="71">
                  <c:v>3405377.29335787</c:v>
                </c:pt>
                <c:pt idx="72">
                  <c:v>3405377.29335787</c:v>
                </c:pt>
                <c:pt idx="73">
                  <c:v>3405377.29335787</c:v>
                </c:pt>
                <c:pt idx="74">
                  <c:v>3405377.29335787</c:v>
                </c:pt>
                <c:pt idx="75">
                  <c:v>3405377.29335787</c:v>
                </c:pt>
                <c:pt idx="76">
                  <c:v>3405377.29335787</c:v>
                </c:pt>
                <c:pt idx="77">
                  <c:v>3405377.29335787</c:v>
                </c:pt>
                <c:pt idx="78">
                  <c:v>3405377.29335787</c:v>
                </c:pt>
                <c:pt idx="79">
                  <c:v>3405377.29335787</c:v>
                </c:pt>
                <c:pt idx="80">
                  <c:v>3405377.29335787</c:v>
                </c:pt>
                <c:pt idx="81">
                  <c:v>3405377.29335787</c:v>
                </c:pt>
                <c:pt idx="82">
                  <c:v>3405377.29335787</c:v>
                </c:pt>
                <c:pt idx="83">
                  <c:v>3405377.29335787</c:v>
                </c:pt>
                <c:pt idx="84">
                  <c:v>3405377.29335787</c:v>
                </c:pt>
                <c:pt idx="85">
                  <c:v>3405377.29335787</c:v>
                </c:pt>
                <c:pt idx="86">
                  <c:v>3405377.29335787</c:v>
                </c:pt>
                <c:pt idx="87">
                  <c:v>3405377.29335787</c:v>
                </c:pt>
                <c:pt idx="88">
                  <c:v>3405377.29335787</c:v>
                </c:pt>
                <c:pt idx="89">
                  <c:v>3405377.29335787</c:v>
                </c:pt>
                <c:pt idx="90">
                  <c:v>3405377.29335787</c:v>
                </c:pt>
                <c:pt idx="91">
                  <c:v>3405377.29335787</c:v>
                </c:pt>
                <c:pt idx="92">
                  <c:v>3405377.29335787</c:v>
                </c:pt>
                <c:pt idx="93">
                  <c:v>3405377.29335787</c:v>
                </c:pt>
                <c:pt idx="94">
                  <c:v>3405377.29335787</c:v>
                </c:pt>
                <c:pt idx="95">
                  <c:v>3405377.29335787</c:v>
                </c:pt>
                <c:pt idx="96">
                  <c:v>3405377.29335787</c:v>
                </c:pt>
                <c:pt idx="97">
                  <c:v>3405377.29335787</c:v>
                </c:pt>
                <c:pt idx="98">
                  <c:v>3405377.29335787</c:v>
                </c:pt>
                <c:pt idx="99">
                  <c:v>3405377.29335787</c:v>
                </c:pt>
                <c:pt idx="100">
                  <c:v>3405377.29335787</c:v>
                </c:pt>
                <c:pt idx="101">
                  <c:v>3405377.29335787</c:v>
                </c:pt>
                <c:pt idx="102">
                  <c:v>3405377.29335787</c:v>
                </c:pt>
                <c:pt idx="103">
                  <c:v>3405377.29335787</c:v>
                </c:pt>
                <c:pt idx="104">
                  <c:v>3405377.29335787</c:v>
                </c:pt>
                <c:pt idx="105">
                  <c:v>3405377.29335787</c:v>
                </c:pt>
                <c:pt idx="106">
                  <c:v>3405377.29335787</c:v>
                </c:pt>
                <c:pt idx="107">
                  <c:v>3405377.29335787</c:v>
                </c:pt>
                <c:pt idx="108">
                  <c:v>3405377.29335787</c:v>
                </c:pt>
                <c:pt idx="109">
                  <c:v>3405377.29335787</c:v>
                </c:pt>
                <c:pt idx="110">
                  <c:v>3405377.29335787</c:v>
                </c:pt>
                <c:pt idx="111">
                  <c:v>3405377.29335787</c:v>
                </c:pt>
                <c:pt idx="112">
                  <c:v>3405377.29335787</c:v>
                </c:pt>
                <c:pt idx="113">
                  <c:v>3405377.29335787</c:v>
                </c:pt>
                <c:pt idx="114">
                  <c:v>3405377.29335787</c:v>
                </c:pt>
                <c:pt idx="115">
                  <c:v>3405377.29335787</c:v>
                </c:pt>
                <c:pt idx="116">
                  <c:v>3405377.29335787</c:v>
                </c:pt>
                <c:pt idx="117">
                  <c:v>3405377.29335787</c:v>
                </c:pt>
                <c:pt idx="118">
                  <c:v>3405377.29335787</c:v>
                </c:pt>
                <c:pt idx="119">
                  <c:v>3405377.29335787</c:v>
                </c:pt>
                <c:pt idx="120">
                  <c:v>3405377.29335787</c:v>
                </c:pt>
                <c:pt idx="121">
                  <c:v>3405377.29335787</c:v>
                </c:pt>
                <c:pt idx="122">
                  <c:v>3405377.29335787</c:v>
                </c:pt>
                <c:pt idx="123">
                  <c:v>3405377.29335787</c:v>
                </c:pt>
                <c:pt idx="124">
                  <c:v>3405377.29335787</c:v>
                </c:pt>
                <c:pt idx="125">
                  <c:v>3405377.29335787</c:v>
                </c:pt>
                <c:pt idx="126">
                  <c:v>3405377.29335787</c:v>
                </c:pt>
                <c:pt idx="127">
                  <c:v>3405377.29335787</c:v>
                </c:pt>
                <c:pt idx="128">
                  <c:v>3405377.29335787</c:v>
                </c:pt>
                <c:pt idx="129">
                  <c:v>3405377.29335787</c:v>
                </c:pt>
                <c:pt idx="130">
                  <c:v>3405377.29335787</c:v>
                </c:pt>
                <c:pt idx="131">
                  <c:v>3405377.29335787</c:v>
                </c:pt>
                <c:pt idx="132">
                  <c:v>3405377.29335787</c:v>
                </c:pt>
                <c:pt idx="133">
                  <c:v>3405377.29335787</c:v>
                </c:pt>
                <c:pt idx="134">
                  <c:v>3405377.29335787</c:v>
                </c:pt>
                <c:pt idx="135">
                  <c:v>3405377.29335787</c:v>
                </c:pt>
                <c:pt idx="136">
                  <c:v>3405377.29335787</c:v>
                </c:pt>
                <c:pt idx="137">
                  <c:v>3405377.29335787</c:v>
                </c:pt>
                <c:pt idx="138">
                  <c:v>3405377.29335787</c:v>
                </c:pt>
                <c:pt idx="139">
                  <c:v>3405377.29335787</c:v>
                </c:pt>
                <c:pt idx="140">
                  <c:v>3405377.29335787</c:v>
                </c:pt>
                <c:pt idx="141">
                  <c:v>3405377.29335787</c:v>
                </c:pt>
                <c:pt idx="142">
                  <c:v>3405377.29335787</c:v>
                </c:pt>
                <c:pt idx="143">
                  <c:v>3405377.29335787</c:v>
                </c:pt>
                <c:pt idx="144">
                  <c:v>3405377.29335787</c:v>
                </c:pt>
                <c:pt idx="145">
                  <c:v>3405377.29335787</c:v>
                </c:pt>
                <c:pt idx="146">
                  <c:v>3405377.29335787</c:v>
                </c:pt>
                <c:pt idx="147">
                  <c:v>3405377.29335787</c:v>
                </c:pt>
                <c:pt idx="148">
                  <c:v>3405377.29335787</c:v>
                </c:pt>
                <c:pt idx="149">
                  <c:v>3405377.29335787</c:v>
                </c:pt>
                <c:pt idx="150">
                  <c:v>3405377.29335787</c:v>
                </c:pt>
                <c:pt idx="151">
                  <c:v>3405377.29335787</c:v>
                </c:pt>
                <c:pt idx="152">
                  <c:v>3405377.29335787</c:v>
                </c:pt>
                <c:pt idx="153">
                  <c:v>3405377.29335787</c:v>
                </c:pt>
                <c:pt idx="154">
                  <c:v>3405377.29335787</c:v>
                </c:pt>
                <c:pt idx="155">
                  <c:v>3405377.29335787</c:v>
                </c:pt>
                <c:pt idx="156">
                  <c:v>3405377.29335787</c:v>
                </c:pt>
                <c:pt idx="157">
                  <c:v>3405377.29335787</c:v>
                </c:pt>
                <c:pt idx="158">
                  <c:v>3405377.29335787</c:v>
                </c:pt>
                <c:pt idx="159">
                  <c:v>3405377.29335787</c:v>
                </c:pt>
                <c:pt idx="160">
                  <c:v>3405377.29335787</c:v>
                </c:pt>
                <c:pt idx="161">
                  <c:v>3405377.29335787</c:v>
                </c:pt>
                <c:pt idx="162">
                  <c:v>3405377.29335787</c:v>
                </c:pt>
                <c:pt idx="163">
                  <c:v>3405377.29335787</c:v>
                </c:pt>
                <c:pt idx="164">
                  <c:v>3405377.29335787</c:v>
                </c:pt>
                <c:pt idx="165">
                  <c:v>3405377.29335787</c:v>
                </c:pt>
                <c:pt idx="166">
                  <c:v>3405377.29335787</c:v>
                </c:pt>
                <c:pt idx="167">
                  <c:v>3405377.29335787</c:v>
                </c:pt>
                <c:pt idx="168">
                  <c:v>3405377.29335787</c:v>
                </c:pt>
                <c:pt idx="169">
                  <c:v>3405377.29335787</c:v>
                </c:pt>
                <c:pt idx="170">
                  <c:v>3405377.29335787</c:v>
                </c:pt>
                <c:pt idx="171">
                  <c:v>3405377.29335787</c:v>
                </c:pt>
                <c:pt idx="172">
                  <c:v>3405377.29335787</c:v>
                </c:pt>
                <c:pt idx="173">
                  <c:v>3405377.29335787</c:v>
                </c:pt>
                <c:pt idx="174">
                  <c:v>3405377.29335787</c:v>
                </c:pt>
                <c:pt idx="175">
                  <c:v>3405377.29335787</c:v>
                </c:pt>
                <c:pt idx="176">
                  <c:v>3405377.29335787</c:v>
                </c:pt>
                <c:pt idx="177">
                  <c:v>3405377.29335787</c:v>
                </c:pt>
                <c:pt idx="178">
                  <c:v>3405377.29335787</c:v>
                </c:pt>
                <c:pt idx="179">
                  <c:v>3405377.29335787</c:v>
                </c:pt>
                <c:pt idx="180">
                  <c:v>3405377.29335787</c:v>
                </c:pt>
                <c:pt idx="181">
                  <c:v>3405377.29335787</c:v>
                </c:pt>
                <c:pt idx="182">
                  <c:v>3405377.29335787</c:v>
                </c:pt>
                <c:pt idx="183">
                  <c:v>3405377.29335787</c:v>
                </c:pt>
                <c:pt idx="184">
                  <c:v>3405377.29335787</c:v>
                </c:pt>
                <c:pt idx="185">
                  <c:v>3405377.29335787</c:v>
                </c:pt>
                <c:pt idx="186">
                  <c:v>3405377.29335787</c:v>
                </c:pt>
                <c:pt idx="187">
                  <c:v>3405377.29335787</c:v>
                </c:pt>
                <c:pt idx="188">
                  <c:v>3405377.29335787</c:v>
                </c:pt>
                <c:pt idx="189">
                  <c:v>3405377.29335787</c:v>
                </c:pt>
                <c:pt idx="190">
                  <c:v>3405377.29335787</c:v>
                </c:pt>
                <c:pt idx="191">
                  <c:v>3405377.29335787</c:v>
                </c:pt>
                <c:pt idx="192">
                  <c:v>3405377.29335787</c:v>
                </c:pt>
                <c:pt idx="193">
                  <c:v>3405377.29335787</c:v>
                </c:pt>
                <c:pt idx="194">
                  <c:v>3405377.29335787</c:v>
                </c:pt>
                <c:pt idx="195">
                  <c:v>3405377.29335787</c:v>
                </c:pt>
                <c:pt idx="196">
                  <c:v>3405377.29335787</c:v>
                </c:pt>
                <c:pt idx="197">
                  <c:v>3405377.29335787</c:v>
                </c:pt>
                <c:pt idx="198">
                  <c:v>3405377.29335787</c:v>
                </c:pt>
                <c:pt idx="199">
                  <c:v>3405377.29335787</c:v>
                </c:pt>
                <c:pt idx="200">
                  <c:v>3405377.29335787</c:v>
                </c:pt>
                <c:pt idx="201">
                  <c:v>3405377.29335787</c:v>
                </c:pt>
                <c:pt idx="202">
                  <c:v>3405377.29335787</c:v>
                </c:pt>
                <c:pt idx="203">
                  <c:v>3405377.29335787</c:v>
                </c:pt>
                <c:pt idx="204">
                  <c:v>3405377.29335787</c:v>
                </c:pt>
                <c:pt idx="205">
                  <c:v>3405377.29335787</c:v>
                </c:pt>
                <c:pt idx="206">
                  <c:v>3405377.29335787</c:v>
                </c:pt>
                <c:pt idx="207">
                  <c:v>3405377.29335787</c:v>
                </c:pt>
                <c:pt idx="208">
                  <c:v>3405377.29335787</c:v>
                </c:pt>
                <c:pt idx="209">
                  <c:v>3405377.29335787</c:v>
                </c:pt>
                <c:pt idx="210">
                  <c:v>3405377.29335787</c:v>
                </c:pt>
                <c:pt idx="211">
                  <c:v>3405377.29335787</c:v>
                </c:pt>
                <c:pt idx="212">
                  <c:v>3405377.29335787</c:v>
                </c:pt>
                <c:pt idx="213">
                  <c:v>3405377.29335787</c:v>
                </c:pt>
                <c:pt idx="214">
                  <c:v>3405377.29335787</c:v>
                </c:pt>
                <c:pt idx="215">
                  <c:v>3405377.29335787</c:v>
                </c:pt>
                <c:pt idx="216">
                  <c:v>3405377.29335787</c:v>
                </c:pt>
                <c:pt idx="217">
                  <c:v>3405377.29335787</c:v>
                </c:pt>
                <c:pt idx="218">
                  <c:v>3405377.29335787</c:v>
                </c:pt>
                <c:pt idx="219">
                  <c:v>3405377.29335787</c:v>
                </c:pt>
                <c:pt idx="220">
                  <c:v>3405377.29335787</c:v>
                </c:pt>
                <c:pt idx="221">
                  <c:v>3405377.29335787</c:v>
                </c:pt>
                <c:pt idx="222">
                  <c:v>3405377.29335787</c:v>
                </c:pt>
                <c:pt idx="223">
                  <c:v>3405377.29335787</c:v>
                </c:pt>
                <c:pt idx="224">
                  <c:v>3405377.29335787</c:v>
                </c:pt>
                <c:pt idx="225">
                  <c:v>3405377.29335787</c:v>
                </c:pt>
                <c:pt idx="226">
                  <c:v>3405377.29335787</c:v>
                </c:pt>
                <c:pt idx="227">
                  <c:v>3405377.29335787</c:v>
                </c:pt>
                <c:pt idx="228">
                  <c:v>3405377.29335787</c:v>
                </c:pt>
                <c:pt idx="229">
                  <c:v>3405377.29335787</c:v>
                </c:pt>
                <c:pt idx="230">
                  <c:v>3405377.29335787</c:v>
                </c:pt>
                <c:pt idx="231">
                  <c:v>3405377.29335787</c:v>
                </c:pt>
                <c:pt idx="232">
                  <c:v>3405377.29335787</c:v>
                </c:pt>
                <c:pt idx="233">
                  <c:v>3405377.29335787</c:v>
                </c:pt>
                <c:pt idx="234">
                  <c:v>3405377.29335787</c:v>
                </c:pt>
                <c:pt idx="235">
                  <c:v>3405377.29335787</c:v>
                </c:pt>
                <c:pt idx="236">
                  <c:v>3405377.29335787</c:v>
                </c:pt>
                <c:pt idx="237">
                  <c:v>3405377.29335787</c:v>
                </c:pt>
                <c:pt idx="238">
                  <c:v>3405377.29335787</c:v>
                </c:pt>
                <c:pt idx="239">
                  <c:v>3405377.29335787</c:v>
                </c:pt>
                <c:pt idx="240">
                  <c:v>3405377.29335787</c:v>
                </c:pt>
                <c:pt idx="241">
                  <c:v>3405377.29335787</c:v>
                </c:pt>
                <c:pt idx="242">
                  <c:v>3405377.29335787</c:v>
                </c:pt>
                <c:pt idx="243">
                  <c:v>3405377.29335787</c:v>
                </c:pt>
                <c:pt idx="244">
                  <c:v>3405377.29335787</c:v>
                </c:pt>
                <c:pt idx="245">
                  <c:v>3405377.29335787</c:v>
                </c:pt>
                <c:pt idx="246">
                  <c:v>3405377.29335787</c:v>
                </c:pt>
                <c:pt idx="247">
                  <c:v>3405377.29335787</c:v>
                </c:pt>
                <c:pt idx="248">
                  <c:v>3405377.29335787</c:v>
                </c:pt>
                <c:pt idx="249">
                  <c:v>3405377.29335787</c:v>
                </c:pt>
                <c:pt idx="250">
                  <c:v>3405377.29335787</c:v>
                </c:pt>
                <c:pt idx="251">
                  <c:v>3405377.29335787</c:v>
                </c:pt>
                <c:pt idx="252">
                  <c:v>3405377.29335787</c:v>
                </c:pt>
                <c:pt idx="253">
                  <c:v>3405377.29335787</c:v>
                </c:pt>
                <c:pt idx="254">
                  <c:v>3405377.29335787</c:v>
                </c:pt>
                <c:pt idx="255">
                  <c:v>3405377.29335787</c:v>
                </c:pt>
                <c:pt idx="256">
                  <c:v>3405377.29335787</c:v>
                </c:pt>
                <c:pt idx="257">
                  <c:v>3405377.29335787</c:v>
                </c:pt>
                <c:pt idx="258">
                  <c:v>3405377.29335787</c:v>
                </c:pt>
                <c:pt idx="259">
                  <c:v>3405377.29335787</c:v>
                </c:pt>
                <c:pt idx="260">
                  <c:v>3405377.29335787</c:v>
                </c:pt>
                <c:pt idx="261">
                  <c:v>3405377.29335787</c:v>
                </c:pt>
                <c:pt idx="262">
                  <c:v>3405377.29335787</c:v>
                </c:pt>
                <c:pt idx="263">
                  <c:v>3405377.29335787</c:v>
                </c:pt>
                <c:pt idx="264">
                  <c:v>3405377.29335787</c:v>
                </c:pt>
                <c:pt idx="265">
                  <c:v>3405377.29335787</c:v>
                </c:pt>
                <c:pt idx="266">
                  <c:v>3405377.29335787</c:v>
                </c:pt>
                <c:pt idx="267">
                  <c:v>3405377.29335787</c:v>
                </c:pt>
                <c:pt idx="268">
                  <c:v>3405377.29335787</c:v>
                </c:pt>
                <c:pt idx="269">
                  <c:v>3405377.29335787</c:v>
                </c:pt>
                <c:pt idx="270">
                  <c:v>3405377.29335787</c:v>
                </c:pt>
                <c:pt idx="271">
                  <c:v>3405377.29335787</c:v>
                </c:pt>
                <c:pt idx="272">
                  <c:v>3405377.29335787</c:v>
                </c:pt>
                <c:pt idx="273">
                  <c:v>3405377.29335787</c:v>
                </c:pt>
                <c:pt idx="274">
                  <c:v>3405377.29335787</c:v>
                </c:pt>
                <c:pt idx="275">
                  <c:v>3405377.29335787</c:v>
                </c:pt>
                <c:pt idx="276">
                  <c:v>3405377.29335787</c:v>
                </c:pt>
                <c:pt idx="277">
                  <c:v>3405377.29335787</c:v>
                </c:pt>
                <c:pt idx="278">
                  <c:v>3405377.29335787</c:v>
                </c:pt>
                <c:pt idx="279">
                  <c:v>3405377.29335787</c:v>
                </c:pt>
                <c:pt idx="280">
                  <c:v>3405377.29335787</c:v>
                </c:pt>
                <c:pt idx="281">
                  <c:v>3405377.29335787</c:v>
                </c:pt>
                <c:pt idx="282">
                  <c:v>3405377.29335787</c:v>
                </c:pt>
                <c:pt idx="283">
                  <c:v>3405377.29335787</c:v>
                </c:pt>
                <c:pt idx="284">
                  <c:v>3405377.29335787</c:v>
                </c:pt>
                <c:pt idx="285">
                  <c:v>3405377.29335787</c:v>
                </c:pt>
                <c:pt idx="286">
                  <c:v>3405377.29335787</c:v>
                </c:pt>
                <c:pt idx="287">
                  <c:v>3405377.29335787</c:v>
                </c:pt>
                <c:pt idx="288">
                  <c:v>3405377.29335787</c:v>
                </c:pt>
                <c:pt idx="289">
                  <c:v>3405377.29335787</c:v>
                </c:pt>
                <c:pt idx="290">
                  <c:v>3405377.29335787</c:v>
                </c:pt>
                <c:pt idx="291">
                  <c:v>3405377.29335787</c:v>
                </c:pt>
                <c:pt idx="292">
                  <c:v>3405377.29335787</c:v>
                </c:pt>
                <c:pt idx="293">
                  <c:v>3405377.29335787</c:v>
                </c:pt>
                <c:pt idx="294">
                  <c:v>3405377.29335787</c:v>
                </c:pt>
                <c:pt idx="295">
                  <c:v>3405377.29335787</c:v>
                </c:pt>
                <c:pt idx="296">
                  <c:v>3405377.29335787</c:v>
                </c:pt>
                <c:pt idx="297">
                  <c:v>3405377.29335787</c:v>
                </c:pt>
                <c:pt idx="298">
                  <c:v>3405377.29335787</c:v>
                </c:pt>
                <c:pt idx="299">
                  <c:v>3405377.29335787</c:v>
                </c:pt>
                <c:pt idx="300">
                  <c:v>3405377.29335787</c:v>
                </c:pt>
                <c:pt idx="301">
                  <c:v>3405377.29335787</c:v>
                </c:pt>
                <c:pt idx="302">
                  <c:v>3405377.29335787</c:v>
                </c:pt>
                <c:pt idx="303">
                  <c:v>3405377.29335787</c:v>
                </c:pt>
                <c:pt idx="304">
                  <c:v>3405377.29335787</c:v>
                </c:pt>
                <c:pt idx="305">
                  <c:v>3405377.29335787</c:v>
                </c:pt>
                <c:pt idx="306">
                  <c:v>3405377.29335787</c:v>
                </c:pt>
                <c:pt idx="307">
                  <c:v>3405377.29335787</c:v>
                </c:pt>
                <c:pt idx="308">
                  <c:v>3405377.29335787</c:v>
                </c:pt>
                <c:pt idx="309">
                  <c:v>3405377.29335787</c:v>
                </c:pt>
                <c:pt idx="310">
                  <c:v>3405377.29335787</c:v>
                </c:pt>
                <c:pt idx="311">
                  <c:v>3405377.29335787</c:v>
                </c:pt>
                <c:pt idx="312">
                  <c:v>3405377.29335787</c:v>
                </c:pt>
                <c:pt idx="313">
                  <c:v>3405377.29335787</c:v>
                </c:pt>
                <c:pt idx="314">
                  <c:v>3405377.29335787</c:v>
                </c:pt>
                <c:pt idx="315">
                  <c:v>3405377.29335787</c:v>
                </c:pt>
                <c:pt idx="316">
                  <c:v>3405377.29335787</c:v>
                </c:pt>
                <c:pt idx="317">
                  <c:v>3405377.29335787</c:v>
                </c:pt>
                <c:pt idx="318">
                  <c:v>3405377.29335787</c:v>
                </c:pt>
                <c:pt idx="319">
                  <c:v>3405377.29335787</c:v>
                </c:pt>
                <c:pt idx="320">
                  <c:v>3405377.29335787</c:v>
                </c:pt>
                <c:pt idx="321">
                  <c:v>3405377.29335787</c:v>
                </c:pt>
                <c:pt idx="322">
                  <c:v>3405377.29335787</c:v>
                </c:pt>
                <c:pt idx="323">
                  <c:v>3405377.29335787</c:v>
                </c:pt>
                <c:pt idx="324">
                  <c:v>3405377.29335787</c:v>
                </c:pt>
                <c:pt idx="325">
                  <c:v>3405377.29335787</c:v>
                </c:pt>
                <c:pt idx="326">
                  <c:v>3405377.29335787</c:v>
                </c:pt>
                <c:pt idx="327">
                  <c:v>3405377.29335787</c:v>
                </c:pt>
                <c:pt idx="328">
                  <c:v>3405377.29335787</c:v>
                </c:pt>
                <c:pt idx="329">
                  <c:v>3405377.29335787</c:v>
                </c:pt>
                <c:pt idx="330">
                  <c:v>3405377.29335787</c:v>
                </c:pt>
                <c:pt idx="331">
                  <c:v>3405377.29335787</c:v>
                </c:pt>
                <c:pt idx="332">
                  <c:v>3405377.29335787</c:v>
                </c:pt>
                <c:pt idx="333">
                  <c:v>3405377.29335787</c:v>
                </c:pt>
                <c:pt idx="334">
                  <c:v>3405377.29335787</c:v>
                </c:pt>
                <c:pt idx="335">
                  <c:v>3405377.29335787</c:v>
                </c:pt>
                <c:pt idx="336">
                  <c:v>3405377.29335787</c:v>
                </c:pt>
                <c:pt idx="337">
                  <c:v>3405377.29335787</c:v>
                </c:pt>
                <c:pt idx="338">
                  <c:v>3405377.29335787</c:v>
                </c:pt>
                <c:pt idx="339">
                  <c:v>3405377.29335787</c:v>
                </c:pt>
                <c:pt idx="340">
                  <c:v>3405377.29335787</c:v>
                </c:pt>
                <c:pt idx="341">
                  <c:v>3405377.29335787</c:v>
                </c:pt>
                <c:pt idx="342">
                  <c:v>3405377.29335787</c:v>
                </c:pt>
                <c:pt idx="343">
                  <c:v>3405377.29335787</c:v>
                </c:pt>
                <c:pt idx="344">
                  <c:v>3405377.29335787</c:v>
                </c:pt>
                <c:pt idx="345">
                  <c:v>3405377.29335787</c:v>
                </c:pt>
                <c:pt idx="346">
                  <c:v>3405377.29335787</c:v>
                </c:pt>
                <c:pt idx="347">
                  <c:v>3405377.29335787</c:v>
                </c:pt>
                <c:pt idx="348">
                  <c:v>3405377.29335787</c:v>
                </c:pt>
                <c:pt idx="349">
                  <c:v>3405377.29335787</c:v>
                </c:pt>
                <c:pt idx="350">
                  <c:v>3405377.29335787</c:v>
                </c:pt>
                <c:pt idx="351">
                  <c:v>3405377.29335787</c:v>
                </c:pt>
                <c:pt idx="352">
                  <c:v>3405377.29335787</c:v>
                </c:pt>
                <c:pt idx="353">
                  <c:v>3405377.29335787</c:v>
                </c:pt>
                <c:pt idx="354">
                  <c:v>3405377.29335787</c:v>
                </c:pt>
                <c:pt idx="355">
                  <c:v>3405377.29335787</c:v>
                </c:pt>
                <c:pt idx="356">
                  <c:v>3405377.29335787</c:v>
                </c:pt>
                <c:pt idx="357">
                  <c:v>3405377.29335787</c:v>
                </c:pt>
                <c:pt idx="358">
                  <c:v>3405377.29335787</c:v>
                </c:pt>
                <c:pt idx="359">
                  <c:v>3405377.29335787</c:v>
                </c:pt>
                <c:pt idx="360">
                  <c:v>3405377.29335787</c:v>
                </c:pt>
                <c:pt idx="361">
                  <c:v>3405377.29335787</c:v>
                </c:pt>
                <c:pt idx="362">
                  <c:v>3405377.29335787</c:v>
                </c:pt>
                <c:pt idx="363">
                  <c:v>3405377.29335787</c:v>
                </c:pt>
                <c:pt idx="364">
                  <c:v>3405377.29335787</c:v>
                </c:pt>
                <c:pt idx="365">
                  <c:v>3405377.29335787</c:v>
                </c:pt>
                <c:pt idx="366">
                  <c:v>3405377.29335787</c:v>
                </c:pt>
                <c:pt idx="367">
                  <c:v>3405377.29335787</c:v>
                </c:pt>
                <c:pt idx="368">
                  <c:v>3405377.29335787</c:v>
                </c:pt>
                <c:pt idx="369">
                  <c:v>3405377.29335787</c:v>
                </c:pt>
                <c:pt idx="370">
                  <c:v>3405377.29335787</c:v>
                </c:pt>
                <c:pt idx="371">
                  <c:v>3405377.29335787</c:v>
                </c:pt>
                <c:pt idx="372">
                  <c:v>3405377.29335787</c:v>
                </c:pt>
                <c:pt idx="373">
                  <c:v>3405377.29335787</c:v>
                </c:pt>
                <c:pt idx="374">
                  <c:v>3405377.29335787</c:v>
                </c:pt>
                <c:pt idx="375">
                  <c:v>3405377.29335787</c:v>
                </c:pt>
                <c:pt idx="376">
                  <c:v>3405377.29335787</c:v>
                </c:pt>
                <c:pt idx="377">
                  <c:v>3405377.29335787</c:v>
                </c:pt>
                <c:pt idx="378">
                  <c:v>3405377.29335787</c:v>
                </c:pt>
                <c:pt idx="379">
                  <c:v>3405377.29335787</c:v>
                </c:pt>
                <c:pt idx="380">
                  <c:v>3405377.29335787</c:v>
                </c:pt>
                <c:pt idx="381">
                  <c:v>3405377.29335787</c:v>
                </c:pt>
                <c:pt idx="382">
                  <c:v>3405377.29335787</c:v>
                </c:pt>
                <c:pt idx="383">
                  <c:v>3405377.29335787</c:v>
                </c:pt>
                <c:pt idx="384">
                  <c:v>3405377.29335787</c:v>
                </c:pt>
                <c:pt idx="385">
                  <c:v>3405377.29335787</c:v>
                </c:pt>
                <c:pt idx="386">
                  <c:v>3405377.29335787</c:v>
                </c:pt>
                <c:pt idx="387">
                  <c:v>3405377.29335787</c:v>
                </c:pt>
                <c:pt idx="388">
                  <c:v>3405377.29335787</c:v>
                </c:pt>
                <c:pt idx="389">
                  <c:v>3405377.29335787</c:v>
                </c:pt>
                <c:pt idx="390">
                  <c:v>3405377.29335787</c:v>
                </c:pt>
                <c:pt idx="391">
                  <c:v>3405377.29335787</c:v>
                </c:pt>
                <c:pt idx="392">
                  <c:v>3405377.29335787</c:v>
                </c:pt>
                <c:pt idx="393">
                  <c:v>3405377.29335787</c:v>
                </c:pt>
                <c:pt idx="394">
                  <c:v>3405377.29335787</c:v>
                </c:pt>
                <c:pt idx="395">
                  <c:v>3405377.29335787</c:v>
                </c:pt>
                <c:pt idx="396">
                  <c:v>3405377.29335787</c:v>
                </c:pt>
                <c:pt idx="397">
                  <c:v>3405377.29335787</c:v>
                </c:pt>
                <c:pt idx="398">
                  <c:v>3405377.29335787</c:v>
                </c:pt>
                <c:pt idx="399">
                  <c:v>3405377.29335787</c:v>
                </c:pt>
                <c:pt idx="400">
                  <c:v>3405377.29335787</c:v>
                </c:pt>
                <c:pt idx="401">
                  <c:v>3405377.29335787</c:v>
                </c:pt>
                <c:pt idx="402">
                  <c:v>3405377.29335787</c:v>
                </c:pt>
                <c:pt idx="403">
                  <c:v>3405377.29335787</c:v>
                </c:pt>
                <c:pt idx="404">
                  <c:v>3405377.29335787</c:v>
                </c:pt>
                <c:pt idx="405">
                  <c:v>3405377.29335787</c:v>
                </c:pt>
                <c:pt idx="406">
                  <c:v>3405377.29335787</c:v>
                </c:pt>
                <c:pt idx="407">
                  <c:v>3405377.29335787</c:v>
                </c:pt>
                <c:pt idx="408">
                  <c:v>3405377.29335787</c:v>
                </c:pt>
                <c:pt idx="409">
                  <c:v>3405377.29335787</c:v>
                </c:pt>
                <c:pt idx="410">
                  <c:v>3405377.29335787</c:v>
                </c:pt>
                <c:pt idx="411">
                  <c:v>3405377.29335787</c:v>
                </c:pt>
                <c:pt idx="412">
                  <c:v>3405377.29335787</c:v>
                </c:pt>
                <c:pt idx="413">
                  <c:v>3405377.29335787</c:v>
                </c:pt>
                <c:pt idx="414">
                  <c:v>3405377.29335787</c:v>
                </c:pt>
                <c:pt idx="415">
                  <c:v>3405377.29335787</c:v>
                </c:pt>
                <c:pt idx="416">
                  <c:v>3405377.29335787</c:v>
                </c:pt>
                <c:pt idx="417">
                  <c:v>3405377.29335787</c:v>
                </c:pt>
                <c:pt idx="418">
                  <c:v>3405377.29335787</c:v>
                </c:pt>
                <c:pt idx="419">
                  <c:v>3405377.29335787</c:v>
                </c:pt>
                <c:pt idx="420">
                  <c:v>3405377.29335787</c:v>
                </c:pt>
                <c:pt idx="421">
                  <c:v>3405377.29335787</c:v>
                </c:pt>
                <c:pt idx="422">
                  <c:v>3405377.29335787</c:v>
                </c:pt>
                <c:pt idx="423">
                  <c:v>3405377.29335787</c:v>
                </c:pt>
                <c:pt idx="424">
                  <c:v>3405377.29335787</c:v>
                </c:pt>
                <c:pt idx="425">
                  <c:v>3405377.29335787</c:v>
                </c:pt>
                <c:pt idx="426">
                  <c:v>3405377.29335787</c:v>
                </c:pt>
                <c:pt idx="427">
                  <c:v>3405377.29335787</c:v>
                </c:pt>
                <c:pt idx="428">
                  <c:v>3405377.29335787</c:v>
                </c:pt>
                <c:pt idx="429">
                  <c:v>3405377.29335787</c:v>
                </c:pt>
                <c:pt idx="430">
                  <c:v>3405377.29335787</c:v>
                </c:pt>
                <c:pt idx="431">
                  <c:v>3405377.29335787</c:v>
                </c:pt>
                <c:pt idx="432">
                  <c:v>3405377.29335787</c:v>
                </c:pt>
                <c:pt idx="433">
                  <c:v>3405377.29335787</c:v>
                </c:pt>
                <c:pt idx="434">
                  <c:v>3405377.29335787</c:v>
                </c:pt>
                <c:pt idx="435">
                  <c:v>3405377.29335787</c:v>
                </c:pt>
                <c:pt idx="436">
                  <c:v>3405377.29335787</c:v>
                </c:pt>
                <c:pt idx="437">
                  <c:v>3405377.29335787</c:v>
                </c:pt>
                <c:pt idx="438">
                  <c:v>3405377.29335787</c:v>
                </c:pt>
                <c:pt idx="439">
                  <c:v>3405377.29335787</c:v>
                </c:pt>
                <c:pt idx="440">
                  <c:v>3405377.29335787</c:v>
                </c:pt>
                <c:pt idx="441">
                  <c:v>3405377.29335787</c:v>
                </c:pt>
                <c:pt idx="442">
                  <c:v>3405377.29335787</c:v>
                </c:pt>
                <c:pt idx="443">
                  <c:v>3405377.29335787</c:v>
                </c:pt>
                <c:pt idx="444">
                  <c:v>3405377.29335787</c:v>
                </c:pt>
                <c:pt idx="445">
                  <c:v>3405377.29335787</c:v>
                </c:pt>
                <c:pt idx="446">
                  <c:v>3405377.29335787</c:v>
                </c:pt>
                <c:pt idx="447">
                  <c:v>3405377.29335787</c:v>
                </c:pt>
                <c:pt idx="448">
                  <c:v>3405377.29335787</c:v>
                </c:pt>
                <c:pt idx="449">
                  <c:v>3405377.29335787</c:v>
                </c:pt>
                <c:pt idx="450">
                  <c:v>3405377.29335787</c:v>
                </c:pt>
                <c:pt idx="451">
                  <c:v>3405377.29335787</c:v>
                </c:pt>
                <c:pt idx="452">
                  <c:v>3405377.29335787</c:v>
                </c:pt>
                <c:pt idx="453">
                  <c:v>3405377.29335787</c:v>
                </c:pt>
                <c:pt idx="454">
                  <c:v>3405377.29335787</c:v>
                </c:pt>
                <c:pt idx="455">
                  <c:v>3405377.29335787</c:v>
                </c:pt>
                <c:pt idx="456">
                  <c:v>3405377.29335787</c:v>
                </c:pt>
                <c:pt idx="457">
                  <c:v>3405377.29335787</c:v>
                </c:pt>
                <c:pt idx="458">
                  <c:v>3405377.29335787</c:v>
                </c:pt>
                <c:pt idx="459">
                  <c:v>3405377.29335787</c:v>
                </c:pt>
                <c:pt idx="460">
                  <c:v>3405377.29335787</c:v>
                </c:pt>
                <c:pt idx="461">
                  <c:v>3405377.29335787</c:v>
                </c:pt>
                <c:pt idx="462">
                  <c:v>3405377.29335787</c:v>
                </c:pt>
                <c:pt idx="463">
                  <c:v>3405377.29335787</c:v>
                </c:pt>
                <c:pt idx="464">
                  <c:v>3405377.29335787</c:v>
                </c:pt>
                <c:pt idx="465">
                  <c:v>3405377.29335787</c:v>
                </c:pt>
                <c:pt idx="466">
                  <c:v>3405377.29335787</c:v>
                </c:pt>
                <c:pt idx="467">
                  <c:v>3405377.29335787</c:v>
                </c:pt>
                <c:pt idx="468">
                  <c:v>3405377.29335787</c:v>
                </c:pt>
                <c:pt idx="469">
                  <c:v>3405377.29335787</c:v>
                </c:pt>
                <c:pt idx="470">
                  <c:v>3405377.29335787</c:v>
                </c:pt>
                <c:pt idx="471">
                  <c:v>3405377.29335787</c:v>
                </c:pt>
                <c:pt idx="472">
                  <c:v>3405377.29335787</c:v>
                </c:pt>
                <c:pt idx="473">
                  <c:v>3405377.29335787</c:v>
                </c:pt>
                <c:pt idx="474">
                  <c:v>3405377.29335787</c:v>
                </c:pt>
                <c:pt idx="475">
                  <c:v>3405377.29335787</c:v>
                </c:pt>
                <c:pt idx="476">
                  <c:v>3405377.29335787</c:v>
                </c:pt>
                <c:pt idx="477">
                  <c:v>3405377.29335787</c:v>
                </c:pt>
                <c:pt idx="478">
                  <c:v>3405377.29335787</c:v>
                </c:pt>
                <c:pt idx="479">
                  <c:v>3405377.29335787</c:v>
                </c:pt>
                <c:pt idx="480">
                  <c:v>3405377.29335787</c:v>
                </c:pt>
                <c:pt idx="481">
                  <c:v>3405377.29335787</c:v>
                </c:pt>
                <c:pt idx="482">
                  <c:v>3405377.29335787</c:v>
                </c:pt>
                <c:pt idx="483">
                  <c:v>3405377.29335787</c:v>
                </c:pt>
                <c:pt idx="484">
                  <c:v>3405377.29335787</c:v>
                </c:pt>
                <c:pt idx="485">
                  <c:v>3405377.29335787</c:v>
                </c:pt>
                <c:pt idx="486">
                  <c:v>3405377.29335787</c:v>
                </c:pt>
                <c:pt idx="487">
                  <c:v>3405377.29335787</c:v>
                </c:pt>
                <c:pt idx="488">
                  <c:v>3405377.29335787</c:v>
                </c:pt>
                <c:pt idx="489">
                  <c:v>3405377.29335787</c:v>
                </c:pt>
                <c:pt idx="490">
                  <c:v>3405377.29335787</c:v>
                </c:pt>
                <c:pt idx="491">
                  <c:v>3405377.29335787</c:v>
                </c:pt>
                <c:pt idx="492">
                  <c:v>3405377.29335787</c:v>
                </c:pt>
                <c:pt idx="493">
                  <c:v>3405377.29335787</c:v>
                </c:pt>
                <c:pt idx="494">
                  <c:v>3405377.29335787</c:v>
                </c:pt>
                <c:pt idx="495">
                  <c:v>3405377.29335787</c:v>
                </c:pt>
                <c:pt idx="496">
                  <c:v>3405377.29335787</c:v>
                </c:pt>
                <c:pt idx="497">
                  <c:v>3405377.29335787</c:v>
                </c:pt>
                <c:pt idx="498">
                  <c:v>3405377.29335787</c:v>
                </c:pt>
                <c:pt idx="499">
                  <c:v>3405377.29335787</c:v>
                </c:pt>
                <c:pt idx="500">
                  <c:v>3405377.29335787</c:v>
                </c:pt>
                <c:pt idx="501">
                  <c:v>3405377.29335787</c:v>
                </c:pt>
                <c:pt idx="502">
                  <c:v>3405377.29335787</c:v>
                </c:pt>
                <c:pt idx="503">
                  <c:v>3405377.29335787</c:v>
                </c:pt>
                <c:pt idx="504">
                  <c:v>3405377.29335787</c:v>
                </c:pt>
                <c:pt idx="505">
                  <c:v>3405377.29335787</c:v>
                </c:pt>
                <c:pt idx="506">
                  <c:v>3405377.29335787</c:v>
                </c:pt>
                <c:pt idx="507">
                  <c:v>3405377.29335787</c:v>
                </c:pt>
                <c:pt idx="508">
                  <c:v>3405377.29335787</c:v>
                </c:pt>
                <c:pt idx="509">
                  <c:v>3405377.29335787</c:v>
                </c:pt>
                <c:pt idx="510">
                  <c:v>3405377.29335787</c:v>
                </c:pt>
                <c:pt idx="511">
                  <c:v>3405377.29335787</c:v>
                </c:pt>
                <c:pt idx="512">
                  <c:v>3405377.29335787</c:v>
                </c:pt>
                <c:pt idx="513">
                  <c:v>3405377.29335787</c:v>
                </c:pt>
                <c:pt idx="514">
                  <c:v>3405377.29335787</c:v>
                </c:pt>
                <c:pt idx="515">
                  <c:v>3405377.29335787</c:v>
                </c:pt>
                <c:pt idx="516">
                  <c:v>3405377.29335787</c:v>
                </c:pt>
                <c:pt idx="517">
                  <c:v>3405377.29335787</c:v>
                </c:pt>
                <c:pt idx="518">
                  <c:v>3405377.29335787</c:v>
                </c:pt>
                <c:pt idx="519">
                  <c:v>3405377.29335787</c:v>
                </c:pt>
                <c:pt idx="520">
                  <c:v>3405377.29335787</c:v>
                </c:pt>
                <c:pt idx="521">
                  <c:v>3405377.29335787</c:v>
                </c:pt>
                <c:pt idx="522">
                  <c:v>3405377.29335787</c:v>
                </c:pt>
                <c:pt idx="523">
                  <c:v>3405377.29335787</c:v>
                </c:pt>
                <c:pt idx="524">
                  <c:v>3405377.29335787</c:v>
                </c:pt>
                <c:pt idx="525">
                  <c:v>3405377.29335787</c:v>
                </c:pt>
                <c:pt idx="526">
                  <c:v>3405377.29335787</c:v>
                </c:pt>
                <c:pt idx="527">
                  <c:v>3405377.29335787</c:v>
                </c:pt>
                <c:pt idx="528">
                  <c:v>3405377.29335787</c:v>
                </c:pt>
                <c:pt idx="529">
                  <c:v>3405377.29335787</c:v>
                </c:pt>
                <c:pt idx="530">
                  <c:v>3405377.29335787</c:v>
                </c:pt>
                <c:pt idx="531">
                  <c:v>3405377.29335787</c:v>
                </c:pt>
                <c:pt idx="532">
                  <c:v>3405377.29335787</c:v>
                </c:pt>
                <c:pt idx="533">
                  <c:v>3405377.29335787</c:v>
                </c:pt>
                <c:pt idx="534">
                  <c:v>3405377.29335787</c:v>
                </c:pt>
                <c:pt idx="535">
                  <c:v>3405377.29335787</c:v>
                </c:pt>
                <c:pt idx="536">
                  <c:v>3405377.29335787</c:v>
                </c:pt>
                <c:pt idx="537">
                  <c:v>3405377.29335787</c:v>
                </c:pt>
                <c:pt idx="538">
                  <c:v>3405377.29335787</c:v>
                </c:pt>
                <c:pt idx="539">
                  <c:v>3405377.29335787</c:v>
                </c:pt>
                <c:pt idx="540">
                  <c:v>3405377.29335787</c:v>
                </c:pt>
                <c:pt idx="541">
                  <c:v>3405377.29335787</c:v>
                </c:pt>
                <c:pt idx="542">
                  <c:v>3405377.29335787</c:v>
                </c:pt>
                <c:pt idx="543">
                  <c:v>3405377.29335787</c:v>
                </c:pt>
                <c:pt idx="544">
                  <c:v>3405377.29335787</c:v>
                </c:pt>
                <c:pt idx="545">
                  <c:v>3405377.29335787</c:v>
                </c:pt>
                <c:pt idx="546">
                  <c:v>3405377.29335787</c:v>
                </c:pt>
                <c:pt idx="547">
                  <c:v>3405377.29335787</c:v>
                </c:pt>
                <c:pt idx="548">
                  <c:v>3405377.29335787</c:v>
                </c:pt>
                <c:pt idx="549">
                  <c:v>3405377.29335787</c:v>
                </c:pt>
                <c:pt idx="550">
                  <c:v>3405377.29335787</c:v>
                </c:pt>
                <c:pt idx="551">
                  <c:v>3405377.29335787</c:v>
                </c:pt>
                <c:pt idx="552">
                  <c:v>3405377.29335787</c:v>
                </c:pt>
                <c:pt idx="553">
                  <c:v>3405377.29335787</c:v>
                </c:pt>
                <c:pt idx="554">
                  <c:v>3405377.29335787</c:v>
                </c:pt>
                <c:pt idx="555">
                  <c:v>3405377.29335787</c:v>
                </c:pt>
                <c:pt idx="556">
                  <c:v>3405377.29335787</c:v>
                </c:pt>
                <c:pt idx="557">
                  <c:v>3405377.29335787</c:v>
                </c:pt>
                <c:pt idx="558">
                  <c:v>3405377.29335787</c:v>
                </c:pt>
                <c:pt idx="559">
                  <c:v>3405377.29335787</c:v>
                </c:pt>
                <c:pt idx="560">
                  <c:v>3405377.29335787</c:v>
                </c:pt>
                <c:pt idx="561">
                  <c:v>3405377.29335787</c:v>
                </c:pt>
                <c:pt idx="562">
                  <c:v>3405377.29335787</c:v>
                </c:pt>
                <c:pt idx="563">
                  <c:v>3405377.29335787</c:v>
                </c:pt>
                <c:pt idx="564">
                  <c:v>3405377.29335787</c:v>
                </c:pt>
                <c:pt idx="565">
                  <c:v>3405377.29335787</c:v>
                </c:pt>
                <c:pt idx="566">
                  <c:v>3405377.29335787</c:v>
                </c:pt>
                <c:pt idx="567">
                  <c:v>3405377.29335787</c:v>
                </c:pt>
                <c:pt idx="568">
                  <c:v>3405377.29335787</c:v>
                </c:pt>
                <c:pt idx="569">
                  <c:v>3405377.29335787</c:v>
                </c:pt>
                <c:pt idx="570">
                  <c:v>3405377.29335787</c:v>
                </c:pt>
                <c:pt idx="571">
                  <c:v>3405377.29335787</c:v>
                </c:pt>
                <c:pt idx="572">
                  <c:v>3405377.29335787</c:v>
                </c:pt>
                <c:pt idx="573">
                  <c:v>3405377.29335787</c:v>
                </c:pt>
                <c:pt idx="574">
                  <c:v>3405377.29335787</c:v>
                </c:pt>
                <c:pt idx="575">
                  <c:v>3405377.29335787</c:v>
                </c:pt>
                <c:pt idx="576">
                  <c:v>3405377.29335787</c:v>
                </c:pt>
                <c:pt idx="577">
                  <c:v>3405377.29335787</c:v>
                </c:pt>
                <c:pt idx="578">
                  <c:v>3405377.29335787</c:v>
                </c:pt>
                <c:pt idx="579">
                  <c:v>3405377.29335787</c:v>
                </c:pt>
                <c:pt idx="580">
                  <c:v>3405377.29335787</c:v>
                </c:pt>
                <c:pt idx="581">
                  <c:v>3405377.29335787</c:v>
                </c:pt>
                <c:pt idx="582">
                  <c:v>3405377.29335787</c:v>
                </c:pt>
                <c:pt idx="583">
                  <c:v>3405377.29335787</c:v>
                </c:pt>
                <c:pt idx="584">
                  <c:v>3405377.29335787</c:v>
                </c:pt>
                <c:pt idx="585">
                  <c:v>3405377.29335787</c:v>
                </c:pt>
                <c:pt idx="586">
                  <c:v>3405377.29335787</c:v>
                </c:pt>
                <c:pt idx="587">
                  <c:v>3405377.29335787</c:v>
                </c:pt>
                <c:pt idx="588">
                  <c:v>3405377.29335787</c:v>
                </c:pt>
                <c:pt idx="589">
                  <c:v>3405377.29335787</c:v>
                </c:pt>
                <c:pt idx="590">
                  <c:v>3405377.29335787</c:v>
                </c:pt>
                <c:pt idx="591">
                  <c:v>3405377.29335787</c:v>
                </c:pt>
                <c:pt idx="592">
                  <c:v>3405377.29335787</c:v>
                </c:pt>
                <c:pt idx="593">
                  <c:v>3405377.29335787</c:v>
                </c:pt>
                <c:pt idx="594">
                  <c:v>3405377.29335787</c:v>
                </c:pt>
                <c:pt idx="595">
                  <c:v>3405377.29335787</c:v>
                </c:pt>
                <c:pt idx="596">
                  <c:v>3405377.29335787</c:v>
                </c:pt>
                <c:pt idx="597">
                  <c:v>3405377.29335787</c:v>
                </c:pt>
                <c:pt idx="598">
                  <c:v>3405377.29335787</c:v>
                </c:pt>
                <c:pt idx="599">
                  <c:v>3405377.29335787</c:v>
                </c:pt>
                <c:pt idx="600">
                  <c:v>3405377.29335787</c:v>
                </c:pt>
                <c:pt idx="601">
                  <c:v>3405377.29335787</c:v>
                </c:pt>
                <c:pt idx="602">
                  <c:v>3405377.29335787</c:v>
                </c:pt>
                <c:pt idx="603">
                  <c:v>3405377.29335787</c:v>
                </c:pt>
                <c:pt idx="604">
                  <c:v>3405377.29335787</c:v>
                </c:pt>
                <c:pt idx="605">
                  <c:v>3405377.29335787</c:v>
                </c:pt>
                <c:pt idx="606">
                  <c:v>3405377.29335787</c:v>
                </c:pt>
                <c:pt idx="607">
                  <c:v>3405377.29335787</c:v>
                </c:pt>
                <c:pt idx="608">
                  <c:v>3405377.29335787</c:v>
                </c:pt>
                <c:pt idx="609">
                  <c:v>3405377.29335787</c:v>
                </c:pt>
                <c:pt idx="610">
                  <c:v>3405377.29335787</c:v>
                </c:pt>
                <c:pt idx="611">
                  <c:v>3405377.29335787</c:v>
                </c:pt>
                <c:pt idx="612">
                  <c:v>3405377.29335787</c:v>
                </c:pt>
                <c:pt idx="613">
                  <c:v>3405377.29335787</c:v>
                </c:pt>
                <c:pt idx="614">
                  <c:v>3405377.29335787</c:v>
                </c:pt>
                <c:pt idx="615">
                  <c:v>3405377.29335787</c:v>
                </c:pt>
                <c:pt idx="616">
                  <c:v>3405377.29335787</c:v>
                </c:pt>
                <c:pt idx="617">
                  <c:v>3405377.29335787</c:v>
                </c:pt>
                <c:pt idx="618">
                  <c:v>3405377.29335787</c:v>
                </c:pt>
                <c:pt idx="619">
                  <c:v>3405377.29335787</c:v>
                </c:pt>
                <c:pt idx="620">
                  <c:v>3405377.29335787</c:v>
                </c:pt>
                <c:pt idx="621">
                  <c:v>3405377.29335787</c:v>
                </c:pt>
                <c:pt idx="622">
                  <c:v>3405377.29335787</c:v>
                </c:pt>
                <c:pt idx="623">
                  <c:v>3405377.29335787</c:v>
                </c:pt>
                <c:pt idx="624">
                  <c:v>3405377.29335787</c:v>
                </c:pt>
                <c:pt idx="625">
                  <c:v>3405377.29335787</c:v>
                </c:pt>
                <c:pt idx="626">
                  <c:v>3405377.29335787</c:v>
                </c:pt>
                <c:pt idx="627">
                  <c:v>3405377.29335787</c:v>
                </c:pt>
                <c:pt idx="628">
                  <c:v>3405377.29335787</c:v>
                </c:pt>
                <c:pt idx="629">
                  <c:v>3405377.29335787</c:v>
                </c:pt>
                <c:pt idx="630">
                  <c:v>3405377.29335787</c:v>
                </c:pt>
                <c:pt idx="631">
                  <c:v>3405377.29335787</c:v>
                </c:pt>
                <c:pt idx="632">
                  <c:v>3405377.29335787</c:v>
                </c:pt>
                <c:pt idx="633">
                  <c:v>3405377.29335787</c:v>
                </c:pt>
                <c:pt idx="634">
                  <c:v>3405377.29335787</c:v>
                </c:pt>
                <c:pt idx="635">
                  <c:v>3405377.29335787</c:v>
                </c:pt>
                <c:pt idx="636">
                  <c:v>3405377.29335787</c:v>
                </c:pt>
                <c:pt idx="637">
                  <c:v>3405377.29335787</c:v>
                </c:pt>
                <c:pt idx="638">
                  <c:v>3405377.29335787</c:v>
                </c:pt>
                <c:pt idx="639">
                  <c:v>3405377.29335787</c:v>
                </c:pt>
                <c:pt idx="640">
                  <c:v>3405377.29335787</c:v>
                </c:pt>
                <c:pt idx="641">
                  <c:v>3405377.29335787</c:v>
                </c:pt>
                <c:pt idx="642">
                  <c:v>3405377.29335787</c:v>
                </c:pt>
                <c:pt idx="643">
                  <c:v>3405377.29335787</c:v>
                </c:pt>
                <c:pt idx="644">
                  <c:v>3405377.29335787</c:v>
                </c:pt>
                <c:pt idx="645">
                  <c:v>3405377.29335787</c:v>
                </c:pt>
                <c:pt idx="646">
                  <c:v>3405377.29335787</c:v>
                </c:pt>
                <c:pt idx="647">
                  <c:v>3405377.29335787</c:v>
                </c:pt>
                <c:pt idx="648">
                  <c:v>3405377.29335787</c:v>
                </c:pt>
                <c:pt idx="649">
                  <c:v>3405377.29335787</c:v>
                </c:pt>
                <c:pt idx="650">
                  <c:v>3405377.29335787</c:v>
                </c:pt>
                <c:pt idx="651">
                  <c:v>3405377.29335787</c:v>
                </c:pt>
                <c:pt idx="652">
                  <c:v>3405377.29335787</c:v>
                </c:pt>
                <c:pt idx="653">
                  <c:v>3405377.29335787</c:v>
                </c:pt>
                <c:pt idx="654">
                  <c:v>3405377.29335787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Main!$F$2:$F$656</c:f>
              <c:numCache>
                <c:formatCode>General</c:formatCode>
                <c:ptCount val="655"/>
                <c:pt idx="0">
                  <c:v>681957.86440595</c:v>
                </c:pt>
                <c:pt idx="1">
                  <c:v>6819578.64405951</c:v>
                </c:pt>
                <c:pt idx="2">
                  <c:v>6591909.6158011</c:v>
                </c:pt>
                <c:pt idx="3">
                  <c:v>6260561.06630128</c:v>
                </c:pt>
                <c:pt idx="4">
                  <c:v>6105310.13879022</c:v>
                </c:pt>
                <c:pt idx="5">
                  <c:v>5815551.76912466</c:v>
                </c:pt>
                <c:pt idx="6">
                  <c:v>5672162.74997386</c:v>
                </c:pt>
                <c:pt idx="7">
                  <c:v>5393682.55068898</c:v>
                </c:pt>
                <c:pt idx="8">
                  <c:v>5255299.24126205</c:v>
                </c:pt>
                <c:pt idx="9">
                  <c:v>4982783.19821246</c:v>
                </c:pt>
                <c:pt idx="10">
                  <c:v>4847343.08241239</c:v>
                </c:pt>
                <c:pt idx="11">
                  <c:v>4578907.29349901</c:v>
                </c:pt>
                <c:pt idx="12">
                  <c:v>4445551.45933155</c:v>
                </c:pt>
                <c:pt idx="13">
                  <c:v>4180343.60962192</c:v>
                </c:pt>
                <c:pt idx="14">
                  <c:v>4048674.50461304</c:v>
                </c:pt>
                <c:pt idx="15">
                  <c:v>3786306.45970226</c:v>
                </c:pt>
                <c:pt idx="16">
                  <c:v>3660704.87279453</c:v>
                </c:pt>
                <c:pt idx="17">
                  <c:v>3409789.32202976</c:v>
                </c:pt>
                <c:pt idx="18">
                  <c:v>3019082.24302931</c:v>
                </c:pt>
                <c:pt idx="19">
                  <c:v>2934647.70290073</c:v>
                </c:pt>
                <c:pt idx="20">
                  <c:v>2934906.74757598</c:v>
                </c:pt>
                <c:pt idx="21">
                  <c:v>2825551.30624339</c:v>
                </c:pt>
                <c:pt idx="22">
                  <c:v>2822984.38937855</c:v>
                </c:pt>
                <c:pt idx="23">
                  <c:v>2733061.68341931</c:v>
                </c:pt>
                <c:pt idx="24">
                  <c:v>2729135.91249097</c:v>
                </c:pt>
                <c:pt idx="25">
                  <c:v>2632616.11375822</c:v>
                </c:pt>
                <c:pt idx="26">
                  <c:v>2627871.90698796</c:v>
                </c:pt>
                <c:pt idx="27">
                  <c:v>2522727.51220423</c:v>
                </c:pt>
                <c:pt idx="28">
                  <c:v>2412429.47933544</c:v>
                </c:pt>
                <c:pt idx="29">
                  <c:v>2388223.8216039</c:v>
                </c:pt>
                <c:pt idx="30">
                  <c:v>2382758.909712</c:v>
                </c:pt>
                <c:pt idx="31">
                  <c:v>2263951.37039389</c:v>
                </c:pt>
                <c:pt idx="32">
                  <c:v>2145360.79997897</c:v>
                </c:pt>
                <c:pt idx="33">
                  <c:v>2111357.36355332</c:v>
                </c:pt>
                <c:pt idx="34">
                  <c:v>2074138.22507999</c:v>
                </c:pt>
                <c:pt idx="35">
                  <c:v>1925307.09694775</c:v>
                </c:pt>
                <c:pt idx="36">
                  <c:v>1882492.17790489</c:v>
                </c:pt>
                <c:pt idx="37">
                  <c:v>1840869.29079085</c:v>
                </c:pt>
                <c:pt idx="38">
                  <c:v>1852891.38595592</c:v>
                </c:pt>
                <c:pt idx="39">
                  <c:v>1801020.17131712</c:v>
                </c:pt>
                <c:pt idx="40">
                  <c:v>1780050.17875602</c:v>
                </c:pt>
                <c:pt idx="41">
                  <c:v>1781287.57385998</c:v>
                </c:pt>
                <c:pt idx="42">
                  <c:v>1745670.98034285</c:v>
                </c:pt>
                <c:pt idx="43">
                  <c:v>1746976.1662287</c:v>
                </c:pt>
                <c:pt idx="44">
                  <c:v>1690960.27083849</c:v>
                </c:pt>
                <c:pt idx="45">
                  <c:v>1628071.15453132</c:v>
                </c:pt>
                <c:pt idx="46">
                  <c:v>1565096.2088884</c:v>
                </c:pt>
                <c:pt idx="47">
                  <c:v>1535692.52488482</c:v>
                </c:pt>
                <c:pt idx="48">
                  <c:v>1533463.88097719</c:v>
                </c:pt>
                <c:pt idx="49">
                  <c:v>1473568.23981186</c:v>
                </c:pt>
                <c:pt idx="50">
                  <c:v>1419751.14614314</c:v>
                </c:pt>
                <c:pt idx="51">
                  <c:v>1389409.80764406</c:v>
                </c:pt>
                <c:pt idx="52">
                  <c:v>1386524.04469939</c:v>
                </c:pt>
                <c:pt idx="53">
                  <c:v>1321757.25459954</c:v>
                </c:pt>
                <c:pt idx="54">
                  <c:v>1308127.47241607</c:v>
                </c:pt>
                <c:pt idx="55">
                  <c:v>1309359.36581332</c:v>
                </c:pt>
                <c:pt idx="56">
                  <c:v>1275291.21340023</c:v>
                </c:pt>
                <c:pt idx="57">
                  <c:v>1247478.53342875</c:v>
                </c:pt>
                <c:pt idx="58">
                  <c:v>1237581.56215657</c:v>
                </c:pt>
                <c:pt idx="59">
                  <c:v>1241908.07724725</c:v>
                </c:pt>
                <c:pt idx="60">
                  <c:v>1213472.40902795</c:v>
                </c:pt>
                <c:pt idx="61">
                  <c:v>1206493.92212011</c:v>
                </c:pt>
                <c:pt idx="62">
                  <c:v>1204127.45873618</c:v>
                </c:pt>
                <c:pt idx="63">
                  <c:v>1158973.54646865</c:v>
                </c:pt>
                <c:pt idx="64">
                  <c:v>1122707.47180597</c:v>
                </c:pt>
                <c:pt idx="65">
                  <c:v>1103856.18554285</c:v>
                </c:pt>
                <c:pt idx="66">
                  <c:v>1072469.17825335</c:v>
                </c:pt>
                <c:pt idx="67">
                  <c:v>1044041.11271468</c:v>
                </c:pt>
                <c:pt idx="68">
                  <c:v>1029922.84919427</c:v>
                </c:pt>
                <c:pt idx="69">
                  <c:v>1030049.93766899</c:v>
                </c:pt>
                <c:pt idx="70">
                  <c:v>993735.842969393</c:v>
                </c:pt>
                <c:pt idx="71">
                  <c:v>982832.817764739</c:v>
                </c:pt>
                <c:pt idx="72">
                  <c:v>984423.555989599</c:v>
                </c:pt>
                <c:pt idx="73">
                  <c:v>975463.868110729</c:v>
                </c:pt>
                <c:pt idx="74">
                  <c:v>975079.617109741</c:v>
                </c:pt>
                <c:pt idx="75">
                  <c:v>948701.897848872</c:v>
                </c:pt>
                <c:pt idx="76">
                  <c:v>929041.296987993</c:v>
                </c:pt>
                <c:pt idx="77">
                  <c:v>919790.225057143</c:v>
                </c:pt>
                <c:pt idx="78">
                  <c:v>919715.900824049</c:v>
                </c:pt>
                <c:pt idx="79">
                  <c:v>903475.086899624</c:v>
                </c:pt>
                <c:pt idx="80">
                  <c:v>879969.696770023</c:v>
                </c:pt>
                <c:pt idx="81">
                  <c:v>856961.479792644</c:v>
                </c:pt>
                <c:pt idx="82">
                  <c:v>846085.383970868</c:v>
                </c:pt>
                <c:pt idx="83">
                  <c:v>827280.981388095</c:v>
                </c:pt>
                <c:pt idx="84">
                  <c:v>811601.433291274</c:v>
                </c:pt>
                <c:pt idx="85">
                  <c:v>804280.976072025</c:v>
                </c:pt>
                <c:pt idx="86">
                  <c:v>804092.676048313</c:v>
                </c:pt>
                <c:pt idx="87">
                  <c:v>782427.348039989</c:v>
                </c:pt>
                <c:pt idx="88">
                  <c:v>771103.368206276</c:v>
                </c:pt>
                <c:pt idx="89">
                  <c:v>765145.060774609</c:v>
                </c:pt>
                <c:pt idx="90">
                  <c:v>765317.266966343</c:v>
                </c:pt>
                <c:pt idx="91">
                  <c:v>755835.241372528</c:v>
                </c:pt>
                <c:pt idx="92">
                  <c:v>741110.065352452</c:v>
                </c:pt>
                <c:pt idx="93">
                  <c:v>727614.938012972</c:v>
                </c:pt>
                <c:pt idx="94">
                  <c:v>722377.738875889</c:v>
                </c:pt>
                <c:pt idx="95">
                  <c:v>722794.803928061</c:v>
                </c:pt>
                <c:pt idx="96">
                  <c:v>711188.446827919</c:v>
                </c:pt>
                <c:pt idx="97">
                  <c:v>696744.61664749</c:v>
                </c:pt>
                <c:pt idx="98">
                  <c:v>682461.841169109</c:v>
                </c:pt>
                <c:pt idx="99">
                  <c:v>674771.526080084</c:v>
                </c:pt>
                <c:pt idx="100">
                  <c:v>663347.927645778</c:v>
                </c:pt>
                <c:pt idx="101">
                  <c:v>653495.487008412</c:v>
                </c:pt>
                <c:pt idx="102">
                  <c:v>648673.359621424</c:v>
                </c:pt>
                <c:pt idx="103">
                  <c:v>648816.221543225</c:v>
                </c:pt>
                <c:pt idx="104">
                  <c:v>635033.05494197</c:v>
                </c:pt>
                <c:pt idx="105">
                  <c:v>627517.272280371</c:v>
                </c:pt>
                <c:pt idx="106">
                  <c:v>622441.725659283</c:v>
                </c:pt>
                <c:pt idx="107">
                  <c:v>623025.320844222</c:v>
                </c:pt>
                <c:pt idx="108">
                  <c:v>616015.699646923</c:v>
                </c:pt>
                <c:pt idx="109">
                  <c:v>605667.338040442</c:v>
                </c:pt>
                <c:pt idx="110">
                  <c:v>596102.486911174</c:v>
                </c:pt>
                <c:pt idx="111">
                  <c:v>591583.156907044</c:v>
                </c:pt>
                <c:pt idx="112">
                  <c:v>591794.041564503</c:v>
                </c:pt>
                <c:pt idx="113">
                  <c:v>584185.566946777</c:v>
                </c:pt>
                <c:pt idx="114">
                  <c:v>574149.656287709</c:v>
                </c:pt>
                <c:pt idx="115">
                  <c:v>564567.399448213</c:v>
                </c:pt>
                <c:pt idx="116">
                  <c:v>559792.291048893</c:v>
                </c:pt>
                <c:pt idx="117">
                  <c:v>552406.783457621</c:v>
                </c:pt>
                <c:pt idx="118">
                  <c:v>546712.848315255</c:v>
                </c:pt>
                <c:pt idx="119">
                  <c:v>545004.342916353</c:v>
                </c:pt>
                <c:pt idx="120">
                  <c:v>545113.348866141</c:v>
                </c:pt>
                <c:pt idx="121">
                  <c:v>535115.756063251</c:v>
                </c:pt>
                <c:pt idx="122">
                  <c:v>529139.64481448</c:v>
                </c:pt>
                <c:pt idx="123">
                  <c:v>525570.881912219</c:v>
                </c:pt>
                <c:pt idx="124">
                  <c:v>525555.776974231</c:v>
                </c:pt>
                <c:pt idx="125">
                  <c:v>520616.614007579</c:v>
                </c:pt>
                <c:pt idx="126">
                  <c:v>513217.753451268</c:v>
                </c:pt>
                <c:pt idx="127">
                  <c:v>506259.291525203</c:v>
                </c:pt>
                <c:pt idx="128">
                  <c:v>503708.630318873</c:v>
                </c:pt>
                <c:pt idx="129">
                  <c:v>503990.006959839</c:v>
                </c:pt>
                <c:pt idx="130">
                  <c:v>498414.073774196</c:v>
                </c:pt>
                <c:pt idx="131">
                  <c:v>491735.186132773</c:v>
                </c:pt>
                <c:pt idx="132">
                  <c:v>484580.688495259</c:v>
                </c:pt>
                <c:pt idx="133">
                  <c:v>481011.812816456</c:v>
                </c:pt>
                <c:pt idx="134">
                  <c:v>475590.68770201</c:v>
                </c:pt>
                <c:pt idx="135">
                  <c:v>470933.126478981</c:v>
                </c:pt>
                <c:pt idx="136">
                  <c:v>468134.824734581</c:v>
                </c:pt>
                <c:pt idx="137">
                  <c:v>468303.571869396</c:v>
                </c:pt>
                <c:pt idx="138">
                  <c:v>461906.337352375</c:v>
                </c:pt>
                <c:pt idx="139">
                  <c:v>457538.436905491</c:v>
                </c:pt>
                <c:pt idx="140">
                  <c:v>454928.79634781</c:v>
                </c:pt>
                <c:pt idx="141">
                  <c:v>455191.263920983</c:v>
                </c:pt>
                <c:pt idx="142">
                  <c:v>451738.375723487</c:v>
                </c:pt>
                <c:pt idx="143">
                  <c:v>446396.14985271</c:v>
                </c:pt>
                <c:pt idx="144">
                  <c:v>441336.392154859</c:v>
                </c:pt>
                <c:pt idx="145">
                  <c:v>438845.113635224</c:v>
                </c:pt>
                <c:pt idx="146">
                  <c:v>438827.797980128</c:v>
                </c:pt>
                <c:pt idx="147">
                  <c:v>435058.377154444</c:v>
                </c:pt>
                <c:pt idx="148">
                  <c:v>429806.800096916</c:v>
                </c:pt>
                <c:pt idx="149">
                  <c:v>425130.489305364</c:v>
                </c:pt>
                <c:pt idx="150">
                  <c:v>422741.829055175</c:v>
                </c:pt>
                <c:pt idx="151">
                  <c:v>422476.85232254</c:v>
                </c:pt>
                <c:pt idx="152">
                  <c:v>419392.688935478</c:v>
                </c:pt>
                <c:pt idx="153">
                  <c:v>415999.630234101</c:v>
                </c:pt>
                <c:pt idx="154">
                  <c:v>411216.13110576</c:v>
                </c:pt>
                <c:pt idx="155">
                  <c:v>408129.835524288</c:v>
                </c:pt>
                <c:pt idx="156">
                  <c:v>405340.688135824</c:v>
                </c:pt>
                <c:pt idx="157">
                  <c:v>403468.969703419</c:v>
                </c:pt>
                <c:pt idx="158">
                  <c:v>403472.512473879</c:v>
                </c:pt>
                <c:pt idx="159">
                  <c:v>401017.525821225</c:v>
                </c:pt>
                <c:pt idx="160">
                  <c:v>400898.548772165</c:v>
                </c:pt>
                <c:pt idx="161">
                  <c:v>396884.97349211</c:v>
                </c:pt>
                <c:pt idx="162">
                  <c:v>395269.630307619</c:v>
                </c:pt>
                <c:pt idx="163">
                  <c:v>395636.210026518</c:v>
                </c:pt>
                <c:pt idx="164">
                  <c:v>394317.357353464</c:v>
                </c:pt>
                <c:pt idx="165">
                  <c:v>394141.418121921</c:v>
                </c:pt>
                <c:pt idx="166">
                  <c:v>391349.693378765</c:v>
                </c:pt>
                <c:pt idx="167">
                  <c:v>388013.097412492</c:v>
                </c:pt>
                <c:pt idx="168">
                  <c:v>386494.607123087</c:v>
                </c:pt>
                <c:pt idx="169">
                  <c:v>385870.853337951</c:v>
                </c:pt>
                <c:pt idx="170">
                  <c:v>382511.958003499</c:v>
                </c:pt>
                <c:pt idx="171">
                  <c:v>384124.747384439</c:v>
                </c:pt>
                <c:pt idx="172">
                  <c:v>381521.860031079</c:v>
                </c:pt>
                <c:pt idx="173">
                  <c:v>379930.447314777</c:v>
                </c:pt>
                <c:pt idx="174">
                  <c:v>379469.3368369</c:v>
                </c:pt>
                <c:pt idx="175">
                  <c:v>379768.990647027</c:v>
                </c:pt>
                <c:pt idx="176">
                  <c:v>379067.475691761</c:v>
                </c:pt>
                <c:pt idx="177">
                  <c:v>379030.167217117</c:v>
                </c:pt>
                <c:pt idx="178">
                  <c:v>377523.080554052</c:v>
                </c:pt>
                <c:pt idx="179">
                  <c:v>376369.448762799</c:v>
                </c:pt>
                <c:pt idx="180">
                  <c:v>376175.035230707</c:v>
                </c:pt>
                <c:pt idx="181">
                  <c:v>377301.57464167</c:v>
                </c:pt>
                <c:pt idx="182">
                  <c:v>377204.450608681</c:v>
                </c:pt>
                <c:pt idx="183">
                  <c:v>375323.624444232</c:v>
                </c:pt>
                <c:pt idx="184">
                  <c:v>374433.580194996</c:v>
                </c:pt>
                <c:pt idx="185">
                  <c:v>374529.346758416</c:v>
                </c:pt>
                <c:pt idx="186">
                  <c:v>375446.215709762</c:v>
                </c:pt>
                <c:pt idx="187">
                  <c:v>375221.948886231</c:v>
                </c:pt>
                <c:pt idx="188">
                  <c:v>373409.856733603</c:v>
                </c:pt>
                <c:pt idx="189">
                  <c:v>372350.093140338</c:v>
                </c:pt>
                <c:pt idx="190">
                  <c:v>371624.577006618</c:v>
                </c:pt>
                <c:pt idx="191">
                  <c:v>371510.593233667</c:v>
                </c:pt>
                <c:pt idx="192">
                  <c:v>371105.447295462</c:v>
                </c:pt>
                <c:pt idx="193">
                  <c:v>371256.45089477</c:v>
                </c:pt>
                <c:pt idx="194">
                  <c:v>369572.911231373</c:v>
                </c:pt>
                <c:pt idx="195">
                  <c:v>369006.981860011</c:v>
                </c:pt>
                <c:pt idx="196">
                  <c:v>368563.573886518</c:v>
                </c:pt>
                <c:pt idx="197">
                  <c:v>369019.605039807</c:v>
                </c:pt>
                <c:pt idx="198">
                  <c:v>367880.090706814</c:v>
                </c:pt>
                <c:pt idx="199">
                  <c:v>369197.423756563</c:v>
                </c:pt>
                <c:pt idx="200">
                  <c:v>368028.64992005</c:v>
                </c:pt>
                <c:pt idx="201">
                  <c:v>367493.319244996</c:v>
                </c:pt>
                <c:pt idx="202">
                  <c:v>367940.700024656</c:v>
                </c:pt>
                <c:pt idx="203">
                  <c:v>368204.315886841</c:v>
                </c:pt>
                <c:pt idx="204">
                  <c:v>369194.974313455</c:v>
                </c:pt>
                <c:pt idx="205">
                  <c:v>369545.607214337</c:v>
                </c:pt>
                <c:pt idx="206">
                  <c:v>367103.484664911</c:v>
                </c:pt>
                <c:pt idx="207">
                  <c:v>370582.915736913</c:v>
                </c:pt>
                <c:pt idx="208">
                  <c:v>370003.537704637</c:v>
                </c:pt>
                <c:pt idx="209">
                  <c:v>369685.790062941</c:v>
                </c:pt>
                <c:pt idx="210">
                  <c:v>369702.843722189</c:v>
                </c:pt>
                <c:pt idx="211">
                  <c:v>369998.065355232</c:v>
                </c:pt>
                <c:pt idx="212">
                  <c:v>372086.264995422</c:v>
                </c:pt>
                <c:pt idx="213">
                  <c:v>369150.441055324</c:v>
                </c:pt>
                <c:pt idx="214">
                  <c:v>370905.029565691</c:v>
                </c:pt>
                <c:pt idx="215">
                  <c:v>369248.85588239</c:v>
                </c:pt>
                <c:pt idx="216">
                  <c:v>369565.135105293</c:v>
                </c:pt>
                <c:pt idx="217">
                  <c:v>369592.067756203</c:v>
                </c:pt>
                <c:pt idx="218">
                  <c:v>369209.653371803</c:v>
                </c:pt>
                <c:pt idx="219">
                  <c:v>368626.118517953</c:v>
                </c:pt>
                <c:pt idx="220">
                  <c:v>368849.721828124</c:v>
                </c:pt>
                <c:pt idx="221">
                  <c:v>368736.260719064</c:v>
                </c:pt>
                <c:pt idx="222">
                  <c:v>368730.581667643</c:v>
                </c:pt>
                <c:pt idx="223">
                  <c:v>367628.802586274</c:v>
                </c:pt>
                <c:pt idx="224">
                  <c:v>369118.82029978</c:v>
                </c:pt>
                <c:pt idx="225">
                  <c:v>368246.976922967</c:v>
                </c:pt>
                <c:pt idx="226">
                  <c:v>369891.417918427</c:v>
                </c:pt>
                <c:pt idx="227">
                  <c:v>370266.308872302</c:v>
                </c:pt>
                <c:pt idx="228">
                  <c:v>369722.520149272</c:v>
                </c:pt>
                <c:pt idx="229">
                  <c:v>370611.292898929</c:v>
                </c:pt>
                <c:pt idx="230">
                  <c:v>370076.380240074</c:v>
                </c:pt>
                <c:pt idx="231">
                  <c:v>370789.592765506</c:v>
                </c:pt>
                <c:pt idx="232">
                  <c:v>369817.78118905</c:v>
                </c:pt>
                <c:pt idx="233">
                  <c:v>370170.537100461</c:v>
                </c:pt>
                <c:pt idx="234">
                  <c:v>369665.945304183</c:v>
                </c:pt>
                <c:pt idx="235">
                  <c:v>370773.973069059</c:v>
                </c:pt>
                <c:pt idx="236">
                  <c:v>369809.319784272</c:v>
                </c:pt>
                <c:pt idx="237">
                  <c:v>369722.115724406</c:v>
                </c:pt>
                <c:pt idx="238">
                  <c:v>370159.449577095</c:v>
                </c:pt>
                <c:pt idx="239">
                  <c:v>370236.53956533</c:v>
                </c:pt>
                <c:pt idx="240">
                  <c:v>369663.100540002</c:v>
                </c:pt>
                <c:pt idx="241">
                  <c:v>369704.018223268</c:v>
                </c:pt>
                <c:pt idx="242">
                  <c:v>369397.203457896</c:v>
                </c:pt>
                <c:pt idx="243">
                  <c:v>369262.838596815</c:v>
                </c:pt>
                <c:pt idx="244">
                  <c:v>369303.693733101</c:v>
                </c:pt>
                <c:pt idx="245">
                  <c:v>368993.446922184</c:v>
                </c:pt>
                <c:pt idx="246">
                  <c:v>369132.356383287</c:v>
                </c:pt>
                <c:pt idx="247">
                  <c:v>369323.565700684</c:v>
                </c:pt>
                <c:pt idx="248">
                  <c:v>369411.403200798</c:v>
                </c:pt>
                <c:pt idx="249">
                  <c:v>369445.4822705</c:v>
                </c:pt>
                <c:pt idx="250">
                  <c:v>369143.875404723</c:v>
                </c:pt>
                <c:pt idx="251">
                  <c:v>369236.009933287</c:v>
                </c:pt>
                <c:pt idx="252">
                  <c:v>369038.518281127</c:v>
                </c:pt>
                <c:pt idx="253">
                  <c:v>369643.269946664</c:v>
                </c:pt>
                <c:pt idx="254">
                  <c:v>370392.570567124</c:v>
                </c:pt>
                <c:pt idx="255">
                  <c:v>369728.140482132</c:v>
                </c:pt>
                <c:pt idx="256">
                  <c:v>369701.904043765</c:v>
                </c:pt>
                <c:pt idx="257">
                  <c:v>369635.527294978</c:v>
                </c:pt>
                <c:pt idx="258">
                  <c:v>369721.154869645</c:v>
                </c:pt>
                <c:pt idx="259">
                  <c:v>369459.687520706</c:v>
                </c:pt>
                <c:pt idx="260">
                  <c:v>369695.004434516</c:v>
                </c:pt>
                <c:pt idx="261">
                  <c:v>369758.308065921</c:v>
                </c:pt>
                <c:pt idx="262">
                  <c:v>369582.437875895</c:v>
                </c:pt>
                <c:pt idx="263">
                  <c:v>369775.514847313</c:v>
                </c:pt>
                <c:pt idx="264">
                  <c:v>369769.651916305</c:v>
                </c:pt>
                <c:pt idx="265">
                  <c:v>369199.470987783</c:v>
                </c:pt>
                <c:pt idx="266">
                  <c:v>369978.614588425</c:v>
                </c:pt>
                <c:pt idx="267">
                  <c:v>369388.800775116</c:v>
                </c:pt>
                <c:pt idx="268">
                  <c:v>369654.788212354</c:v>
                </c:pt>
                <c:pt idx="269">
                  <c:v>369674.014705672</c:v>
                </c:pt>
                <c:pt idx="270">
                  <c:v>370121.761840909</c:v>
                </c:pt>
                <c:pt idx="271">
                  <c:v>370149.904790868</c:v>
                </c:pt>
                <c:pt idx="272">
                  <c:v>369765.873961559</c:v>
                </c:pt>
                <c:pt idx="273">
                  <c:v>369959.220186404</c:v>
                </c:pt>
                <c:pt idx="274">
                  <c:v>369771.171052352</c:v>
                </c:pt>
                <c:pt idx="275">
                  <c:v>369723.815392239</c:v>
                </c:pt>
                <c:pt idx="276">
                  <c:v>369670.336259445</c:v>
                </c:pt>
                <c:pt idx="277">
                  <c:v>369947.576001646</c:v>
                </c:pt>
                <c:pt idx="278">
                  <c:v>369467.936975211</c:v>
                </c:pt>
                <c:pt idx="279">
                  <c:v>369721.752763151</c:v>
                </c:pt>
                <c:pt idx="280">
                  <c:v>369844.168101305</c:v>
                </c:pt>
                <c:pt idx="281">
                  <c:v>369808.238991477</c:v>
                </c:pt>
                <c:pt idx="282">
                  <c:v>369444.865190676</c:v>
                </c:pt>
                <c:pt idx="283">
                  <c:v>369455.260206974</c:v>
                </c:pt>
                <c:pt idx="284">
                  <c:v>369186.832132652</c:v>
                </c:pt>
                <c:pt idx="285">
                  <c:v>369374.357014933</c:v>
                </c:pt>
                <c:pt idx="286">
                  <c:v>369577.647750431</c:v>
                </c:pt>
                <c:pt idx="287">
                  <c:v>369606.609565337</c:v>
                </c:pt>
                <c:pt idx="288">
                  <c:v>369665.306880668</c:v>
                </c:pt>
                <c:pt idx="289">
                  <c:v>369417.306517292</c:v>
                </c:pt>
                <c:pt idx="290">
                  <c:v>369458.132898633</c:v>
                </c:pt>
                <c:pt idx="291">
                  <c:v>369829.634659006</c:v>
                </c:pt>
                <c:pt idx="292">
                  <c:v>369415.684139368</c:v>
                </c:pt>
                <c:pt idx="293">
                  <c:v>369361.829396049</c:v>
                </c:pt>
                <c:pt idx="294">
                  <c:v>369362.288820844</c:v>
                </c:pt>
                <c:pt idx="295">
                  <c:v>369358.182545036</c:v>
                </c:pt>
                <c:pt idx="296">
                  <c:v>369417.032619438</c:v>
                </c:pt>
                <c:pt idx="297">
                  <c:v>369479.016505181</c:v>
                </c:pt>
                <c:pt idx="298">
                  <c:v>369511.245791347</c:v>
                </c:pt>
                <c:pt idx="299">
                  <c:v>369336.12302879</c:v>
                </c:pt>
                <c:pt idx="300">
                  <c:v>369331.752978288</c:v>
                </c:pt>
                <c:pt idx="301">
                  <c:v>369629.86174598</c:v>
                </c:pt>
                <c:pt idx="302">
                  <c:v>369609.897600897</c:v>
                </c:pt>
                <c:pt idx="303">
                  <c:v>369496.891059572</c:v>
                </c:pt>
                <c:pt idx="304">
                  <c:v>369543.395954411</c:v>
                </c:pt>
                <c:pt idx="305">
                  <c:v>369201.832897835</c:v>
                </c:pt>
                <c:pt idx="306">
                  <c:v>369612.463042149</c:v>
                </c:pt>
                <c:pt idx="307">
                  <c:v>369662.766669957</c:v>
                </c:pt>
                <c:pt idx="308">
                  <c:v>369596.771760193</c:v>
                </c:pt>
                <c:pt idx="309">
                  <c:v>369463.513636226</c:v>
                </c:pt>
                <c:pt idx="310">
                  <c:v>369430.861754003</c:v>
                </c:pt>
                <c:pt idx="311">
                  <c:v>369483.586797579</c:v>
                </c:pt>
                <c:pt idx="312">
                  <c:v>369441.668657228</c:v>
                </c:pt>
                <c:pt idx="313">
                  <c:v>369501.135350036</c:v>
                </c:pt>
                <c:pt idx="314">
                  <c:v>369443.389853203</c:v>
                </c:pt>
                <c:pt idx="315">
                  <c:v>369395.555414768</c:v>
                </c:pt>
                <c:pt idx="316">
                  <c:v>369347.175931564</c:v>
                </c:pt>
                <c:pt idx="317">
                  <c:v>369401.46942958</c:v>
                </c:pt>
                <c:pt idx="318">
                  <c:v>369388.32552324</c:v>
                </c:pt>
                <c:pt idx="319">
                  <c:v>369391.211096576</c:v>
                </c:pt>
                <c:pt idx="320">
                  <c:v>369489.184801814</c:v>
                </c:pt>
                <c:pt idx="321">
                  <c:v>369324.576236443</c:v>
                </c:pt>
                <c:pt idx="322">
                  <c:v>369377.679432403</c:v>
                </c:pt>
                <c:pt idx="323">
                  <c:v>369415.727998048</c:v>
                </c:pt>
                <c:pt idx="324">
                  <c:v>369367.871882912</c:v>
                </c:pt>
                <c:pt idx="325">
                  <c:v>369549.567779782</c:v>
                </c:pt>
                <c:pt idx="326">
                  <c:v>369549.797416431</c:v>
                </c:pt>
                <c:pt idx="327">
                  <c:v>369485.772200269</c:v>
                </c:pt>
                <c:pt idx="328">
                  <c:v>369523.769024533</c:v>
                </c:pt>
                <c:pt idx="329">
                  <c:v>369586.889707372</c:v>
                </c:pt>
                <c:pt idx="330">
                  <c:v>369551.192387236</c:v>
                </c:pt>
                <c:pt idx="331">
                  <c:v>369579.526926608</c:v>
                </c:pt>
                <c:pt idx="332">
                  <c:v>369486.92144963</c:v>
                </c:pt>
                <c:pt idx="333">
                  <c:v>369466.278177217</c:v>
                </c:pt>
                <c:pt idx="334">
                  <c:v>369525.822417473</c:v>
                </c:pt>
                <c:pt idx="335">
                  <c:v>369459.776760172</c:v>
                </c:pt>
                <c:pt idx="336">
                  <c:v>369507.99836641</c:v>
                </c:pt>
                <c:pt idx="337">
                  <c:v>369365.192016825</c:v>
                </c:pt>
                <c:pt idx="338">
                  <c:v>369494.982485933</c:v>
                </c:pt>
                <c:pt idx="339">
                  <c:v>369580.820377359</c:v>
                </c:pt>
                <c:pt idx="340">
                  <c:v>369548.371993772</c:v>
                </c:pt>
                <c:pt idx="341">
                  <c:v>369582.483147928</c:v>
                </c:pt>
                <c:pt idx="342">
                  <c:v>369597.808921472</c:v>
                </c:pt>
                <c:pt idx="343">
                  <c:v>369510.667103906</c:v>
                </c:pt>
                <c:pt idx="344">
                  <c:v>369490.755577818</c:v>
                </c:pt>
                <c:pt idx="345">
                  <c:v>369475.852837737</c:v>
                </c:pt>
                <c:pt idx="346">
                  <c:v>369475.663784092</c:v>
                </c:pt>
                <c:pt idx="347">
                  <c:v>369499.002544497</c:v>
                </c:pt>
                <c:pt idx="348">
                  <c:v>369510.12423085</c:v>
                </c:pt>
                <c:pt idx="349">
                  <c:v>369508.065470423</c:v>
                </c:pt>
                <c:pt idx="350">
                  <c:v>369506.311328864</c:v>
                </c:pt>
                <c:pt idx="351">
                  <c:v>369471.837372814</c:v>
                </c:pt>
                <c:pt idx="352">
                  <c:v>369417.284314048</c:v>
                </c:pt>
                <c:pt idx="353">
                  <c:v>369464.172661508</c:v>
                </c:pt>
                <c:pt idx="354">
                  <c:v>369481.078805324</c:v>
                </c:pt>
                <c:pt idx="355">
                  <c:v>369431.317732099</c:v>
                </c:pt>
                <c:pt idx="356">
                  <c:v>369450.252958204</c:v>
                </c:pt>
                <c:pt idx="357">
                  <c:v>369436.548808897</c:v>
                </c:pt>
                <c:pt idx="358">
                  <c:v>369449.062246409</c:v>
                </c:pt>
                <c:pt idx="359">
                  <c:v>369403.297808914</c:v>
                </c:pt>
                <c:pt idx="360">
                  <c:v>369439.502044191</c:v>
                </c:pt>
                <c:pt idx="361">
                  <c:v>369399.377710208</c:v>
                </c:pt>
                <c:pt idx="362">
                  <c:v>369448.593107139</c:v>
                </c:pt>
                <c:pt idx="363">
                  <c:v>369464.689751898</c:v>
                </c:pt>
                <c:pt idx="364">
                  <c:v>369431.206690325</c:v>
                </c:pt>
                <c:pt idx="365">
                  <c:v>369415.076048098</c:v>
                </c:pt>
                <c:pt idx="366">
                  <c:v>369415.403021863</c:v>
                </c:pt>
                <c:pt idx="367">
                  <c:v>369452.69655755</c:v>
                </c:pt>
                <c:pt idx="368">
                  <c:v>369468.441834135</c:v>
                </c:pt>
                <c:pt idx="369">
                  <c:v>369417.161871658</c:v>
                </c:pt>
                <c:pt idx="370">
                  <c:v>369521.099050932</c:v>
                </c:pt>
                <c:pt idx="371">
                  <c:v>369407.697547218</c:v>
                </c:pt>
                <c:pt idx="372">
                  <c:v>369373.90845432</c:v>
                </c:pt>
                <c:pt idx="373">
                  <c:v>369389.782147662</c:v>
                </c:pt>
                <c:pt idx="374">
                  <c:v>369394.583423888</c:v>
                </c:pt>
                <c:pt idx="375">
                  <c:v>369383.734778031</c:v>
                </c:pt>
                <c:pt idx="376">
                  <c:v>369370.34980851</c:v>
                </c:pt>
                <c:pt idx="377">
                  <c:v>369394.208481651</c:v>
                </c:pt>
                <c:pt idx="378">
                  <c:v>369258.457847593</c:v>
                </c:pt>
                <c:pt idx="379">
                  <c:v>369381.995788009</c:v>
                </c:pt>
                <c:pt idx="380">
                  <c:v>369387.116954322</c:v>
                </c:pt>
                <c:pt idx="381">
                  <c:v>369408.785120615</c:v>
                </c:pt>
                <c:pt idx="382">
                  <c:v>369365.211575107</c:v>
                </c:pt>
                <c:pt idx="383">
                  <c:v>369352.205082192</c:v>
                </c:pt>
                <c:pt idx="384">
                  <c:v>369375.508481117</c:v>
                </c:pt>
                <c:pt idx="385">
                  <c:v>369374.016860407</c:v>
                </c:pt>
                <c:pt idx="386">
                  <c:v>369359.997924912</c:v>
                </c:pt>
                <c:pt idx="387">
                  <c:v>369402.678946918</c:v>
                </c:pt>
                <c:pt idx="388">
                  <c:v>369398.868349253</c:v>
                </c:pt>
                <c:pt idx="389">
                  <c:v>369409.92421772</c:v>
                </c:pt>
                <c:pt idx="390">
                  <c:v>369396.040288904</c:v>
                </c:pt>
                <c:pt idx="391">
                  <c:v>369417.164813236</c:v>
                </c:pt>
                <c:pt idx="392">
                  <c:v>369393.246647669</c:v>
                </c:pt>
                <c:pt idx="393">
                  <c:v>369360.954934815</c:v>
                </c:pt>
                <c:pt idx="394">
                  <c:v>369360.919641136</c:v>
                </c:pt>
                <c:pt idx="395">
                  <c:v>369378.203839298</c:v>
                </c:pt>
                <c:pt idx="396">
                  <c:v>369406.304951656</c:v>
                </c:pt>
                <c:pt idx="397">
                  <c:v>369376.887368256</c:v>
                </c:pt>
                <c:pt idx="398">
                  <c:v>369367.417267572</c:v>
                </c:pt>
                <c:pt idx="399">
                  <c:v>369357.103504761</c:v>
                </c:pt>
                <c:pt idx="400">
                  <c:v>369408.844609347</c:v>
                </c:pt>
                <c:pt idx="401">
                  <c:v>369406.270033415</c:v>
                </c:pt>
                <c:pt idx="402">
                  <c:v>369403.997726653</c:v>
                </c:pt>
                <c:pt idx="403">
                  <c:v>369417.167265486</c:v>
                </c:pt>
                <c:pt idx="404">
                  <c:v>369414.344770341</c:v>
                </c:pt>
                <c:pt idx="405">
                  <c:v>369402.989725404</c:v>
                </c:pt>
                <c:pt idx="406">
                  <c:v>369397.730060182</c:v>
                </c:pt>
                <c:pt idx="407">
                  <c:v>369401.057965569</c:v>
                </c:pt>
                <c:pt idx="408">
                  <c:v>369411.03284811</c:v>
                </c:pt>
                <c:pt idx="409">
                  <c:v>369428.632013339</c:v>
                </c:pt>
                <c:pt idx="410">
                  <c:v>369449.210775123</c:v>
                </c:pt>
                <c:pt idx="411">
                  <c:v>369409.42286968</c:v>
                </c:pt>
                <c:pt idx="412">
                  <c:v>369409.526358751</c:v>
                </c:pt>
                <c:pt idx="413">
                  <c:v>369394.485396018</c:v>
                </c:pt>
                <c:pt idx="414">
                  <c:v>369405.299250011</c:v>
                </c:pt>
                <c:pt idx="415">
                  <c:v>369409.229409185</c:v>
                </c:pt>
                <c:pt idx="416">
                  <c:v>369428.875569461</c:v>
                </c:pt>
                <c:pt idx="417">
                  <c:v>369400.110590536</c:v>
                </c:pt>
                <c:pt idx="418">
                  <c:v>369394.63081028</c:v>
                </c:pt>
                <c:pt idx="419">
                  <c:v>369402.71401516</c:v>
                </c:pt>
                <c:pt idx="420">
                  <c:v>369396.620573809</c:v>
                </c:pt>
                <c:pt idx="421">
                  <c:v>369409.947423209</c:v>
                </c:pt>
                <c:pt idx="422">
                  <c:v>369406.780957336</c:v>
                </c:pt>
                <c:pt idx="423">
                  <c:v>369401.048868675</c:v>
                </c:pt>
                <c:pt idx="424">
                  <c:v>369423.039056052</c:v>
                </c:pt>
                <c:pt idx="425">
                  <c:v>369406.695658045</c:v>
                </c:pt>
                <c:pt idx="426">
                  <c:v>369396.66292593</c:v>
                </c:pt>
                <c:pt idx="427">
                  <c:v>369410.5478567</c:v>
                </c:pt>
                <c:pt idx="428">
                  <c:v>369409.119167403</c:v>
                </c:pt>
                <c:pt idx="429">
                  <c:v>369410.588696752</c:v>
                </c:pt>
                <c:pt idx="430">
                  <c:v>369396.619229911</c:v>
                </c:pt>
                <c:pt idx="431">
                  <c:v>369391.722648839</c:v>
                </c:pt>
                <c:pt idx="432">
                  <c:v>369406.223674279</c:v>
                </c:pt>
                <c:pt idx="433">
                  <c:v>369434.845672735</c:v>
                </c:pt>
                <c:pt idx="434">
                  <c:v>369406.327217516</c:v>
                </c:pt>
                <c:pt idx="435">
                  <c:v>369411.094048413</c:v>
                </c:pt>
                <c:pt idx="436">
                  <c:v>369414.147938684</c:v>
                </c:pt>
                <c:pt idx="437">
                  <c:v>369416.763020187</c:v>
                </c:pt>
                <c:pt idx="438">
                  <c:v>369414.894487945</c:v>
                </c:pt>
                <c:pt idx="439">
                  <c:v>369404.796130378</c:v>
                </c:pt>
                <c:pt idx="440">
                  <c:v>369396.136395084</c:v>
                </c:pt>
                <c:pt idx="441">
                  <c:v>369399.477479501</c:v>
                </c:pt>
                <c:pt idx="442">
                  <c:v>369404.458096199</c:v>
                </c:pt>
                <c:pt idx="443">
                  <c:v>369393.093673569</c:v>
                </c:pt>
                <c:pt idx="444">
                  <c:v>369399.346631459</c:v>
                </c:pt>
                <c:pt idx="445">
                  <c:v>369397.281822705</c:v>
                </c:pt>
                <c:pt idx="446">
                  <c:v>369395.647718482</c:v>
                </c:pt>
                <c:pt idx="447">
                  <c:v>369392.776349979</c:v>
                </c:pt>
                <c:pt idx="448">
                  <c:v>369400.151154222</c:v>
                </c:pt>
                <c:pt idx="449">
                  <c:v>369416.59537174</c:v>
                </c:pt>
                <c:pt idx="450">
                  <c:v>369425.416798119</c:v>
                </c:pt>
                <c:pt idx="451">
                  <c:v>369417.63099471</c:v>
                </c:pt>
                <c:pt idx="452">
                  <c:v>369412.702333764</c:v>
                </c:pt>
                <c:pt idx="453">
                  <c:v>369412.679254026</c:v>
                </c:pt>
                <c:pt idx="454">
                  <c:v>369409.603654716</c:v>
                </c:pt>
                <c:pt idx="455">
                  <c:v>369418.317206174</c:v>
                </c:pt>
                <c:pt idx="456">
                  <c:v>369415.864433862</c:v>
                </c:pt>
                <c:pt idx="457">
                  <c:v>369412.015667594</c:v>
                </c:pt>
                <c:pt idx="458">
                  <c:v>369420.422229447</c:v>
                </c:pt>
                <c:pt idx="459">
                  <c:v>369403.32458909</c:v>
                </c:pt>
                <c:pt idx="460">
                  <c:v>369410.419569638</c:v>
                </c:pt>
                <c:pt idx="461">
                  <c:v>369423.562597718</c:v>
                </c:pt>
                <c:pt idx="462">
                  <c:v>369413.968307979</c:v>
                </c:pt>
                <c:pt idx="463">
                  <c:v>369409.075228709</c:v>
                </c:pt>
                <c:pt idx="464">
                  <c:v>369416.353165246</c:v>
                </c:pt>
                <c:pt idx="465">
                  <c:v>369412.090402121</c:v>
                </c:pt>
                <c:pt idx="466">
                  <c:v>369420.327541387</c:v>
                </c:pt>
                <c:pt idx="467">
                  <c:v>369410.881998441</c:v>
                </c:pt>
                <c:pt idx="468">
                  <c:v>369400.385913225</c:v>
                </c:pt>
                <c:pt idx="469">
                  <c:v>369395.944616103</c:v>
                </c:pt>
                <c:pt idx="470">
                  <c:v>369396.575263392</c:v>
                </c:pt>
                <c:pt idx="471">
                  <c:v>369401.167615142</c:v>
                </c:pt>
                <c:pt idx="472">
                  <c:v>369405.493784334</c:v>
                </c:pt>
                <c:pt idx="473">
                  <c:v>369404.789701808</c:v>
                </c:pt>
                <c:pt idx="474">
                  <c:v>369406.516943814</c:v>
                </c:pt>
                <c:pt idx="475">
                  <c:v>369402.176224812</c:v>
                </c:pt>
                <c:pt idx="476">
                  <c:v>369409.411970281</c:v>
                </c:pt>
                <c:pt idx="477">
                  <c:v>369399.978740446</c:v>
                </c:pt>
                <c:pt idx="478">
                  <c:v>369401.599453541</c:v>
                </c:pt>
                <c:pt idx="479">
                  <c:v>369403.46779956</c:v>
                </c:pt>
                <c:pt idx="480">
                  <c:v>369401.524882627</c:v>
                </c:pt>
                <c:pt idx="481">
                  <c:v>369402.335064074</c:v>
                </c:pt>
                <c:pt idx="482">
                  <c:v>369409.745728893</c:v>
                </c:pt>
                <c:pt idx="483">
                  <c:v>369410.793389758</c:v>
                </c:pt>
                <c:pt idx="484">
                  <c:v>369405.66735863</c:v>
                </c:pt>
                <c:pt idx="485">
                  <c:v>369411.126475579</c:v>
                </c:pt>
                <c:pt idx="486">
                  <c:v>369400.311136537</c:v>
                </c:pt>
                <c:pt idx="487">
                  <c:v>369394.329186545</c:v>
                </c:pt>
                <c:pt idx="488">
                  <c:v>369405.463336933</c:v>
                </c:pt>
                <c:pt idx="489">
                  <c:v>369398.814747268</c:v>
                </c:pt>
                <c:pt idx="490">
                  <c:v>369397.067772194</c:v>
                </c:pt>
                <c:pt idx="491">
                  <c:v>369401.293304971</c:v>
                </c:pt>
                <c:pt idx="492">
                  <c:v>369407.845975637</c:v>
                </c:pt>
                <c:pt idx="493">
                  <c:v>369402.168583343</c:v>
                </c:pt>
                <c:pt idx="494">
                  <c:v>369401.08026226</c:v>
                </c:pt>
                <c:pt idx="495">
                  <c:v>369403.75805831</c:v>
                </c:pt>
                <c:pt idx="496">
                  <c:v>369404.898792273</c:v>
                </c:pt>
                <c:pt idx="497">
                  <c:v>369404.618450097</c:v>
                </c:pt>
                <c:pt idx="498">
                  <c:v>369403.55196447</c:v>
                </c:pt>
                <c:pt idx="499">
                  <c:v>369402.314285414</c:v>
                </c:pt>
                <c:pt idx="500">
                  <c:v>369404.458099503</c:v>
                </c:pt>
                <c:pt idx="501">
                  <c:v>369403.035446652</c:v>
                </c:pt>
                <c:pt idx="502">
                  <c:v>369403.91972422</c:v>
                </c:pt>
                <c:pt idx="503">
                  <c:v>369401.868957595</c:v>
                </c:pt>
                <c:pt idx="504">
                  <c:v>369399.642971784</c:v>
                </c:pt>
                <c:pt idx="505">
                  <c:v>369405.550567977</c:v>
                </c:pt>
                <c:pt idx="506">
                  <c:v>369407.245223417</c:v>
                </c:pt>
                <c:pt idx="507">
                  <c:v>369404.023418454</c:v>
                </c:pt>
                <c:pt idx="508">
                  <c:v>369406.125221019</c:v>
                </c:pt>
                <c:pt idx="509">
                  <c:v>369407.920762894</c:v>
                </c:pt>
                <c:pt idx="510">
                  <c:v>369407.001211276</c:v>
                </c:pt>
                <c:pt idx="511">
                  <c:v>369409.726360547</c:v>
                </c:pt>
                <c:pt idx="512">
                  <c:v>369406.689488648</c:v>
                </c:pt>
                <c:pt idx="513">
                  <c:v>369404.162453083</c:v>
                </c:pt>
                <c:pt idx="514">
                  <c:v>369403.055260154</c:v>
                </c:pt>
                <c:pt idx="515">
                  <c:v>369404.000104903</c:v>
                </c:pt>
                <c:pt idx="516">
                  <c:v>369403.043356494</c:v>
                </c:pt>
                <c:pt idx="517">
                  <c:v>369409.315057398</c:v>
                </c:pt>
                <c:pt idx="518">
                  <c:v>369404.232945019</c:v>
                </c:pt>
                <c:pt idx="519">
                  <c:v>369400.015243845</c:v>
                </c:pt>
                <c:pt idx="520">
                  <c:v>369404.605206107</c:v>
                </c:pt>
                <c:pt idx="521">
                  <c:v>369406.09155217</c:v>
                </c:pt>
                <c:pt idx="522">
                  <c:v>369402.375236076</c:v>
                </c:pt>
                <c:pt idx="523">
                  <c:v>369396.92932111</c:v>
                </c:pt>
                <c:pt idx="524">
                  <c:v>369404.318243176</c:v>
                </c:pt>
                <c:pt idx="525">
                  <c:v>369403.615154464</c:v>
                </c:pt>
                <c:pt idx="526">
                  <c:v>369405.127561482</c:v>
                </c:pt>
                <c:pt idx="527">
                  <c:v>369404.873806641</c:v>
                </c:pt>
                <c:pt idx="528">
                  <c:v>369404.582159042</c:v>
                </c:pt>
                <c:pt idx="529">
                  <c:v>369404.836981713</c:v>
                </c:pt>
                <c:pt idx="530">
                  <c:v>369404.799630172</c:v>
                </c:pt>
                <c:pt idx="531">
                  <c:v>369404.721173099</c:v>
                </c:pt>
                <c:pt idx="532">
                  <c:v>369406.076702513</c:v>
                </c:pt>
                <c:pt idx="533">
                  <c:v>369407.0248384</c:v>
                </c:pt>
                <c:pt idx="534">
                  <c:v>369408.493124665</c:v>
                </c:pt>
                <c:pt idx="535">
                  <c:v>369409.061291693</c:v>
                </c:pt>
                <c:pt idx="536">
                  <c:v>369408.305804229</c:v>
                </c:pt>
                <c:pt idx="537">
                  <c:v>369408.8299559</c:v>
                </c:pt>
                <c:pt idx="538">
                  <c:v>369407.42378372</c:v>
                </c:pt>
                <c:pt idx="539">
                  <c:v>369408.181471581</c:v>
                </c:pt>
                <c:pt idx="540">
                  <c:v>369407.938055323</c:v>
                </c:pt>
                <c:pt idx="541">
                  <c:v>369408.593236039</c:v>
                </c:pt>
                <c:pt idx="542">
                  <c:v>369408.338405734</c:v>
                </c:pt>
                <c:pt idx="543">
                  <c:v>369408.87009841</c:v>
                </c:pt>
                <c:pt idx="544">
                  <c:v>369409.421715118</c:v>
                </c:pt>
                <c:pt idx="545">
                  <c:v>369408.265281731</c:v>
                </c:pt>
                <c:pt idx="546">
                  <c:v>369409.01178281</c:v>
                </c:pt>
                <c:pt idx="547">
                  <c:v>369407.5786329</c:v>
                </c:pt>
                <c:pt idx="548">
                  <c:v>369408.878359223</c:v>
                </c:pt>
                <c:pt idx="549">
                  <c:v>369406.857065529</c:v>
                </c:pt>
                <c:pt idx="550">
                  <c:v>369405.778531442</c:v>
                </c:pt>
                <c:pt idx="551">
                  <c:v>369404.154960915</c:v>
                </c:pt>
                <c:pt idx="552">
                  <c:v>369406.825391339</c:v>
                </c:pt>
                <c:pt idx="553">
                  <c:v>369403.441588718</c:v>
                </c:pt>
                <c:pt idx="554">
                  <c:v>369406.429889729</c:v>
                </c:pt>
                <c:pt idx="555">
                  <c:v>369405.512665756</c:v>
                </c:pt>
                <c:pt idx="556">
                  <c:v>369405.581639089</c:v>
                </c:pt>
                <c:pt idx="557">
                  <c:v>369405.718531977</c:v>
                </c:pt>
                <c:pt idx="558">
                  <c:v>369406.06598764</c:v>
                </c:pt>
                <c:pt idx="559">
                  <c:v>369406.075195707</c:v>
                </c:pt>
                <c:pt idx="560">
                  <c:v>369405.891605808</c:v>
                </c:pt>
                <c:pt idx="561">
                  <c:v>369406.259445701</c:v>
                </c:pt>
                <c:pt idx="562">
                  <c:v>369405.188578587</c:v>
                </c:pt>
                <c:pt idx="563">
                  <c:v>369405.600694142</c:v>
                </c:pt>
                <c:pt idx="564">
                  <c:v>369405.109343131</c:v>
                </c:pt>
                <c:pt idx="565">
                  <c:v>369405.308197564</c:v>
                </c:pt>
                <c:pt idx="566">
                  <c:v>369406.149148076</c:v>
                </c:pt>
                <c:pt idx="567">
                  <c:v>369405.953862053</c:v>
                </c:pt>
                <c:pt idx="568">
                  <c:v>369405.022635775</c:v>
                </c:pt>
                <c:pt idx="569">
                  <c:v>369406.127660609</c:v>
                </c:pt>
                <c:pt idx="570">
                  <c:v>369404.918019333</c:v>
                </c:pt>
                <c:pt idx="571">
                  <c:v>369405.19793709</c:v>
                </c:pt>
                <c:pt idx="572">
                  <c:v>369404.942400781</c:v>
                </c:pt>
                <c:pt idx="573">
                  <c:v>369405.456797294</c:v>
                </c:pt>
                <c:pt idx="574">
                  <c:v>369404.832785184</c:v>
                </c:pt>
                <c:pt idx="575">
                  <c:v>369404.912023647</c:v>
                </c:pt>
                <c:pt idx="576">
                  <c:v>369404.832019581</c:v>
                </c:pt>
                <c:pt idx="577">
                  <c:v>369404.410471914</c:v>
                </c:pt>
                <c:pt idx="578">
                  <c:v>369405.023057438</c:v>
                </c:pt>
                <c:pt idx="579">
                  <c:v>369404.545022613</c:v>
                </c:pt>
                <c:pt idx="580">
                  <c:v>369404.719068718</c:v>
                </c:pt>
                <c:pt idx="581">
                  <c:v>369404.654792245</c:v>
                </c:pt>
                <c:pt idx="582">
                  <c:v>369403.787560152</c:v>
                </c:pt>
                <c:pt idx="583">
                  <c:v>369404.424957625</c:v>
                </c:pt>
                <c:pt idx="584">
                  <c:v>369404.899008376</c:v>
                </c:pt>
                <c:pt idx="585">
                  <c:v>369405.198578831</c:v>
                </c:pt>
                <c:pt idx="586">
                  <c:v>369404.966403658</c:v>
                </c:pt>
                <c:pt idx="587">
                  <c:v>369405.291460203</c:v>
                </c:pt>
                <c:pt idx="588">
                  <c:v>369405.093252426</c:v>
                </c:pt>
                <c:pt idx="589">
                  <c:v>369405.745602416</c:v>
                </c:pt>
                <c:pt idx="590">
                  <c:v>369405.829334532</c:v>
                </c:pt>
                <c:pt idx="591">
                  <c:v>369405.611631355</c:v>
                </c:pt>
                <c:pt idx="592">
                  <c:v>369405.991543404</c:v>
                </c:pt>
                <c:pt idx="593">
                  <c:v>369405.568661816</c:v>
                </c:pt>
                <c:pt idx="594">
                  <c:v>369405.629306892</c:v>
                </c:pt>
                <c:pt idx="595">
                  <c:v>369405.593834301</c:v>
                </c:pt>
                <c:pt idx="596">
                  <c:v>369406.062653058</c:v>
                </c:pt>
                <c:pt idx="597">
                  <c:v>369405.590839611</c:v>
                </c:pt>
                <c:pt idx="598">
                  <c:v>369405.976387899</c:v>
                </c:pt>
                <c:pt idx="599">
                  <c:v>369405.487790512</c:v>
                </c:pt>
                <c:pt idx="600">
                  <c:v>369405.517959791</c:v>
                </c:pt>
                <c:pt idx="601">
                  <c:v>369405.421173622</c:v>
                </c:pt>
                <c:pt idx="602">
                  <c:v>369405.582656335</c:v>
                </c:pt>
                <c:pt idx="603">
                  <c:v>369405.405390377</c:v>
                </c:pt>
                <c:pt idx="604">
                  <c:v>369405.345573196</c:v>
                </c:pt>
                <c:pt idx="605">
                  <c:v>369405.461656598</c:v>
                </c:pt>
                <c:pt idx="606">
                  <c:v>369405.487752295</c:v>
                </c:pt>
                <c:pt idx="607">
                  <c:v>369405.2736686</c:v>
                </c:pt>
                <c:pt idx="608">
                  <c:v>369405.366122543</c:v>
                </c:pt>
                <c:pt idx="609">
                  <c:v>369405.409352311</c:v>
                </c:pt>
                <c:pt idx="610">
                  <c:v>369405.327272773</c:v>
                </c:pt>
                <c:pt idx="611">
                  <c:v>369405.227475911</c:v>
                </c:pt>
                <c:pt idx="612">
                  <c:v>369405.252571398</c:v>
                </c:pt>
                <c:pt idx="613">
                  <c:v>369405.456297046</c:v>
                </c:pt>
                <c:pt idx="614">
                  <c:v>369405.276411488</c:v>
                </c:pt>
                <c:pt idx="615">
                  <c:v>369405.052774229</c:v>
                </c:pt>
                <c:pt idx="616">
                  <c:v>369404.784997683</c:v>
                </c:pt>
                <c:pt idx="617">
                  <c:v>369405.111752164</c:v>
                </c:pt>
                <c:pt idx="618">
                  <c:v>369405.092290586</c:v>
                </c:pt>
                <c:pt idx="619">
                  <c:v>369404.918226876</c:v>
                </c:pt>
                <c:pt idx="620">
                  <c:v>369405.197450327</c:v>
                </c:pt>
                <c:pt idx="621">
                  <c:v>369404.940710478</c:v>
                </c:pt>
                <c:pt idx="622">
                  <c:v>369404.909093396</c:v>
                </c:pt>
                <c:pt idx="623">
                  <c:v>369404.798710076</c:v>
                </c:pt>
                <c:pt idx="624">
                  <c:v>369404.806397405</c:v>
                </c:pt>
                <c:pt idx="625">
                  <c:v>369404.884283338</c:v>
                </c:pt>
                <c:pt idx="626">
                  <c:v>369404.795876354</c:v>
                </c:pt>
                <c:pt idx="627">
                  <c:v>369405.027787154</c:v>
                </c:pt>
                <c:pt idx="628">
                  <c:v>369405.053494374</c:v>
                </c:pt>
                <c:pt idx="629">
                  <c:v>369405.107637462</c:v>
                </c:pt>
                <c:pt idx="630">
                  <c:v>369405.093031289</c:v>
                </c:pt>
                <c:pt idx="631">
                  <c:v>369405.126123319</c:v>
                </c:pt>
                <c:pt idx="632">
                  <c:v>369405.255622011</c:v>
                </c:pt>
                <c:pt idx="633">
                  <c:v>369405.08293744</c:v>
                </c:pt>
                <c:pt idx="634">
                  <c:v>369405.174836131</c:v>
                </c:pt>
                <c:pt idx="635">
                  <c:v>369405.164086683</c:v>
                </c:pt>
                <c:pt idx="636">
                  <c:v>369404.806058062</c:v>
                </c:pt>
                <c:pt idx="637">
                  <c:v>369404.706741813</c:v>
                </c:pt>
                <c:pt idx="638">
                  <c:v>369404.806455112</c:v>
                </c:pt>
                <c:pt idx="639">
                  <c:v>369404.725821839</c:v>
                </c:pt>
                <c:pt idx="640">
                  <c:v>369404.756192315</c:v>
                </c:pt>
                <c:pt idx="641">
                  <c:v>369404.807138285</c:v>
                </c:pt>
                <c:pt idx="642">
                  <c:v>369404.962081562</c:v>
                </c:pt>
                <c:pt idx="643">
                  <c:v>369404.807676015</c:v>
                </c:pt>
                <c:pt idx="644">
                  <c:v>369404.763602365</c:v>
                </c:pt>
                <c:pt idx="645">
                  <c:v>369404.709057411</c:v>
                </c:pt>
                <c:pt idx="646">
                  <c:v>369404.539011875</c:v>
                </c:pt>
                <c:pt idx="647">
                  <c:v>369404.604181656</c:v>
                </c:pt>
                <c:pt idx="648">
                  <c:v>369404.796563391</c:v>
                </c:pt>
                <c:pt idx="649">
                  <c:v>369404.583315114</c:v>
                </c:pt>
                <c:pt idx="650">
                  <c:v>369404.529236614</c:v>
                </c:pt>
                <c:pt idx="651">
                  <c:v>369404.6247071</c:v>
                </c:pt>
                <c:pt idx="652">
                  <c:v>369404.620530748</c:v>
                </c:pt>
                <c:pt idx="653">
                  <c:v>369404.713224689</c:v>
                </c:pt>
                <c:pt idx="654">
                  <c:v>369404.566370198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Main!$G$2:$G$656</c:f>
              <c:numCache>
                <c:formatCode>General</c:formatCode>
                <c:ptCount val="655"/>
                <c:pt idx="0">
                  <c:v>266428.457750888</c:v>
                </c:pt>
                <c:pt idx="1">
                  <c:v>2664284.57750888</c:v>
                </c:pt>
                <c:pt idx="2">
                  <c:v>2560963.00162372</c:v>
                </c:pt>
                <c:pt idx="3">
                  <c:v>2443883.54368292</c:v>
                </c:pt>
                <c:pt idx="4">
                  <c:v>2386091.27947822</c:v>
                </c:pt>
                <c:pt idx="5">
                  <c:v>2288277.21959981</c:v>
                </c:pt>
                <c:pt idx="6">
                  <c:v>2234683.61190461</c:v>
                </c:pt>
                <c:pt idx="7">
                  <c:v>2137093.38458548</c:v>
                </c:pt>
                <c:pt idx="8">
                  <c:v>2083786.00322279</c:v>
                </c:pt>
                <c:pt idx="9">
                  <c:v>1984276.33675971</c:v>
                </c:pt>
                <c:pt idx="10">
                  <c:v>1930365.28645518</c:v>
                </c:pt>
                <c:pt idx="11">
                  <c:v>1828670.33804258</c:v>
                </c:pt>
                <c:pt idx="12">
                  <c:v>1773893.76209493</c:v>
                </c:pt>
                <c:pt idx="13">
                  <c:v>1670110.85616767</c:v>
                </c:pt>
                <c:pt idx="14">
                  <c:v>1614371.81443765</c:v>
                </c:pt>
                <c:pt idx="15">
                  <c:v>1508653.84581747</c:v>
                </c:pt>
                <c:pt idx="16">
                  <c:v>1447769.74103209</c:v>
                </c:pt>
                <c:pt idx="17">
                  <c:v>1332142.28875444</c:v>
                </c:pt>
                <c:pt idx="18">
                  <c:v>1181203.00017241</c:v>
                </c:pt>
                <c:pt idx="19">
                  <c:v>1150126.31669059</c:v>
                </c:pt>
                <c:pt idx="20">
                  <c:v>1150463.09278299</c:v>
                </c:pt>
                <c:pt idx="21">
                  <c:v>1106932.42315319</c:v>
                </c:pt>
                <c:pt idx="22">
                  <c:v>1105481.62879554</c:v>
                </c:pt>
                <c:pt idx="23">
                  <c:v>1066188.71176697</c:v>
                </c:pt>
                <c:pt idx="24">
                  <c:v>1064233.73052027</c:v>
                </c:pt>
                <c:pt idx="25">
                  <c:v>1024249.27242203</c:v>
                </c:pt>
                <c:pt idx="26">
                  <c:v>1022002.77350588</c:v>
                </c:pt>
                <c:pt idx="27">
                  <c:v>980225.6438022</c:v>
                </c:pt>
                <c:pt idx="28">
                  <c:v>937181.98720342</c:v>
                </c:pt>
                <c:pt idx="29">
                  <c:v>929010.499408922</c:v>
                </c:pt>
                <c:pt idx="30">
                  <c:v>926465.901117996</c:v>
                </c:pt>
                <c:pt idx="31">
                  <c:v>880910.386805187</c:v>
                </c:pt>
                <c:pt idx="32">
                  <c:v>835401.530377921</c:v>
                </c:pt>
                <c:pt idx="33">
                  <c:v>825568.630123732</c:v>
                </c:pt>
                <c:pt idx="34">
                  <c:v>812081.482677463</c:v>
                </c:pt>
                <c:pt idx="35">
                  <c:v>753665.447268414</c:v>
                </c:pt>
                <c:pt idx="36">
                  <c:v>737127.453126104</c:v>
                </c:pt>
                <c:pt idx="37">
                  <c:v>719616.682021411</c:v>
                </c:pt>
                <c:pt idx="38">
                  <c:v>723947.592011003</c:v>
                </c:pt>
                <c:pt idx="39">
                  <c:v>703940.246639292</c:v>
                </c:pt>
                <c:pt idx="40">
                  <c:v>695887.661842308</c:v>
                </c:pt>
                <c:pt idx="41">
                  <c:v>696061.491228953</c:v>
                </c:pt>
                <c:pt idx="42">
                  <c:v>683594.908023785</c:v>
                </c:pt>
                <c:pt idx="43">
                  <c:v>683829.836126714</c:v>
                </c:pt>
                <c:pt idx="44">
                  <c:v>663286.724698253</c:v>
                </c:pt>
                <c:pt idx="45">
                  <c:v>639354.714797969</c:v>
                </c:pt>
                <c:pt idx="46">
                  <c:v>615139.403789124</c:v>
                </c:pt>
                <c:pt idx="47">
                  <c:v>603229.543953623</c:v>
                </c:pt>
                <c:pt idx="48">
                  <c:v>602127.350433799</c:v>
                </c:pt>
                <c:pt idx="49">
                  <c:v>578742.174215072</c:v>
                </c:pt>
                <c:pt idx="50">
                  <c:v>557560.408775678</c:v>
                </c:pt>
                <c:pt idx="51">
                  <c:v>543594.756808617</c:v>
                </c:pt>
                <c:pt idx="52">
                  <c:v>542376.059418371</c:v>
                </c:pt>
                <c:pt idx="53">
                  <c:v>517480.307322189</c:v>
                </c:pt>
                <c:pt idx="54">
                  <c:v>511813.348366427</c:v>
                </c:pt>
                <c:pt idx="55">
                  <c:v>512459.865955685</c:v>
                </c:pt>
                <c:pt idx="56">
                  <c:v>499495.037909854</c:v>
                </c:pt>
                <c:pt idx="57">
                  <c:v>488811.116137306</c:v>
                </c:pt>
                <c:pt idx="58">
                  <c:v>484872.675000466</c:v>
                </c:pt>
                <c:pt idx="59">
                  <c:v>486589.620619388</c:v>
                </c:pt>
                <c:pt idx="60">
                  <c:v>475064.61562256</c:v>
                </c:pt>
                <c:pt idx="61">
                  <c:v>472382.513820687</c:v>
                </c:pt>
                <c:pt idx="62">
                  <c:v>471318.591602227</c:v>
                </c:pt>
                <c:pt idx="63">
                  <c:v>453491.854824253</c:v>
                </c:pt>
                <c:pt idx="64">
                  <c:v>439411.934574993</c:v>
                </c:pt>
                <c:pt idx="65">
                  <c:v>431961.137573029</c:v>
                </c:pt>
                <c:pt idx="66">
                  <c:v>419816.533243856</c:v>
                </c:pt>
                <c:pt idx="67">
                  <c:v>408841.970932305</c:v>
                </c:pt>
                <c:pt idx="68">
                  <c:v>404390.419723747</c:v>
                </c:pt>
                <c:pt idx="69">
                  <c:v>404383.047640663</c:v>
                </c:pt>
                <c:pt idx="70">
                  <c:v>389964.506758913</c:v>
                </c:pt>
                <c:pt idx="71">
                  <c:v>385663.2480642</c:v>
                </c:pt>
                <c:pt idx="72">
                  <c:v>386164.586886402</c:v>
                </c:pt>
                <c:pt idx="73">
                  <c:v>383025.126151264</c:v>
                </c:pt>
                <c:pt idx="74">
                  <c:v>382805.548915613</c:v>
                </c:pt>
                <c:pt idx="75">
                  <c:v>372193.995867911</c:v>
                </c:pt>
                <c:pt idx="76">
                  <c:v>364599.966830544</c:v>
                </c:pt>
                <c:pt idx="77">
                  <c:v>361014.186394009</c:v>
                </c:pt>
                <c:pt idx="78">
                  <c:v>360963.680121432</c:v>
                </c:pt>
                <c:pt idx="79">
                  <c:v>354813.687732456</c:v>
                </c:pt>
                <c:pt idx="80">
                  <c:v>345718.216068413</c:v>
                </c:pt>
                <c:pt idx="81">
                  <c:v>336617.760012564</c:v>
                </c:pt>
                <c:pt idx="82">
                  <c:v>332423.82092676</c:v>
                </c:pt>
                <c:pt idx="83">
                  <c:v>324982.817535069</c:v>
                </c:pt>
                <c:pt idx="84">
                  <c:v>318760.760300402</c:v>
                </c:pt>
                <c:pt idx="85">
                  <c:v>315242.036884342</c:v>
                </c:pt>
                <c:pt idx="86">
                  <c:v>315094.065944299</c:v>
                </c:pt>
                <c:pt idx="87">
                  <c:v>306692.291774144</c:v>
                </c:pt>
                <c:pt idx="88">
                  <c:v>302267.272915651</c:v>
                </c:pt>
                <c:pt idx="89">
                  <c:v>299930.154916871</c:v>
                </c:pt>
                <c:pt idx="90">
                  <c:v>300052.432209251</c:v>
                </c:pt>
                <c:pt idx="91">
                  <c:v>296555.358295626</c:v>
                </c:pt>
                <c:pt idx="92">
                  <c:v>290802.135207655</c:v>
                </c:pt>
                <c:pt idx="93">
                  <c:v>285426.861062455</c:v>
                </c:pt>
                <c:pt idx="94">
                  <c:v>283342.243429427</c:v>
                </c:pt>
                <c:pt idx="95">
                  <c:v>283491.213259333</c:v>
                </c:pt>
                <c:pt idx="96">
                  <c:v>278834.920795825</c:v>
                </c:pt>
                <c:pt idx="97">
                  <c:v>273102.22457249</c:v>
                </c:pt>
                <c:pt idx="98">
                  <c:v>267542.305279107</c:v>
                </c:pt>
                <c:pt idx="99">
                  <c:v>264478.363149832</c:v>
                </c:pt>
                <c:pt idx="100">
                  <c:v>260028.051427977</c:v>
                </c:pt>
                <c:pt idx="101">
                  <c:v>256206.248018729</c:v>
                </c:pt>
                <c:pt idx="102">
                  <c:v>254722.319988046</c:v>
                </c:pt>
                <c:pt idx="103">
                  <c:v>254736.0727375</c:v>
                </c:pt>
                <c:pt idx="104">
                  <c:v>249249.744413828</c:v>
                </c:pt>
                <c:pt idx="105">
                  <c:v>246256.825576596</c:v>
                </c:pt>
                <c:pt idx="106">
                  <c:v>244264.765556735</c:v>
                </c:pt>
                <c:pt idx="107">
                  <c:v>244434.510701856</c:v>
                </c:pt>
                <c:pt idx="108">
                  <c:v>241580.967226503</c:v>
                </c:pt>
                <c:pt idx="109">
                  <c:v>237466.722616996</c:v>
                </c:pt>
                <c:pt idx="110">
                  <c:v>233735.320769631</c:v>
                </c:pt>
                <c:pt idx="111">
                  <c:v>231970.455447264</c:v>
                </c:pt>
                <c:pt idx="112">
                  <c:v>232062.405016556</c:v>
                </c:pt>
                <c:pt idx="113">
                  <c:v>229134.001666853</c:v>
                </c:pt>
                <c:pt idx="114">
                  <c:v>225228.74372638</c:v>
                </c:pt>
                <c:pt idx="115">
                  <c:v>221424.622485111</c:v>
                </c:pt>
                <c:pt idx="116">
                  <c:v>219574.894629978</c:v>
                </c:pt>
                <c:pt idx="117">
                  <c:v>216634.632823187</c:v>
                </c:pt>
                <c:pt idx="118">
                  <c:v>214352.683983687</c:v>
                </c:pt>
                <c:pt idx="119">
                  <c:v>213387.284714815</c:v>
                </c:pt>
                <c:pt idx="120">
                  <c:v>213390.730463102</c:v>
                </c:pt>
                <c:pt idx="121">
                  <c:v>209472.982037394</c:v>
                </c:pt>
                <c:pt idx="122">
                  <c:v>207139.695889796</c:v>
                </c:pt>
                <c:pt idx="123">
                  <c:v>205726.11055251</c:v>
                </c:pt>
                <c:pt idx="124">
                  <c:v>205764.390367293</c:v>
                </c:pt>
                <c:pt idx="125">
                  <c:v>203886.726394636</c:v>
                </c:pt>
                <c:pt idx="126">
                  <c:v>201001.00591199</c:v>
                </c:pt>
                <c:pt idx="127">
                  <c:v>198234.27166216</c:v>
                </c:pt>
                <c:pt idx="128">
                  <c:v>197220.319245641</c:v>
                </c:pt>
                <c:pt idx="129">
                  <c:v>197320.857621157</c:v>
                </c:pt>
                <c:pt idx="130">
                  <c:v>195082.062998934</c:v>
                </c:pt>
                <c:pt idx="131">
                  <c:v>192418.267711493</c:v>
                </c:pt>
                <c:pt idx="132">
                  <c:v>189622.321403567</c:v>
                </c:pt>
                <c:pt idx="133">
                  <c:v>188195.497690678</c:v>
                </c:pt>
                <c:pt idx="134">
                  <c:v>186083.733955289</c:v>
                </c:pt>
                <c:pt idx="135">
                  <c:v>184281.485254051</c:v>
                </c:pt>
                <c:pt idx="136">
                  <c:v>183383.482372839</c:v>
                </c:pt>
                <c:pt idx="137">
                  <c:v>183423.271027861</c:v>
                </c:pt>
                <c:pt idx="138">
                  <c:v>180876.246047572</c:v>
                </c:pt>
                <c:pt idx="139">
                  <c:v>179131.966627334</c:v>
                </c:pt>
                <c:pt idx="140">
                  <c:v>178105.783464744</c:v>
                </c:pt>
                <c:pt idx="141">
                  <c:v>178168.363720107</c:v>
                </c:pt>
                <c:pt idx="142">
                  <c:v>176770.292511852</c:v>
                </c:pt>
                <c:pt idx="143">
                  <c:v>174623.540745607</c:v>
                </c:pt>
                <c:pt idx="144">
                  <c:v>172632.498463325</c:v>
                </c:pt>
                <c:pt idx="145">
                  <c:v>171651.876357407</c:v>
                </c:pt>
                <c:pt idx="146">
                  <c:v>171653.582830797</c:v>
                </c:pt>
                <c:pt idx="147">
                  <c:v>170196.229767152</c:v>
                </c:pt>
                <c:pt idx="148">
                  <c:v>168149.559278084</c:v>
                </c:pt>
                <c:pt idx="149">
                  <c:v>166283.341839937</c:v>
                </c:pt>
                <c:pt idx="150">
                  <c:v>165355.087568875</c:v>
                </c:pt>
                <c:pt idx="151">
                  <c:v>165256.316160609</c:v>
                </c:pt>
                <c:pt idx="152">
                  <c:v>163994.935717728</c:v>
                </c:pt>
                <c:pt idx="153">
                  <c:v>162617.783083182</c:v>
                </c:pt>
                <c:pt idx="154">
                  <c:v>160837.83958732</c:v>
                </c:pt>
                <c:pt idx="155">
                  <c:v>159509.475231817</c:v>
                </c:pt>
                <c:pt idx="156">
                  <c:v>158398.330605457</c:v>
                </c:pt>
                <c:pt idx="157">
                  <c:v>157640.122533438</c:v>
                </c:pt>
                <c:pt idx="158">
                  <c:v>157674.687821417</c:v>
                </c:pt>
                <c:pt idx="159">
                  <c:v>156713.828140649</c:v>
                </c:pt>
                <c:pt idx="160">
                  <c:v>156683.338469678</c:v>
                </c:pt>
                <c:pt idx="161">
                  <c:v>155079.54682128</c:v>
                </c:pt>
                <c:pt idx="162">
                  <c:v>154452.069118791</c:v>
                </c:pt>
                <c:pt idx="163">
                  <c:v>154588.042288406</c:v>
                </c:pt>
                <c:pt idx="164">
                  <c:v>154065.633046907</c:v>
                </c:pt>
                <c:pt idx="165">
                  <c:v>153989.057597549</c:v>
                </c:pt>
                <c:pt idx="166">
                  <c:v>152812.061868627</c:v>
                </c:pt>
                <c:pt idx="167">
                  <c:v>151447.074138809</c:v>
                </c:pt>
                <c:pt idx="168">
                  <c:v>150832.434425291</c:v>
                </c:pt>
                <c:pt idx="169">
                  <c:v>150582.814719553</c:v>
                </c:pt>
                <c:pt idx="170">
                  <c:v>149254.520819953</c:v>
                </c:pt>
                <c:pt idx="171">
                  <c:v>149774.838461702</c:v>
                </c:pt>
                <c:pt idx="172">
                  <c:v>148745.05229966</c:v>
                </c:pt>
                <c:pt idx="173">
                  <c:v>148065.866109167</c:v>
                </c:pt>
                <c:pt idx="174">
                  <c:v>147863.3913757</c:v>
                </c:pt>
                <c:pt idx="175">
                  <c:v>147943.590880509</c:v>
                </c:pt>
                <c:pt idx="176">
                  <c:v>147645.713751191</c:v>
                </c:pt>
                <c:pt idx="177">
                  <c:v>147645.566421485</c:v>
                </c:pt>
                <c:pt idx="178">
                  <c:v>146949.660802914</c:v>
                </c:pt>
                <c:pt idx="179">
                  <c:v>146472.043731194</c:v>
                </c:pt>
                <c:pt idx="180">
                  <c:v>146403.191450287</c:v>
                </c:pt>
                <c:pt idx="181">
                  <c:v>146808.124481753</c:v>
                </c:pt>
                <c:pt idx="182">
                  <c:v>146757.788307815</c:v>
                </c:pt>
                <c:pt idx="183">
                  <c:v>146001.985560354</c:v>
                </c:pt>
                <c:pt idx="184">
                  <c:v>145611.251401534</c:v>
                </c:pt>
                <c:pt idx="185">
                  <c:v>145630.209189941</c:v>
                </c:pt>
                <c:pt idx="186">
                  <c:v>145994.069340024</c:v>
                </c:pt>
                <c:pt idx="187">
                  <c:v>145814.336429042</c:v>
                </c:pt>
                <c:pt idx="188">
                  <c:v>145139.78269846</c:v>
                </c:pt>
                <c:pt idx="189">
                  <c:v>144661.69242272</c:v>
                </c:pt>
                <c:pt idx="190">
                  <c:v>144355.292777871</c:v>
                </c:pt>
                <c:pt idx="191">
                  <c:v>144345.055920416</c:v>
                </c:pt>
                <c:pt idx="192">
                  <c:v>144098.331446283</c:v>
                </c:pt>
                <c:pt idx="193">
                  <c:v>144147.420071678</c:v>
                </c:pt>
                <c:pt idx="194">
                  <c:v>143499.060850574</c:v>
                </c:pt>
                <c:pt idx="195">
                  <c:v>143267.321859628</c:v>
                </c:pt>
                <c:pt idx="196">
                  <c:v>143102.586653287</c:v>
                </c:pt>
                <c:pt idx="197">
                  <c:v>143270.618954168</c:v>
                </c:pt>
                <c:pt idx="198">
                  <c:v>142784.742778725</c:v>
                </c:pt>
                <c:pt idx="199">
                  <c:v>143339.430648696</c:v>
                </c:pt>
                <c:pt idx="200">
                  <c:v>142855.238386966</c:v>
                </c:pt>
                <c:pt idx="201">
                  <c:v>142651.720554811</c:v>
                </c:pt>
                <c:pt idx="202">
                  <c:v>142796.737271434</c:v>
                </c:pt>
                <c:pt idx="203">
                  <c:v>142916.751126718</c:v>
                </c:pt>
                <c:pt idx="204">
                  <c:v>143293.907986865</c:v>
                </c:pt>
                <c:pt idx="205">
                  <c:v>143436.167635775</c:v>
                </c:pt>
                <c:pt idx="206">
                  <c:v>142573.304451563</c:v>
                </c:pt>
                <c:pt idx="207">
                  <c:v>143829.837620799</c:v>
                </c:pt>
                <c:pt idx="208">
                  <c:v>143651.655461395</c:v>
                </c:pt>
                <c:pt idx="209">
                  <c:v>143516.793032473</c:v>
                </c:pt>
                <c:pt idx="210">
                  <c:v>143510.878249726</c:v>
                </c:pt>
                <c:pt idx="211">
                  <c:v>143651.071340679</c:v>
                </c:pt>
                <c:pt idx="212">
                  <c:v>144392.695085674</c:v>
                </c:pt>
                <c:pt idx="213">
                  <c:v>143311.276271516</c:v>
                </c:pt>
                <c:pt idx="214">
                  <c:v>143959.642514143</c:v>
                </c:pt>
                <c:pt idx="215">
                  <c:v>143338.633091767</c:v>
                </c:pt>
                <c:pt idx="216">
                  <c:v>143528.098516462</c:v>
                </c:pt>
                <c:pt idx="217">
                  <c:v>143476.621461592</c:v>
                </c:pt>
                <c:pt idx="218">
                  <c:v>143337.00174729</c:v>
                </c:pt>
                <c:pt idx="219">
                  <c:v>143090.876536842</c:v>
                </c:pt>
                <c:pt idx="220">
                  <c:v>143185.335730785</c:v>
                </c:pt>
                <c:pt idx="221">
                  <c:v>143132.744654689</c:v>
                </c:pt>
                <c:pt idx="222">
                  <c:v>143137.686879744</c:v>
                </c:pt>
                <c:pt idx="223">
                  <c:v>142746.928671832</c:v>
                </c:pt>
                <c:pt idx="224">
                  <c:v>143283.276938594</c:v>
                </c:pt>
                <c:pt idx="225">
                  <c:v>142943.787644595</c:v>
                </c:pt>
                <c:pt idx="226">
                  <c:v>143578.169501043</c:v>
                </c:pt>
                <c:pt idx="227">
                  <c:v>143689.231422619</c:v>
                </c:pt>
                <c:pt idx="228">
                  <c:v>143528.802468948</c:v>
                </c:pt>
                <c:pt idx="229">
                  <c:v>143845.023234379</c:v>
                </c:pt>
                <c:pt idx="230">
                  <c:v>143655.990695017</c:v>
                </c:pt>
                <c:pt idx="231">
                  <c:v>143902.25757546</c:v>
                </c:pt>
                <c:pt idx="232">
                  <c:v>143546.512822549</c:v>
                </c:pt>
                <c:pt idx="233">
                  <c:v>143662.485695869</c:v>
                </c:pt>
                <c:pt idx="234">
                  <c:v>143482.187478318</c:v>
                </c:pt>
                <c:pt idx="235">
                  <c:v>143915.450085029</c:v>
                </c:pt>
                <c:pt idx="236">
                  <c:v>143538.254420722</c:v>
                </c:pt>
                <c:pt idx="237">
                  <c:v>143495.926916701</c:v>
                </c:pt>
                <c:pt idx="238">
                  <c:v>143684.565947775</c:v>
                </c:pt>
                <c:pt idx="239">
                  <c:v>143719.490627091</c:v>
                </c:pt>
                <c:pt idx="240">
                  <c:v>143500.920537448</c:v>
                </c:pt>
                <c:pt idx="241">
                  <c:v>143519.50776633</c:v>
                </c:pt>
                <c:pt idx="242">
                  <c:v>143397.605408489</c:v>
                </c:pt>
                <c:pt idx="243">
                  <c:v>143338.057652212</c:v>
                </c:pt>
                <c:pt idx="244">
                  <c:v>143350.703003937</c:v>
                </c:pt>
                <c:pt idx="245">
                  <c:v>143221.426120436</c:v>
                </c:pt>
                <c:pt idx="246">
                  <c:v>143266.656777949</c:v>
                </c:pt>
                <c:pt idx="247">
                  <c:v>143339.149060969</c:v>
                </c:pt>
                <c:pt idx="248">
                  <c:v>143367.62567161</c:v>
                </c:pt>
                <c:pt idx="249">
                  <c:v>143368.882108189</c:v>
                </c:pt>
                <c:pt idx="250">
                  <c:v>143250.713030113</c:v>
                </c:pt>
                <c:pt idx="251">
                  <c:v>143288.670976275</c:v>
                </c:pt>
                <c:pt idx="252">
                  <c:v>143213.807822888</c:v>
                </c:pt>
                <c:pt idx="253">
                  <c:v>143446.18229963</c:v>
                </c:pt>
                <c:pt idx="254">
                  <c:v>143726.508213895</c:v>
                </c:pt>
                <c:pt idx="255">
                  <c:v>143481.478163099</c:v>
                </c:pt>
                <c:pt idx="256">
                  <c:v>143462.364988943</c:v>
                </c:pt>
                <c:pt idx="257">
                  <c:v>143440.478907587</c:v>
                </c:pt>
                <c:pt idx="258">
                  <c:v>143461.153987926</c:v>
                </c:pt>
                <c:pt idx="259">
                  <c:v>143359.837237672</c:v>
                </c:pt>
                <c:pt idx="260">
                  <c:v>143446.037491766</c:v>
                </c:pt>
                <c:pt idx="261">
                  <c:v>143458.584909306</c:v>
                </c:pt>
                <c:pt idx="262">
                  <c:v>143397.750607508</c:v>
                </c:pt>
                <c:pt idx="263">
                  <c:v>143480.787541196</c:v>
                </c:pt>
                <c:pt idx="264">
                  <c:v>143483.374792468</c:v>
                </c:pt>
                <c:pt idx="265">
                  <c:v>143279.177425236</c:v>
                </c:pt>
                <c:pt idx="266">
                  <c:v>143569.370757073</c:v>
                </c:pt>
                <c:pt idx="267">
                  <c:v>143339.418709372</c:v>
                </c:pt>
                <c:pt idx="268">
                  <c:v>143439.585982203</c:v>
                </c:pt>
                <c:pt idx="269">
                  <c:v>143442.267436028</c:v>
                </c:pt>
                <c:pt idx="270">
                  <c:v>143617.24386919</c:v>
                </c:pt>
                <c:pt idx="271">
                  <c:v>143617.399811552</c:v>
                </c:pt>
                <c:pt idx="272">
                  <c:v>143478.097185869</c:v>
                </c:pt>
                <c:pt idx="273">
                  <c:v>143547.537655977</c:v>
                </c:pt>
                <c:pt idx="274">
                  <c:v>143482.153399276</c:v>
                </c:pt>
                <c:pt idx="275">
                  <c:v>143445.904361733</c:v>
                </c:pt>
                <c:pt idx="276">
                  <c:v>143448.046262466</c:v>
                </c:pt>
                <c:pt idx="277">
                  <c:v>143546.572016416</c:v>
                </c:pt>
                <c:pt idx="278">
                  <c:v>143362.972275821</c:v>
                </c:pt>
                <c:pt idx="279">
                  <c:v>143459.629584806</c:v>
                </c:pt>
                <c:pt idx="280">
                  <c:v>143511.321718775</c:v>
                </c:pt>
                <c:pt idx="281">
                  <c:v>143496.716067721</c:v>
                </c:pt>
                <c:pt idx="282">
                  <c:v>143361.236066043</c:v>
                </c:pt>
                <c:pt idx="283">
                  <c:v>143365.982869104</c:v>
                </c:pt>
                <c:pt idx="284">
                  <c:v>143262.680480995</c:v>
                </c:pt>
                <c:pt idx="285">
                  <c:v>143336.596204884</c:v>
                </c:pt>
                <c:pt idx="286">
                  <c:v>143406.73454142</c:v>
                </c:pt>
                <c:pt idx="287">
                  <c:v>143420.840405887</c:v>
                </c:pt>
                <c:pt idx="288">
                  <c:v>143430.687754357</c:v>
                </c:pt>
                <c:pt idx="289">
                  <c:v>143328.686927281</c:v>
                </c:pt>
                <c:pt idx="290">
                  <c:v>143341.722587321</c:v>
                </c:pt>
                <c:pt idx="291">
                  <c:v>143486.184911731</c:v>
                </c:pt>
                <c:pt idx="292">
                  <c:v>143327.252698619</c:v>
                </c:pt>
                <c:pt idx="293">
                  <c:v>143302.430332633</c:v>
                </c:pt>
                <c:pt idx="294">
                  <c:v>143307.277873095</c:v>
                </c:pt>
                <c:pt idx="295">
                  <c:v>143305.082745652</c:v>
                </c:pt>
                <c:pt idx="296">
                  <c:v>143326.953404894</c:v>
                </c:pt>
                <c:pt idx="297">
                  <c:v>143346.716390796</c:v>
                </c:pt>
                <c:pt idx="298">
                  <c:v>143361.083029876</c:v>
                </c:pt>
                <c:pt idx="299">
                  <c:v>143285.344061302</c:v>
                </c:pt>
                <c:pt idx="300">
                  <c:v>143293.442773988</c:v>
                </c:pt>
                <c:pt idx="301">
                  <c:v>143398.431006212</c:v>
                </c:pt>
                <c:pt idx="302">
                  <c:v>143396.937249601</c:v>
                </c:pt>
                <c:pt idx="303">
                  <c:v>143354.360533586</c:v>
                </c:pt>
                <c:pt idx="304">
                  <c:v>143368.980443131</c:v>
                </c:pt>
                <c:pt idx="305">
                  <c:v>143242.48420334</c:v>
                </c:pt>
                <c:pt idx="306">
                  <c:v>143400.0944228</c:v>
                </c:pt>
                <c:pt idx="307">
                  <c:v>143411.827149756</c:v>
                </c:pt>
                <c:pt idx="308">
                  <c:v>143394.845240548</c:v>
                </c:pt>
                <c:pt idx="309">
                  <c:v>143340.099867219</c:v>
                </c:pt>
                <c:pt idx="310">
                  <c:v>143327.541085846</c:v>
                </c:pt>
                <c:pt idx="311">
                  <c:v>143346.53618996</c:v>
                </c:pt>
                <c:pt idx="312">
                  <c:v>143331.699092725</c:v>
                </c:pt>
                <c:pt idx="313">
                  <c:v>143353.426413197</c:v>
                </c:pt>
                <c:pt idx="314">
                  <c:v>143333.364053876</c:v>
                </c:pt>
                <c:pt idx="315">
                  <c:v>143316.53317866</c:v>
                </c:pt>
                <c:pt idx="316">
                  <c:v>143295.463028631</c:v>
                </c:pt>
                <c:pt idx="317">
                  <c:v>143317.257916799</c:v>
                </c:pt>
                <c:pt idx="318">
                  <c:v>143307.108235413</c:v>
                </c:pt>
                <c:pt idx="319">
                  <c:v>143308.32855321</c:v>
                </c:pt>
                <c:pt idx="320">
                  <c:v>143344.59221923</c:v>
                </c:pt>
                <c:pt idx="321">
                  <c:v>143282.043883314</c:v>
                </c:pt>
                <c:pt idx="322">
                  <c:v>143304.711910312</c:v>
                </c:pt>
                <c:pt idx="323">
                  <c:v>143315.925896994</c:v>
                </c:pt>
                <c:pt idx="324">
                  <c:v>143299.270797849</c:v>
                </c:pt>
                <c:pt idx="325">
                  <c:v>143372.214744715</c:v>
                </c:pt>
                <c:pt idx="326">
                  <c:v>143372.325016109</c:v>
                </c:pt>
                <c:pt idx="327">
                  <c:v>143346.401760703</c:v>
                </c:pt>
                <c:pt idx="328">
                  <c:v>143363.611412039</c:v>
                </c:pt>
                <c:pt idx="329">
                  <c:v>143385.148956912</c:v>
                </c:pt>
                <c:pt idx="330">
                  <c:v>143372.621206139</c:v>
                </c:pt>
                <c:pt idx="331">
                  <c:v>143380.22850951</c:v>
                </c:pt>
                <c:pt idx="332">
                  <c:v>143348.107648641</c:v>
                </c:pt>
                <c:pt idx="333">
                  <c:v>143342.325381151</c:v>
                </c:pt>
                <c:pt idx="334">
                  <c:v>143364.958443442</c:v>
                </c:pt>
                <c:pt idx="335">
                  <c:v>143344.581271676</c:v>
                </c:pt>
                <c:pt idx="336">
                  <c:v>143358.35385912</c:v>
                </c:pt>
                <c:pt idx="337">
                  <c:v>143302.987459959</c:v>
                </c:pt>
                <c:pt idx="338">
                  <c:v>143352.458667914</c:v>
                </c:pt>
                <c:pt idx="339">
                  <c:v>143385.806171716</c:v>
                </c:pt>
                <c:pt idx="340">
                  <c:v>143372.599630262</c:v>
                </c:pt>
                <c:pt idx="341">
                  <c:v>143384.74018198</c:v>
                </c:pt>
                <c:pt idx="342">
                  <c:v>143390.679276854</c:v>
                </c:pt>
                <c:pt idx="343">
                  <c:v>143357.677822071</c:v>
                </c:pt>
                <c:pt idx="344">
                  <c:v>143348.665313195</c:v>
                </c:pt>
                <c:pt idx="345">
                  <c:v>143343.907640673</c:v>
                </c:pt>
                <c:pt idx="346">
                  <c:v>143343.671494719</c:v>
                </c:pt>
                <c:pt idx="347">
                  <c:v>143352.252715694</c:v>
                </c:pt>
                <c:pt idx="348">
                  <c:v>143355.40280614</c:v>
                </c:pt>
                <c:pt idx="349">
                  <c:v>143355.651290292</c:v>
                </c:pt>
                <c:pt idx="350">
                  <c:v>143352.905862791</c:v>
                </c:pt>
                <c:pt idx="351">
                  <c:v>143341.546908939</c:v>
                </c:pt>
                <c:pt idx="352">
                  <c:v>143319.49466553</c:v>
                </c:pt>
                <c:pt idx="353">
                  <c:v>143336.949970027</c:v>
                </c:pt>
                <c:pt idx="354">
                  <c:v>143343.274007879</c:v>
                </c:pt>
                <c:pt idx="355">
                  <c:v>143323.37449431</c:v>
                </c:pt>
                <c:pt idx="356">
                  <c:v>143330.507552174</c:v>
                </c:pt>
                <c:pt idx="357">
                  <c:v>143323.891243385</c:v>
                </c:pt>
                <c:pt idx="358">
                  <c:v>143329.007366977</c:v>
                </c:pt>
                <c:pt idx="359">
                  <c:v>143312.032451874</c:v>
                </c:pt>
                <c:pt idx="360">
                  <c:v>143322.240712887</c:v>
                </c:pt>
                <c:pt idx="361">
                  <c:v>143309.209756121</c:v>
                </c:pt>
                <c:pt idx="362">
                  <c:v>143329.346095588</c:v>
                </c:pt>
                <c:pt idx="363">
                  <c:v>143334.806632262</c:v>
                </c:pt>
                <c:pt idx="364">
                  <c:v>143322.4246328</c:v>
                </c:pt>
                <c:pt idx="365">
                  <c:v>143316.577593439</c:v>
                </c:pt>
                <c:pt idx="366">
                  <c:v>143316.843574576</c:v>
                </c:pt>
                <c:pt idx="367">
                  <c:v>143330.529892039</c:v>
                </c:pt>
                <c:pt idx="368">
                  <c:v>143335.331789251</c:v>
                </c:pt>
                <c:pt idx="369">
                  <c:v>143316.735349167</c:v>
                </c:pt>
                <c:pt idx="370">
                  <c:v>143357.209553758</c:v>
                </c:pt>
                <c:pt idx="371">
                  <c:v>143313.035365219</c:v>
                </c:pt>
                <c:pt idx="372">
                  <c:v>143300.267965915</c:v>
                </c:pt>
                <c:pt idx="373">
                  <c:v>143305.636938184</c:v>
                </c:pt>
                <c:pt idx="374">
                  <c:v>143308.325423398</c:v>
                </c:pt>
                <c:pt idx="375">
                  <c:v>143304.984846227</c:v>
                </c:pt>
                <c:pt idx="376">
                  <c:v>143297.346965835</c:v>
                </c:pt>
                <c:pt idx="377">
                  <c:v>143307.198979448</c:v>
                </c:pt>
                <c:pt idx="378">
                  <c:v>143255.290036915</c:v>
                </c:pt>
                <c:pt idx="379">
                  <c:v>143301.933293069</c:v>
                </c:pt>
                <c:pt idx="380">
                  <c:v>143301.73025839</c:v>
                </c:pt>
                <c:pt idx="381">
                  <c:v>143312.404681453</c:v>
                </c:pt>
                <c:pt idx="382">
                  <c:v>143293.702687263</c:v>
                </c:pt>
                <c:pt idx="383">
                  <c:v>143290.712297759</c:v>
                </c:pt>
                <c:pt idx="384">
                  <c:v>143299.228765347</c:v>
                </c:pt>
                <c:pt idx="385">
                  <c:v>143299.10702867</c:v>
                </c:pt>
                <c:pt idx="386">
                  <c:v>143293.633790458</c:v>
                </c:pt>
                <c:pt idx="387">
                  <c:v>143309.663611554</c:v>
                </c:pt>
                <c:pt idx="388">
                  <c:v>143308.189971907</c:v>
                </c:pt>
                <c:pt idx="389">
                  <c:v>143312.132803192</c:v>
                </c:pt>
                <c:pt idx="390">
                  <c:v>143307.300015591</c:v>
                </c:pt>
                <c:pt idx="391">
                  <c:v>143315.784545648</c:v>
                </c:pt>
                <c:pt idx="392">
                  <c:v>143306.426169677</c:v>
                </c:pt>
                <c:pt idx="393">
                  <c:v>143293.535005766</c:v>
                </c:pt>
                <c:pt idx="394">
                  <c:v>143293.294563585</c:v>
                </c:pt>
                <c:pt idx="395">
                  <c:v>143298.532183716</c:v>
                </c:pt>
                <c:pt idx="396">
                  <c:v>143309.173306983</c:v>
                </c:pt>
                <c:pt idx="397">
                  <c:v>143297.64903547</c:v>
                </c:pt>
                <c:pt idx="398">
                  <c:v>143294.231424371</c:v>
                </c:pt>
                <c:pt idx="399">
                  <c:v>143290.198539265</c:v>
                </c:pt>
                <c:pt idx="400">
                  <c:v>143309.977971583</c:v>
                </c:pt>
                <c:pt idx="401">
                  <c:v>143308.832266272</c:v>
                </c:pt>
                <c:pt idx="402">
                  <c:v>143308.091880823</c:v>
                </c:pt>
                <c:pt idx="403">
                  <c:v>143312.992682879</c:v>
                </c:pt>
                <c:pt idx="404">
                  <c:v>143311.727399773</c:v>
                </c:pt>
                <c:pt idx="405">
                  <c:v>143307.98153515</c:v>
                </c:pt>
                <c:pt idx="406">
                  <c:v>143306.049974001</c:v>
                </c:pt>
                <c:pt idx="407">
                  <c:v>143306.717055826</c:v>
                </c:pt>
                <c:pt idx="408">
                  <c:v>143310.752393163</c:v>
                </c:pt>
                <c:pt idx="409">
                  <c:v>143317.537650293</c:v>
                </c:pt>
                <c:pt idx="410">
                  <c:v>143325.427248038</c:v>
                </c:pt>
                <c:pt idx="411">
                  <c:v>143309.947220175</c:v>
                </c:pt>
                <c:pt idx="412">
                  <c:v>143309.89029882</c:v>
                </c:pt>
                <c:pt idx="413">
                  <c:v>143304.172060648</c:v>
                </c:pt>
                <c:pt idx="414">
                  <c:v>143309.987959024</c:v>
                </c:pt>
                <c:pt idx="415">
                  <c:v>143311.445527351</c:v>
                </c:pt>
                <c:pt idx="416">
                  <c:v>143318.426469463</c:v>
                </c:pt>
                <c:pt idx="417">
                  <c:v>143307.836870507</c:v>
                </c:pt>
                <c:pt idx="418">
                  <c:v>143305.923936877</c:v>
                </c:pt>
                <c:pt idx="419">
                  <c:v>143308.831537692</c:v>
                </c:pt>
                <c:pt idx="420">
                  <c:v>143306.514065858</c:v>
                </c:pt>
                <c:pt idx="421">
                  <c:v>143311.581221268</c:v>
                </c:pt>
                <c:pt idx="422">
                  <c:v>143310.490840297</c:v>
                </c:pt>
                <c:pt idx="423">
                  <c:v>143308.336149482</c:v>
                </c:pt>
                <c:pt idx="424">
                  <c:v>143316.825067734</c:v>
                </c:pt>
                <c:pt idx="425">
                  <c:v>143310.262206685</c:v>
                </c:pt>
                <c:pt idx="426">
                  <c:v>143306.728605954</c:v>
                </c:pt>
                <c:pt idx="427">
                  <c:v>143311.926296087</c:v>
                </c:pt>
                <c:pt idx="428">
                  <c:v>143311.398693037</c:v>
                </c:pt>
                <c:pt idx="429">
                  <c:v>143311.980829474</c:v>
                </c:pt>
                <c:pt idx="430">
                  <c:v>143306.594548677</c:v>
                </c:pt>
                <c:pt idx="431">
                  <c:v>143304.888340182</c:v>
                </c:pt>
                <c:pt idx="432">
                  <c:v>143310.043446802</c:v>
                </c:pt>
                <c:pt idx="433">
                  <c:v>143320.866492927</c:v>
                </c:pt>
                <c:pt idx="434">
                  <c:v>143310.43930338</c:v>
                </c:pt>
                <c:pt idx="435">
                  <c:v>143311.370328861</c:v>
                </c:pt>
                <c:pt idx="436">
                  <c:v>143312.461845816</c:v>
                </c:pt>
                <c:pt idx="437">
                  <c:v>143313.559225691</c:v>
                </c:pt>
                <c:pt idx="438">
                  <c:v>143312.838160292</c:v>
                </c:pt>
                <c:pt idx="439">
                  <c:v>143308.680117187</c:v>
                </c:pt>
                <c:pt idx="440">
                  <c:v>143305.319239795</c:v>
                </c:pt>
                <c:pt idx="441">
                  <c:v>143306.307029063</c:v>
                </c:pt>
                <c:pt idx="442">
                  <c:v>143308.170002033</c:v>
                </c:pt>
                <c:pt idx="443">
                  <c:v>143303.691761974</c:v>
                </c:pt>
                <c:pt idx="444">
                  <c:v>143306.549769906</c:v>
                </c:pt>
                <c:pt idx="445">
                  <c:v>143305.863297367</c:v>
                </c:pt>
                <c:pt idx="446">
                  <c:v>143304.847302516</c:v>
                </c:pt>
                <c:pt idx="447">
                  <c:v>143303.545933286</c:v>
                </c:pt>
                <c:pt idx="448">
                  <c:v>143306.363709391</c:v>
                </c:pt>
                <c:pt idx="449">
                  <c:v>143312.479384516</c:v>
                </c:pt>
                <c:pt idx="450">
                  <c:v>143315.79141285</c:v>
                </c:pt>
                <c:pt idx="451">
                  <c:v>143312.911438214</c:v>
                </c:pt>
                <c:pt idx="452">
                  <c:v>143311.080629615</c:v>
                </c:pt>
                <c:pt idx="453">
                  <c:v>143311.232521082</c:v>
                </c:pt>
                <c:pt idx="454">
                  <c:v>143310.026196879</c:v>
                </c:pt>
                <c:pt idx="455">
                  <c:v>143312.891196517</c:v>
                </c:pt>
                <c:pt idx="456">
                  <c:v>143312.591326609</c:v>
                </c:pt>
                <c:pt idx="457">
                  <c:v>143310.748663044</c:v>
                </c:pt>
                <c:pt idx="458">
                  <c:v>143314.347662046</c:v>
                </c:pt>
                <c:pt idx="459">
                  <c:v>143307.918990079</c:v>
                </c:pt>
                <c:pt idx="460">
                  <c:v>143310.19609655</c:v>
                </c:pt>
                <c:pt idx="461">
                  <c:v>143315.200763669</c:v>
                </c:pt>
                <c:pt idx="462">
                  <c:v>143311.806982075</c:v>
                </c:pt>
                <c:pt idx="463">
                  <c:v>143310.378436851</c:v>
                </c:pt>
                <c:pt idx="464">
                  <c:v>143312.619732531</c:v>
                </c:pt>
                <c:pt idx="465">
                  <c:v>143310.956497472</c:v>
                </c:pt>
                <c:pt idx="466">
                  <c:v>143314.158065376</c:v>
                </c:pt>
                <c:pt idx="467">
                  <c:v>143310.556928318</c:v>
                </c:pt>
                <c:pt idx="468">
                  <c:v>143306.591767608</c:v>
                </c:pt>
                <c:pt idx="469">
                  <c:v>143304.97157989</c:v>
                </c:pt>
                <c:pt idx="470">
                  <c:v>143305.104120354</c:v>
                </c:pt>
                <c:pt idx="471">
                  <c:v>143306.971753955</c:v>
                </c:pt>
                <c:pt idx="472">
                  <c:v>143308.297328699</c:v>
                </c:pt>
                <c:pt idx="473">
                  <c:v>143308.235860806</c:v>
                </c:pt>
                <c:pt idx="474">
                  <c:v>143308.809119432</c:v>
                </c:pt>
                <c:pt idx="475">
                  <c:v>143307.204888224</c:v>
                </c:pt>
                <c:pt idx="476">
                  <c:v>143309.915996361</c:v>
                </c:pt>
                <c:pt idx="477">
                  <c:v>143306.299283595</c:v>
                </c:pt>
                <c:pt idx="478">
                  <c:v>143307.000927269</c:v>
                </c:pt>
                <c:pt idx="479">
                  <c:v>143307.79218307</c:v>
                </c:pt>
                <c:pt idx="480">
                  <c:v>143306.865233362</c:v>
                </c:pt>
                <c:pt idx="481">
                  <c:v>143307.227193982</c:v>
                </c:pt>
                <c:pt idx="482">
                  <c:v>143310.083080911</c:v>
                </c:pt>
                <c:pt idx="483">
                  <c:v>143310.443086363</c:v>
                </c:pt>
                <c:pt idx="484">
                  <c:v>143308.335925119</c:v>
                </c:pt>
                <c:pt idx="485">
                  <c:v>143310.634216277</c:v>
                </c:pt>
                <c:pt idx="486">
                  <c:v>143306.537273179</c:v>
                </c:pt>
                <c:pt idx="487">
                  <c:v>143304.290627381</c:v>
                </c:pt>
                <c:pt idx="488">
                  <c:v>143308.592825724</c:v>
                </c:pt>
                <c:pt idx="489">
                  <c:v>143306.117620228</c:v>
                </c:pt>
                <c:pt idx="490">
                  <c:v>143305.366530473</c:v>
                </c:pt>
                <c:pt idx="491">
                  <c:v>143306.82591712</c:v>
                </c:pt>
                <c:pt idx="492">
                  <c:v>143309.185951386</c:v>
                </c:pt>
                <c:pt idx="493">
                  <c:v>143307.298097624</c:v>
                </c:pt>
                <c:pt idx="494">
                  <c:v>143306.823000944</c:v>
                </c:pt>
                <c:pt idx="495">
                  <c:v>143307.811124063</c:v>
                </c:pt>
                <c:pt idx="496">
                  <c:v>143308.283040578</c:v>
                </c:pt>
                <c:pt idx="497">
                  <c:v>143308.156944174</c:v>
                </c:pt>
                <c:pt idx="498">
                  <c:v>143307.707817985</c:v>
                </c:pt>
                <c:pt idx="499">
                  <c:v>143307.138761649</c:v>
                </c:pt>
                <c:pt idx="500">
                  <c:v>143307.978834313</c:v>
                </c:pt>
                <c:pt idx="501">
                  <c:v>143307.393763432</c:v>
                </c:pt>
                <c:pt idx="502">
                  <c:v>143307.703018471</c:v>
                </c:pt>
                <c:pt idx="503">
                  <c:v>143306.930977679</c:v>
                </c:pt>
                <c:pt idx="504">
                  <c:v>143306.088928888</c:v>
                </c:pt>
                <c:pt idx="505">
                  <c:v>143308.200008575</c:v>
                </c:pt>
                <c:pt idx="506">
                  <c:v>143308.865152129</c:v>
                </c:pt>
                <c:pt idx="507">
                  <c:v>143307.59078731</c:v>
                </c:pt>
                <c:pt idx="508">
                  <c:v>143308.45712537</c:v>
                </c:pt>
                <c:pt idx="509">
                  <c:v>143309.213306526</c:v>
                </c:pt>
                <c:pt idx="510">
                  <c:v>143308.810942904</c:v>
                </c:pt>
                <c:pt idx="511">
                  <c:v>143309.718312188</c:v>
                </c:pt>
                <c:pt idx="512">
                  <c:v>143308.643973457</c:v>
                </c:pt>
                <c:pt idx="513">
                  <c:v>143307.703651359</c:v>
                </c:pt>
                <c:pt idx="514">
                  <c:v>143307.237293907</c:v>
                </c:pt>
                <c:pt idx="515">
                  <c:v>143307.521086152</c:v>
                </c:pt>
                <c:pt idx="516">
                  <c:v>143307.184757796</c:v>
                </c:pt>
                <c:pt idx="517">
                  <c:v>143309.608115987</c:v>
                </c:pt>
                <c:pt idx="518">
                  <c:v>143307.60033892</c:v>
                </c:pt>
                <c:pt idx="519">
                  <c:v>143305.986271369</c:v>
                </c:pt>
                <c:pt idx="520">
                  <c:v>143307.722285651</c:v>
                </c:pt>
                <c:pt idx="521">
                  <c:v>143308.29204754</c:v>
                </c:pt>
                <c:pt idx="522">
                  <c:v>143306.967484792</c:v>
                </c:pt>
                <c:pt idx="523">
                  <c:v>143304.905345061</c:v>
                </c:pt>
                <c:pt idx="524">
                  <c:v>143307.650398753</c:v>
                </c:pt>
                <c:pt idx="525">
                  <c:v>143307.406419123</c:v>
                </c:pt>
                <c:pt idx="526">
                  <c:v>143307.994902319</c:v>
                </c:pt>
                <c:pt idx="527">
                  <c:v>143307.873628944</c:v>
                </c:pt>
                <c:pt idx="528">
                  <c:v>143307.727019049</c:v>
                </c:pt>
                <c:pt idx="529">
                  <c:v>143307.869569172</c:v>
                </c:pt>
                <c:pt idx="530">
                  <c:v>143307.843989344</c:v>
                </c:pt>
                <c:pt idx="531">
                  <c:v>143307.809834377</c:v>
                </c:pt>
                <c:pt idx="532">
                  <c:v>143308.3607134</c:v>
                </c:pt>
                <c:pt idx="533">
                  <c:v>143308.730893575</c:v>
                </c:pt>
                <c:pt idx="534">
                  <c:v>143309.310593229</c:v>
                </c:pt>
                <c:pt idx="535">
                  <c:v>143309.507498924</c:v>
                </c:pt>
                <c:pt idx="536">
                  <c:v>143309.217424894</c:v>
                </c:pt>
                <c:pt idx="537">
                  <c:v>143309.415319517</c:v>
                </c:pt>
                <c:pt idx="538">
                  <c:v>143308.897811396</c:v>
                </c:pt>
                <c:pt idx="539">
                  <c:v>143309.170202889</c:v>
                </c:pt>
                <c:pt idx="540">
                  <c:v>143309.075130039</c:v>
                </c:pt>
                <c:pt idx="541">
                  <c:v>143309.297681585</c:v>
                </c:pt>
                <c:pt idx="542">
                  <c:v>143309.179451117</c:v>
                </c:pt>
                <c:pt idx="543">
                  <c:v>143309.428259986</c:v>
                </c:pt>
                <c:pt idx="544">
                  <c:v>143309.584735257</c:v>
                </c:pt>
                <c:pt idx="545">
                  <c:v>143309.171060901</c:v>
                </c:pt>
                <c:pt idx="546">
                  <c:v>143309.476726975</c:v>
                </c:pt>
                <c:pt idx="547">
                  <c:v>143308.901886359</c:v>
                </c:pt>
                <c:pt idx="548">
                  <c:v>143309.428920152</c:v>
                </c:pt>
                <c:pt idx="549">
                  <c:v>143308.64197432</c:v>
                </c:pt>
                <c:pt idx="550">
                  <c:v>143308.221939344</c:v>
                </c:pt>
                <c:pt idx="551">
                  <c:v>143307.618180878</c:v>
                </c:pt>
                <c:pt idx="552">
                  <c:v>143308.6330103</c:v>
                </c:pt>
                <c:pt idx="553">
                  <c:v>143307.313456743</c:v>
                </c:pt>
                <c:pt idx="554">
                  <c:v>143308.44985711</c:v>
                </c:pt>
                <c:pt idx="555">
                  <c:v>143308.103469839</c:v>
                </c:pt>
                <c:pt idx="556">
                  <c:v>143308.126202917</c:v>
                </c:pt>
                <c:pt idx="557">
                  <c:v>143308.227384736</c:v>
                </c:pt>
                <c:pt idx="558">
                  <c:v>143308.313871354</c:v>
                </c:pt>
                <c:pt idx="559">
                  <c:v>143308.325455835</c:v>
                </c:pt>
                <c:pt idx="560">
                  <c:v>143308.272840258</c:v>
                </c:pt>
                <c:pt idx="561">
                  <c:v>143308.396459806</c:v>
                </c:pt>
                <c:pt idx="562">
                  <c:v>143307.993337092</c:v>
                </c:pt>
                <c:pt idx="563">
                  <c:v>143308.167531418</c:v>
                </c:pt>
                <c:pt idx="564">
                  <c:v>143307.957911078</c:v>
                </c:pt>
                <c:pt idx="565">
                  <c:v>143308.055178738</c:v>
                </c:pt>
                <c:pt idx="566">
                  <c:v>143308.385411294</c:v>
                </c:pt>
                <c:pt idx="567">
                  <c:v>143308.297422328</c:v>
                </c:pt>
                <c:pt idx="568">
                  <c:v>143307.95419277</c:v>
                </c:pt>
                <c:pt idx="569">
                  <c:v>143308.3749031</c:v>
                </c:pt>
                <c:pt idx="570">
                  <c:v>143307.918306579</c:v>
                </c:pt>
                <c:pt idx="571">
                  <c:v>143308.033779698</c:v>
                </c:pt>
                <c:pt idx="572">
                  <c:v>143307.933038942</c:v>
                </c:pt>
                <c:pt idx="573">
                  <c:v>143308.122788255</c:v>
                </c:pt>
                <c:pt idx="574">
                  <c:v>143307.885502639</c:v>
                </c:pt>
                <c:pt idx="575">
                  <c:v>143307.90305704</c:v>
                </c:pt>
                <c:pt idx="576">
                  <c:v>143307.878128299</c:v>
                </c:pt>
                <c:pt idx="577">
                  <c:v>143307.708439734</c:v>
                </c:pt>
                <c:pt idx="578">
                  <c:v>143307.941357695</c:v>
                </c:pt>
                <c:pt idx="579">
                  <c:v>143307.757047165</c:v>
                </c:pt>
                <c:pt idx="580">
                  <c:v>143307.825826447</c:v>
                </c:pt>
                <c:pt idx="581">
                  <c:v>143307.804569972</c:v>
                </c:pt>
                <c:pt idx="582">
                  <c:v>143307.454732902</c:v>
                </c:pt>
                <c:pt idx="583">
                  <c:v>143307.720095556</c:v>
                </c:pt>
                <c:pt idx="584">
                  <c:v>143307.881736982</c:v>
                </c:pt>
                <c:pt idx="585">
                  <c:v>143307.983877826</c:v>
                </c:pt>
                <c:pt idx="586">
                  <c:v>143307.905925975</c:v>
                </c:pt>
                <c:pt idx="587">
                  <c:v>143308.018274635</c:v>
                </c:pt>
                <c:pt idx="588">
                  <c:v>143307.94435706</c:v>
                </c:pt>
                <c:pt idx="589">
                  <c:v>143308.19517847</c:v>
                </c:pt>
                <c:pt idx="590">
                  <c:v>143308.230483604</c:v>
                </c:pt>
                <c:pt idx="591">
                  <c:v>143308.139558002</c:v>
                </c:pt>
                <c:pt idx="592">
                  <c:v>143308.291553033</c:v>
                </c:pt>
                <c:pt idx="593">
                  <c:v>143308.130021283</c:v>
                </c:pt>
                <c:pt idx="594">
                  <c:v>143308.155247388</c:v>
                </c:pt>
                <c:pt idx="595">
                  <c:v>143308.144719899</c:v>
                </c:pt>
                <c:pt idx="596">
                  <c:v>143308.320373019</c:v>
                </c:pt>
                <c:pt idx="597">
                  <c:v>143308.112569248</c:v>
                </c:pt>
                <c:pt idx="598">
                  <c:v>143308.249878632</c:v>
                </c:pt>
                <c:pt idx="599">
                  <c:v>143308.073323239</c:v>
                </c:pt>
                <c:pt idx="600">
                  <c:v>143308.088167743</c:v>
                </c:pt>
                <c:pt idx="601">
                  <c:v>143308.047974041</c:v>
                </c:pt>
                <c:pt idx="602">
                  <c:v>143308.096418991</c:v>
                </c:pt>
                <c:pt idx="603">
                  <c:v>143308.038550537</c:v>
                </c:pt>
                <c:pt idx="604">
                  <c:v>143308.01818148</c:v>
                </c:pt>
                <c:pt idx="605">
                  <c:v>143308.055988023</c:v>
                </c:pt>
                <c:pt idx="606">
                  <c:v>143308.06764871</c:v>
                </c:pt>
                <c:pt idx="607">
                  <c:v>143307.986093814</c:v>
                </c:pt>
                <c:pt idx="608">
                  <c:v>143308.02178889</c:v>
                </c:pt>
                <c:pt idx="609">
                  <c:v>143308.038933674</c:v>
                </c:pt>
                <c:pt idx="610">
                  <c:v>143308.005222431</c:v>
                </c:pt>
                <c:pt idx="611">
                  <c:v>143307.964913883</c:v>
                </c:pt>
                <c:pt idx="612">
                  <c:v>143307.977549098</c:v>
                </c:pt>
                <c:pt idx="613">
                  <c:v>143308.055180653</c:v>
                </c:pt>
                <c:pt idx="614">
                  <c:v>143307.990983701</c:v>
                </c:pt>
                <c:pt idx="615">
                  <c:v>143307.901423783</c:v>
                </c:pt>
                <c:pt idx="616">
                  <c:v>143307.797868729</c:v>
                </c:pt>
                <c:pt idx="617">
                  <c:v>143307.922181237</c:v>
                </c:pt>
                <c:pt idx="618">
                  <c:v>143307.913637793</c:v>
                </c:pt>
                <c:pt idx="619">
                  <c:v>143307.846787913</c:v>
                </c:pt>
                <c:pt idx="620">
                  <c:v>143307.954691658</c:v>
                </c:pt>
                <c:pt idx="621">
                  <c:v>143307.860094018</c:v>
                </c:pt>
                <c:pt idx="622">
                  <c:v>143307.850442766</c:v>
                </c:pt>
                <c:pt idx="623">
                  <c:v>143307.801470145</c:v>
                </c:pt>
                <c:pt idx="624">
                  <c:v>143307.803024677</c:v>
                </c:pt>
                <c:pt idx="625">
                  <c:v>143307.833849537</c:v>
                </c:pt>
                <c:pt idx="626">
                  <c:v>143307.798448968</c:v>
                </c:pt>
                <c:pt idx="627">
                  <c:v>143307.884761042</c:v>
                </c:pt>
                <c:pt idx="628">
                  <c:v>143307.895813082</c:v>
                </c:pt>
                <c:pt idx="629">
                  <c:v>143307.911442422</c:v>
                </c:pt>
                <c:pt idx="630">
                  <c:v>143307.906453398</c:v>
                </c:pt>
                <c:pt idx="631">
                  <c:v>143307.926065672</c:v>
                </c:pt>
                <c:pt idx="632">
                  <c:v>143307.968519422</c:v>
                </c:pt>
                <c:pt idx="633">
                  <c:v>143307.897040921</c:v>
                </c:pt>
                <c:pt idx="634">
                  <c:v>143307.927242349</c:v>
                </c:pt>
                <c:pt idx="635">
                  <c:v>143307.928460276</c:v>
                </c:pt>
                <c:pt idx="636">
                  <c:v>143307.787108886</c:v>
                </c:pt>
                <c:pt idx="637">
                  <c:v>143307.749613144</c:v>
                </c:pt>
                <c:pt idx="638">
                  <c:v>143307.793418634</c:v>
                </c:pt>
                <c:pt idx="639">
                  <c:v>143307.759038961</c:v>
                </c:pt>
                <c:pt idx="640">
                  <c:v>143307.770914303</c:v>
                </c:pt>
                <c:pt idx="641">
                  <c:v>143307.788080012</c:v>
                </c:pt>
                <c:pt idx="642">
                  <c:v>143307.849976666</c:v>
                </c:pt>
                <c:pt idx="643">
                  <c:v>143307.786248382</c:v>
                </c:pt>
                <c:pt idx="644">
                  <c:v>143307.769304861</c:v>
                </c:pt>
                <c:pt idx="645">
                  <c:v>143307.747663603</c:v>
                </c:pt>
                <c:pt idx="646">
                  <c:v>143307.685011027</c:v>
                </c:pt>
                <c:pt idx="647">
                  <c:v>143307.708120149</c:v>
                </c:pt>
                <c:pt idx="648">
                  <c:v>143307.778410999</c:v>
                </c:pt>
                <c:pt idx="649">
                  <c:v>143307.698449968</c:v>
                </c:pt>
                <c:pt idx="650">
                  <c:v>143307.679347817</c:v>
                </c:pt>
                <c:pt idx="651">
                  <c:v>143307.7107856</c:v>
                </c:pt>
                <c:pt idx="652">
                  <c:v>143307.71076046</c:v>
                </c:pt>
                <c:pt idx="653">
                  <c:v>143307.744744964</c:v>
                </c:pt>
                <c:pt idx="654">
                  <c:v>143307.688457591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32.1868304494402</c:v>
                </c:pt>
                <c:pt idx="2">
                  <c:v>28.7473934552451</c:v>
                </c:pt>
                <c:pt idx="3">
                  <c:v>26.4823853554666</c:v>
                </c:pt>
                <c:pt idx="4">
                  <c:v>23.5104573973707</c:v>
                </c:pt>
                <c:pt idx="5">
                  <c:v>20.1616962974937</c:v>
                </c:pt>
                <c:pt idx="6">
                  <c:v>16.5794128842538</c:v>
                </c:pt>
                <c:pt idx="7">
                  <c:v>8.93301263492527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33.0504722705254</c:v>
                </c:pt>
                <c:pt idx="2">
                  <c:v>3.67095614377132</c:v>
                </c:pt>
                <c:pt idx="3">
                  <c:v>2.18059413020432</c:v>
                </c:pt>
                <c:pt idx="4">
                  <c:v>1.43017896747654</c:v>
                </c:pt>
                <c:pt idx="5">
                  <c:v>0.980096678559495</c:v>
                </c:pt>
                <c:pt idx="6">
                  <c:v>0.678932996601352</c:v>
                </c:pt>
                <c:pt idx="7">
                  <c:v>1.03592536395394</c:v>
                </c:pt>
                <c:pt idx="8">
                  <c:v>0.255730345150512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0.863641821085191</c:v>
                </c:pt>
                <c:pt idx="2">
                  <c:v>7.11039313796643</c:v>
                </c:pt>
                <c:pt idx="3">
                  <c:v>4.44560222998282</c:v>
                </c:pt>
                <c:pt idx="4">
                  <c:v>4.40210692557236</c:v>
                </c:pt>
                <c:pt idx="5">
                  <c:v>4.32885777843659</c:v>
                </c:pt>
                <c:pt idx="6">
                  <c:v>4.26121640984117</c:v>
                </c:pt>
                <c:pt idx="7">
                  <c:v>8.68232561328251</c:v>
                </c:pt>
                <c:pt idx="8">
                  <c:v>9.18874298007578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21.739561484401</c:v>
                </c:pt>
                <c:pt idx="2">
                  <c:v>16.6883429140479</c:v>
                </c:pt>
                <c:pt idx="3">
                  <c:v>15.3201635053258</c:v>
                </c:pt>
                <c:pt idx="4">
                  <c:v>13.4617365737933</c:v>
                </c:pt>
                <c:pt idx="5">
                  <c:v>11.2817196030904</c:v>
                </c:pt>
                <c:pt idx="6">
                  <c:v>6.31890046215742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21.9900195352984</c:v>
                </c:pt>
                <c:pt idx="2">
                  <c:v>2.18059413020432</c:v>
                </c:pt>
                <c:pt idx="3">
                  <c:v>1.43017896747654</c:v>
                </c:pt>
                <c:pt idx="4">
                  <c:v>0.980096678559495</c:v>
                </c:pt>
                <c:pt idx="5">
                  <c:v>0.678932996601352</c:v>
                </c:pt>
                <c:pt idx="6">
                  <c:v>1.03592536395394</c:v>
                </c:pt>
                <c:pt idx="7">
                  <c:v>0.255730345150512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0.250458050897318</c:v>
                </c:pt>
                <c:pt idx="2">
                  <c:v>7.23181270055747</c:v>
                </c:pt>
                <c:pt idx="3">
                  <c:v>2.79835837619869</c:v>
                </c:pt>
                <c:pt idx="4">
                  <c:v>2.83852361009198</c:v>
                </c:pt>
                <c:pt idx="5">
                  <c:v>2.85894996730421</c:v>
                </c:pt>
                <c:pt idx="6">
                  <c:v>5.99874450488692</c:v>
                </c:pt>
                <c:pt idx="7">
                  <c:v>6.57463080730793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31.9424668089709</c:v>
                </c:pt>
                <c:pt idx="2">
                  <c:v>23.9683135306211</c:v>
                </c:pt>
                <c:pt idx="3">
                  <c:v>21.4080581853645</c:v>
                </c:pt>
                <c:pt idx="4">
                  <c:v>18.4418569084257</c:v>
                </c:pt>
                <c:pt idx="5">
                  <c:v>15.2195268622655</c:v>
                </c:pt>
                <c:pt idx="6">
                  <c:v>8.26198575303754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32.7417276962382</c:v>
                </c:pt>
                <c:pt idx="2">
                  <c:v>2.18059413020432</c:v>
                </c:pt>
                <c:pt idx="3">
                  <c:v>1.43017896747654</c:v>
                </c:pt>
                <c:pt idx="4">
                  <c:v>0.980096678559495</c:v>
                </c:pt>
                <c:pt idx="5">
                  <c:v>0.678932996601352</c:v>
                </c:pt>
                <c:pt idx="6">
                  <c:v>1.03592536395394</c:v>
                </c:pt>
                <c:pt idx="7">
                  <c:v>0.255730345150512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0.799260887267277</c:v>
                </c:pt>
                <c:pt idx="2">
                  <c:v>10.1547474085541</c:v>
                </c:pt>
                <c:pt idx="3">
                  <c:v>3.99043431273313</c:v>
                </c:pt>
                <c:pt idx="4">
                  <c:v>3.94629795549825</c:v>
                </c:pt>
                <c:pt idx="5">
                  <c:v>3.90126304276164</c:v>
                </c:pt>
                <c:pt idx="6">
                  <c:v>7.99346647318186</c:v>
                </c:pt>
                <c:pt idx="7">
                  <c:v>8.51771609818805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20.6476579790325</c:v>
                </c:pt>
                <c:pt idx="2">
                  <c:v>13.482509718214</c:v>
                </c:pt>
                <c:pt idx="3">
                  <c:v>11.9584686175954</c:v>
                </c:pt>
                <c:pt idx="4">
                  <c:v>10.0930777485481</c:v>
                </c:pt>
                <c:pt idx="5">
                  <c:v>5.73237289702479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20.8757192969636</c:v>
                </c:pt>
                <c:pt idx="2">
                  <c:v>1.43017896747654</c:v>
                </c:pt>
                <c:pt idx="3">
                  <c:v>0.980096678559495</c:v>
                </c:pt>
                <c:pt idx="4">
                  <c:v>0.678932996601352</c:v>
                </c:pt>
                <c:pt idx="5">
                  <c:v>1.03592536395394</c:v>
                </c:pt>
                <c:pt idx="6">
                  <c:v>0.255730345150512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0.2280613179311</c:v>
                </c:pt>
                <c:pt idx="2">
                  <c:v>8.5953272282951</c:v>
                </c:pt>
                <c:pt idx="3">
                  <c:v>2.50413777917808</c:v>
                </c:pt>
                <c:pt idx="4">
                  <c:v>2.54432386564862</c:v>
                </c:pt>
                <c:pt idx="5">
                  <c:v>5.39663021547728</c:v>
                </c:pt>
                <c:pt idx="6">
                  <c:v>5.9881032421753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30.7790607446548</c:v>
                </c:pt>
                <c:pt idx="2">
                  <c:v>19.7742262259583</c:v>
                </c:pt>
                <c:pt idx="3">
                  <c:v>17.105322656102</c:v>
                </c:pt>
                <c:pt idx="4">
                  <c:v>14.1627222215549</c:v>
                </c:pt>
                <c:pt idx="5">
                  <c:v>7.74051240059907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31.5171448879298</c:v>
                </c:pt>
                <c:pt idx="2">
                  <c:v>1.43017896747654</c:v>
                </c:pt>
                <c:pt idx="3">
                  <c:v>0.980096678559495</c:v>
                </c:pt>
                <c:pt idx="4">
                  <c:v>0.678932996601352</c:v>
                </c:pt>
                <c:pt idx="5">
                  <c:v>1.03592536395394</c:v>
                </c:pt>
                <c:pt idx="6">
                  <c:v>0.255730345150512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0.73808414327502</c:v>
                </c:pt>
                <c:pt idx="2">
                  <c:v>12.4350134861731</c:v>
                </c:pt>
                <c:pt idx="3">
                  <c:v>3.64900024841578</c:v>
                </c:pt>
                <c:pt idx="4">
                  <c:v>3.62153343114843</c:v>
                </c:pt>
                <c:pt idx="5">
                  <c:v>7.45813518490976</c:v>
                </c:pt>
                <c:pt idx="6">
                  <c:v>7.99624274574959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19.0957325558357</c:v>
                </c:pt>
                <c:pt idx="2">
                  <c:v>10.6223139387483</c:v>
                </c:pt>
                <c:pt idx="3">
                  <c:v>9.03657323857569</c:v>
                </c:pt>
                <c:pt idx="4">
                  <c:v>5.21104764214017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19.3029615429934</c:v>
                </c:pt>
                <c:pt idx="2">
                  <c:v>0.980096678559495</c:v>
                </c:pt>
                <c:pt idx="3">
                  <c:v>0.678932996601352</c:v>
                </c:pt>
                <c:pt idx="4">
                  <c:v>1.03592536395394</c:v>
                </c:pt>
                <c:pt idx="5">
                  <c:v>0.255730345150512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0.20722898715773</c:v>
                </c:pt>
                <c:pt idx="2">
                  <c:v>9.45351529564682</c:v>
                </c:pt>
                <c:pt idx="3">
                  <c:v>2.264673696774</c:v>
                </c:pt>
                <c:pt idx="4">
                  <c:v>4.86145096038946</c:v>
                </c:pt>
                <c:pt idx="5">
                  <c:v>5.46677798729068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29.1281052436419</c:v>
                </c:pt>
                <c:pt idx="2">
                  <c:v>15.9927297730451</c:v>
                </c:pt>
                <c:pt idx="3">
                  <c:v>13.2829891956397</c:v>
                </c:pt>
                <c:pt idx="4">
                  <c:v>7.30641388077579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29.8142703696428</c:v>
                </c:pt>
                <c:pt idx="2">
                  <c:v>0.980096678559495</c:v>
                </c:pt>
                <c:pt idx="3">
                  <c:v>0.678932996601352</c:v>
                </c:pt>
                <c:pt idx="4">
                  <c:v>1.03592536395394</c:v>
                </c:pt>
                <c:pt idx="5">
                  <c:v>0.255730345150512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0.686165126000878</c:v>
                </c:pt>
                <c:pt idx="2">
                  <c:v>14.1154721491564</c:v>
                </c:pt>
                <c:pt idx="3">
                  <c:v>3.38867357400671</c:v>
                </c:pt>
                <c:pt idx="4">
                  <c:v>7.01250067881785</c:v>
                </c:pt>
                <c:pt idx="5">
                  <c:v>7.5621442259263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17.1653043168107</c:v>
                </c:pt>
                <c:pt idx="2">
                  <c:v>8.00248609731901</c:v>
                </c:pt>
                <c:pt idx="3">
                  <c:v>4.70078409153534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17.3526738929517</c:v>
                </c:pt>
                <c:pt idx="2">
                  <c:v>0.678932996601352</c:v>
                </c:pt>
                <c:pt idx="3">
                  <c:v>1.03592536395394</c:v>
                </c:pt>
                <c:pt idx="4">
                  <c:v>0.255730345150512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0.187369576141039</c:v>
                </c:pt>
                <c:pt idx="2">
                  <c:v>9.84175121609303</c:v>
                </c:pt>
                <c:pt idx="3">
                  <c:v>4.33762736973761</c:v>
                </c:pt>
                <c:pt idx="4">
                  <c:v>4.95651443668585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27.1155831642425</c:v>
                </c:pt>
                <c:pt idx="2">
                  <c:v>12.491804467609</c:v>
                </c:pt>
                <c:pt idx="3">
                  <c:v>6.91600894060928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27.7581095725816</c:v>
                </c:pt>
                <c:pt idx="2">
                  <c:v>0.678932996601352</c:v>
                </c:pt>
                <c:pt idx="3">
                  <c:v>1.03592536395394</c:v>
                </c:pt>
                <c:pt idx="4">
                  <c:v>0.255730345150512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0.642526408339082</c:v>
                </c:pt>
                <c:pt idx="2">
                  <c:v>15.3027116932349</c:v>
                </c:pt>
                <c:pt idx="3">
                  <c:v>6.61172089095364</c:v>
                </c:pt>
                <c:pt idx="4">
                  <c:v>7.1717392857598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14.8441393470253</c:v>
                </c:pt>
                <c:pt idx="2">
                  <c:v>4.14921070343011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15.0110524017512</c:v>
                </c:pt>
                <c:pt idx="2">
                  <c:v>1.03592536395394</c:v>
                </c:pt>
                <c:pt idx="3">
                  <c:v>0.255730345150512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0.166913054725901</c:v>
                </c:pt>
                <c:pt idx="2">
                  <c:v>11.7308540075492</c:v>
                </c:pt>
                <c:pt idx="3">
                  <c:v>4.40494104858062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TE y TT!$B$2:$B$656</c:f>
              <c:numCache>
                <c:formatCode>General</c:formatCode>
                <c:ptCount val="655"/>
                <c:pt idx="0">
                  <c:v>681957.86440595</c:v>
                </c:pt>
                <c:pt idx="1">
                  <c:v>6819578.64405951</c:v>
                </c:pt>
                <c:pt idx="2">
                  <c:v>6591909.6158011</c:v>
                </c:pt>
                <c:pt idx="3">
                  <c:v>6260561.06630128</c:v>
                </c:pt>
                <c:pt idx="4">
                  <c:v>6105310.13879022</c:v>
                </c:pt>
                <c:pt idx="5">
                  <c:v>5815551.76912466</c:v>
                </c:pt>
                <c:pt idx="6">
                  <c:v>5672162.74997386</c:v>
                </c:pt>
                <c:pt idx="7">
                  <c:v>5393682.55068898</c:v>
                </c:pt>
                <c:pt idx="8">
                  <c:v>5255299.24126205</c:v>
                </c:pt>
                <c:pt idx="9">
                  <c:v>4982783.19821246</c:v>
                </c:pt>
                <c:pt idx="10">
                  <c:v>4847343.08241239</c:v>
                </c:pt>
                <c:pt idx="11">
                  <c:v>4578907.29349901</c:v>
                </c:pt>
                <c:pt idx="12">
                  <c:v>4445551.45933155</c:v>
                </c:pt>
                <c:pt idx="13">
                  <c:v>4180343.60962192</c:v>
                </c:pt>
                <c:pt idx="14">
                  <c:v>4048674.50461304</c:v>
                </c:pt>
                <c:pt idx="15">
                  <c:v>3786306.45970226</c:v>
                </c:pt>
                <c:pt idx="16">
                  <c:v>3660704.87279453</c:v>
                </c:pt>
                <c:pt idx="17">
                  <c:v>3409789.32202976</c:v>
                </c:pt>
                <c:pt idx="18">
                  <c:v>3019082.24302931</c:v>
                </c:pt>
                <c:pt idx="19">
                  <c:v>2934647.70290073</c:v>
                </c:pt>
                <c:pt idx="20">
                  <c:v>2934906.74757598</c:v>
                </c:pt>
                <c:pt idx="21">
                  <c:v>2825551.30624339</c:v>
                </c:pt>
                <c:pt idx="22">
                  <c:v>2822984.38937855</c:v>
                </c:pt>
                <c:pt idx="23">
                  <c:v>2733061.68341931</c:v>
                </c:pt>
                <c:pt idx="24">
                  <c:v>2729135.91249097</c:v>
                </c:pt>
                <c:pt idx="25">
                  <c:v>2632616.11375822</c:v>
                </c:pt>
                <c:pt idx="26">
                  <c:v>2627871.90698796</c:v>
                </c:pt>
                <c:pt idx="27">
                  <c:v>2522727.51220423</c:v>
                </c:pt>
                <c:pt idx="28">
                  <c:v>2412429.47933544</c:v>
                </c:pt>
                <c:pt idx="29">
                  <c:v>2388223.8216039</c:v>
                </c:pt>
                <c:pt idx="30">
                  <c:v>2382758.909712</c:v>
                </c:pt>
                <c:pt idx="31">
                  <c:v>2263951.37039389</c:v>
                </c:pt>
                <c:pt idx="32">
                  <c:v>2145360.79997897</c:v>
                </c:pt>
                <c:pt idx="33">
                  <c:v>2111357.36355332</c:v>
                </c:pt>
                <c:pt idx="34">
                  <c:v>2074138.22507999</c:v>
                </c:pt>
                <c:pt idx="35">
                  <c:v>1925307.09694775</c:v>
                </c:pt>
                <c:pt idx="36">
                  <c:v>1882492.17790489</c:v>
                </c:pt>
                <c:pt idx="37">
                  <c:v>1840869.29079085</c:v>
                </c:pt>
                <c:pt idx="38">
                  <c:v>1852891.38595592</c:v>
                </c:pt>
                <c:pt idx="39">
                  <c:v>1801020.17131712</c:v>
                </c:pt>
                <c:pt idx="40">
                  <c:v>1780050.17875602</c:v>
                </c:pt>
                <c:pt idx="41">
                  <c:v>1781287.57385998</c:v>
                </c:pt>
                <c:pt idx="42">
                  <c:v>1745670.98034285</c:v>
                </c:pt>
                <c:pt idx="43">
                  <c:v>1746976.1662287</c:v>
                </c:pt>
                <c:pt idx="44">
                  <c:v>1690960.27083849</c:v>
                </c:pt>
                <c:pt idx="45">
                  <c:v>1628071.15453132</c:v>
                </c:pt>
                <c:pt idx="46">
                  <c:v>1565096.2088884</c:v>
                </c:pt>
                <c:pt idx="47">
                  <c:v>1535692.52488482</c:v>
                </c:pt>
                <c:pt idx="48">
                  <c:v>1533463.88097719</c:v>
                </c:pt>
                <c:pt idx="49">
                  <c:v>1473568.23981186</c:v>
                </c:pt>
                <c:pt idx="50">
                  <c:v>1419751.14614314</c:v>
                </c:pt>
                <c:pt idx="51">
                  <c:v>1389409.80764406</c:v>
                </c:pt>
                <c:pt idx="52">
                  <c:v>1386524.04469939</c:v>
                </c:pt>
                <c:pt idx="53">
                  <c:v>1321757.25459954</c:v>
                </c:pt>
                <c:pt idx="54">
                  <c:v>1308127.47241607</c:v>
                </c:pt>
                <c:pt idx="55">
                  <c:v>1309359.36581332</c:v>
                </c:pt>
                <c:pt idx="56">
                  <c:v>1275291.21340023</c:v>
                </c:pt>
                <c:pt idx="57">
                  <c:v>1247478.53342875</c:v>
                </c:pt>
                <c:pt idx="58">
                  <c:v>1237581.56215657</c:v>
                </c:pt>
                <c:pt idx="59">
                  <c:v>1241908.07724725</c:v>
                </c:pt>
                <c:pt idx="60">
                  <c:v>1213472.40902795</c:v>
                </c:pt>
                <c:pt idx="61">
                  <c:v>1206493.92212011</c:v>
                </c:pt>
                <c:pt idx="62">
                  <c:v>1204127.45873618</c:v>
                </c:pt>
                <c:pt idx="63">
                  <c:v>1158973.54646865</c:v>
                </c:pt>
                <c:pt idx="64">
                  <c:v>1122707.47180597</c:v>
                </c:pt>
                <c:pt idx="65">
                  <c:v>1103856.18554285</c:v>
                </c:pt>
                <c:pt idx="66">
                  <c:v>1072469.17825335</c:v>
                </c:pt>
                <c:pt idx="67">
                  <c:v>1044041.11271468</c:v>
                </c:pt>
                <c:pt idx="68">
                  <c:v>1029922.84919427</c:v>
                </c:pt>
                <c:pt idx="69">
                  <c:v>1030049.93766899</c:v>
                </c:pt>
                <c:pt idx="70">
                  <c:v>993735.842969393</c:v>
                </c:pt>
                <c:pt idx="71">
                  <c:v>982832.817764739</c:v>
                </c:pt>
                <c:pt idx="72">
                  <c:v>984423.555989599</c:v>
                </c:pt>
                <c:pt idx="73">
                  <c:v>975463.868110729</c:v>
                </c:pt>
                <c:pt idx="74">
                  <c:v>975079.617109741</c:v>
                </c:pt>
                <c:pt idx="75">
                  <c:v>948701.897848872</c:v>
                </c:pt>
                <c:pt idx="76">
                  <c:v>929041.296987993</c:v>
                </c:pt>
                <c:pt idx="77">
                  <c:v>919790.225057143</c:v>
                </c:pt>
                <c:pt idx="78">
                  <c:v>919715.900824049</c:v>
                </c:pt>
                <c:pt idx="79">
                  <c:v>903475.086899624</c:v>
                </c:pt>
                <c:pt idx="80">
                  <c:v>879969.696770023</c:v>
                </c:pt>
                <c:pt idx="81">
                  <c:v>856961.479792644</c:v>
                </c:pt>
                <c:pt idx="82">
                  <c:v>846085.383970868</c:v>
                </c:pt>
                <c:pt idx="83">
                  <c:v>827280.981388095</c:v>
                </c:pt>
                <c:pt idx="84">
                  <c:v>811601.433291274</c:v>
                </c:pt>
                <c:pt idx="85">
                  <c:v>804280.976072025</c:v>
                </c:pt>
                <c:pt idx="86">
                  <c:v>804092.676048313</c:v>
                </c:pt>
                <c:pt idx="87">
                  <c:v>782427.348039989</c:v>
                </c:pt>
                <c:pt idx="88">
                  <c:v>771103.368206276</c:v>
                </c:pt>
                <c:pt idx="89">
                  <c:v>765145.060774609</c:v>
                </c:pt>
                <c:pt idx="90">
                  <c:v>765317.266966343</c:v>
                </c:pt>
                <c:pt idx="91">
                  <c:v>755835.241372528</c:v>
                </c:pt>
                <c:pt idx="92">
                  <c:v>741110.065352452</c:v>
                </c:pt>
                <c:pt idx="93">
                  <c:v>727614.938012972</c:v>
                </c:pt>
                <c:pt idx="94">
                  <c:v>722377.738875889</c:v>
                </c:pt>
                <c:pt idx="95">
                  <c:v>722794.803928061</c:v>
                </c:pt>
                <c:pt idx="96">
                  <c:v>711188.446827919</c:v>
                </c:pt>
                <c:pt idx="97">
                  <c:v>696744.61664749</c:v>
                </c:pt>
                <c:pt idx="98">
                  <c:v>682461.841169109</c:v>
                </c:pt>
                <c:pt idx="99">
                  <c:v>674771.526080084</c:v>
                </c:pt>
                <c:pt idx="100">
                  <c:v>663347.927645778</c:v>
                </c:pt>
                <c:pt idx="101">
                  <c:v>653495.487008412</c:v>
                </c:pt>
                <c:pt idx="102">
                  <c:v>648673.359621424</c:v>
                </c:pt>
                <c:pt idx="103">
                  <c:v>648816.221543225</c:v>
                </c:pt>
                <c:pt idx="104">
                  <c:v>635033.05494197</c:v>
                </c:pt>
                <c:pt idx="105">
                  <c:v>627517.272280371</c:v>
                </c:pt>
                <c:pt idx="106">
                  <c:v>622441.725659283</c:v>
                </c:pt>
                <c:pt idx="107">
                  <c:v>623025.320844222</c:v>
                </c:pt>
                <c:pt idx="108">
                  <c:v>616015.699646923</c:v>
                </c:pt>
                <c:pt idx="109">
                  <c:v>605667.338040442</c:v>
                </c:pt>
                <c:pt idx="110">
                  <c:v>596102.486911174</c:v>
                </c:pt>
                <c:pt idx="111">
                  <c:v>591583.156907044</c:v>
                </c:pt>
                <c:pt idx="112">
                  <c:v>591794.041564503</c:v>
                </c:pt>
                <c:pt idx="113">
                  <c:v>584185.566946777</c:v>
                </c:pt>
                <c:pt idx="114">
                  <c:v>574149.656287709</c:v>
                </c:pt>
                <c:pt idx="115">
                  <c:v>564567.399448213</c:v>
                </c:pt>
                <c:pt idx="116">
                  <c:v>559792.291048893</c:v>
                </c:pt>
                <c:pt idx="117">
                  <c:v>552406.783457621</c:v>
                </c:pt>
                <c:pt idx="118">
                  <c:v>546712.848315255</c:v>
                </c:pt>
                <c:pt idx="119">
                  <c:v>545004.342916353</c:v>
                </c:pt>
                <c:pt idx="120">
                  <c:v>545113.348866141</c:v>
                </c:pt>
                <c:pt idx="121">
                  <c:v>535115.756063251</c:v>
                </c:pt>
                <c:pt idx="122">
                  <c:v>529139.64481448</c:v>
                </c:pt>
                <c:pt idx="123">
                  <c:v>525570.881912219</c:v>
                </c:pt>
                <c:pt idx="124">
                  <c:v>525555.776974231</c:v>
                </c:pt>
                <c:pt idx="125">
                  <c:v>520616.614007579</c:v>
                </c:pt>
                <c:pt idx="126">
                  <c:v>513217.753451268</c:v>
                </c:pt>
                <c:pt idx="127">
                  <c:v>506259.291525203</c:v>
                </c:pt>
                <c:pt idx="128">
                  <c:v>503708.630318873</c:v>
                </c:pt>
                <c:pt idx="129">
                  <c:v>503990.006959839</c:v>
                </c:pt>
                <c:pt idx="130">
                  <c:v>498414.073774196</c:v>
                </c:pt>
                <c:pt idx="131">
                  <c:v>491735.186132773</c:v>
                </c:pt>
                <c:pt idx="132">
                  <c:v>484580.688495259</c:v>
                </c:pt>
                <c:pt idx="133">
                  <c:v>481011.812816456</c:v>
                </c:pt>
                <c:pt idx="134">
                  <c:v>475590.68770201</c:v>
                </c:pt>
                <c:pt idx="135">
                  <c:v>470933.126478981</c:v>
                </c:pt>
                <c:pt idx="136">
                  <c:v>468134.824734581</c:v>
                </c:pt>
                <c:pt idx="137">
                  <c:v>468303.571869396</c:v>
                </c:pt>
                <c:pt idx="138">
                  <c:v>461906.337352375</c:v>
                </c:pt>
                <c:pt idx="139">
                  <c:v>457538.436905491</c:v>
                </c:pt>
                <c:pt idx="140">
                  <c:v>454928.79634781</c:v>
                </c:pt>
                <c:pt idx="141">
                  <c:v>455191.263920983</c:v>
                </c:pt>
                <c:pt idx="142">
                  <c:v>451738.375723487</c:v>
                </c:pt>
                <c:pt idx="143">
                  <c:v>446396.14985271</c:v>
                </c:pt>
                <c:pt idx="144">
                  <c:v>441336.392154859</c:v>
                </c:pt>
                <c:pt idx="145">
                  <c:v>438845.113635224</c:v>
                </c:pt>
                <c:pt idx="146">
                  <c:v>438827.797980128</c:v>
                </c:pt>
                <c:pt idx="147">
                  <c:v>435058.377154444</c:v>
                </c:pt>
                <c:pt idx="148">
                  <c:v>429806.800096916</c:v>
                </c:pt>
                <c:pt idx="149">
                  <c:v>425130.489305364</c:v>
                </c:pt>
                <c:pt idx="150">
                  <c:v>422741.829055175</c:v>
                </c:pt>
                <c:pt idx="151">
                  <c:v>422476.85232254</c:v>
                </c:pt>
                <c:pt idx="152">
                  <c:v>419392.688935478</c:v>
                </c:pt>
                <c:pt idx="153">
                  <c:v>415999.630234101</c:v>
                </c:pt>
                <c:pt idx="154">
                  <c:v>411216.13110576</c:v>
                </c:pt>
                <c:pt idx="155">
                  <c:v>408129.835524288</c:v>
                </c:pt>
                <c:pt idx="156">
                  <c:v>405340.688135824</c:v>
                </c:pt>
                <c:pt idx="157">
                  <c:v>403468.969703419</c:v>
                </c:pt>
                <c:pt idx="158">
                  <c:v>403472.512473879</c:v>
                </c:pt>
                <c:pt idx="159">
                  <c:v>401017.525821225</c:v>
                </c:pt>
                <c:pt idx="160">
                  <c:v>400898.548772165</c:v>
                </c:pt>
                <c:pt idx="161">
                  <c:v>396884.97349211</c:v>
                </c:pt>
                <c:pt idx="162">
                  <c:v>395269.630307619</c:v>
                </c:pt>
                <c:pt idx="163">
                  <c:v>395636.210026518</c:v>
                </c:pt>
                <c:pt idx="164">
                  <c:v>394317.357353464</c:v>
                </c:pt>
                <c:pt idx="165">
                  <c:v>394141.418121921</c:v>
                </c:pt>
                <c:pt idx="166">
                  <c:v>391349.693378765</c:v>
                </c:pt>
                <c:pt idx="167">
                  <c:v>388013.097412492</c:v>
                </c:pt>
                <c:pt idx="168">
                  <c:v>386494.607123087</c:v>
                </c:pt>
                <c:pt idx="169">
                  <c:v>385870.853337951</c:v>
                </c:pt>
                <c:pt idx="170">
                  <c:v>382511.958003499</c:v>
                </c:pt>
                <c:pt idx="171">
                  <c:v>384124.747384439</c:v>
                </c:pt>
                <c:pt idx="172">
                  <c:v>381521.860031079</c:v>
                </c:pt>
                <c:pt idx="173">
                  <c:v>379930.447314777</c:v>
                </c:pt>
                <c:pt idx="174">
                  <c:v>379469.3368369</c:v>
                </c:pt>
                <c:pt idx="175">
                  <c:v>379768.990647027</c:v>
                </c:pt>
                <c:pt idx="176">
                  <c:v>379067.475691761</c:v>
                </c:pt>
                <c:pt idx="177">
                  <c:v>379030.167217117</c:v>
                </c:pt>
                <c:pt idx="178">
                  <c:v>377523.080554052</c:v>
                </c:pt>
                <c:pt idx="179">
                  <c:v>376369.448762799</c:v>
                </c:pt>
                <c:pt idx="180">
                  <c:v>376175.035230707</c:v>
                </c:pt>
                <c:pt idx="181">
                  <c:v>377301.57464167</c:v>
                </c:pt>
                <c:pt idx="182">
                  <c:v>377204.450608681</c:v>
                </c:pt>
                <c:pt idx="183">
                  <c:v>375323.624444232</c:v>
                </c:pt>
                <c:pt idx="184">
                  <c:v>374433.580194996</c:v>
                </c:pt>
                <c:pt idx="185">
                  <c:v>374529.346758416</c:v>
                </c:pt>
                <c:pt idx="186">
                  <c:v>375446.215709762</c:v>
                </c:pt>
                <c:pt idx="187">
                  <c:v>375221.948886231</c:v>
                </c:pt>
                <c:pt idx="188">
                  <c:v>373409.856733603</c:v>
                </c:pt>
                <c:pt idx="189">
                  <c:v>372350.093140338</c:v>
                </c:pt>
                <c:pt idx="190">
                  <c:v>371624.577006618</c:v>
                </c:pt>
                <c:pt idx="191">
                  <c:v>371510.593233667</c:v>
                </c:pt>
                <c:pt idx="192">
                  <c:v>371105.447295462</c:v>
                </c:pt>
                <c:pt idx="193">
                  <c:v>371256.45089477</c:v>
                </c:pt>
                <c:pt idx="194">
                  <c:v>369572.911231373</c:v>
                </c:pt>
                <c:pt idx="195">
                  <c:v>369006.981860011</c:v>
                </c:pt>
                <c:pt idx="196">
                  <c:v>368563.573886518</c:v>
                </c:pt>
                <c:pt idx="197">
                  <c:v>369019.605039807</c:v>
                </c:pt>
                <c:pt idx="198">
                  <c:v>367880.090706814</c:v>
                </c:pt>
                <c:pt idx="199">
                  <c:v>369197.423756563</c:v>
                </c:pt>
                <c:pt idx="200">
                  <c:v>368028.64992005</c:v>
                </c:pt>
                <c:pt idx="201">
                  <c:v>367493.319244996</c:v>
                </c:pt>
                <c:pt idx="202">
                  <c:v>367940.700024656</c:v>
                </c:pt>
                <c:pt idx="203">
                  <c:v>368204.315886841</c:v>
                </c:pt>
                <c:pt idx="204">
                  <c:v>369194.974313455</c:v>
                </c:pt>
                <c:pt idx="205">
                  <c:v>369545.607214337</c:v>
                </c:pt>
                <c:pt idx="206">
                  <c:v>367103.484664911</c:v>
                </c:pt>
                <c:pt idx="207">
                  <c:v>370582.915736913</c:v>
                </c:pt>
                <c:pt idx="208">
                  <c:v>370003.537704637</c:v>
                </c:pt>
                <c:pt idx="209">
                  <c:v>369685.790062941</c:v>
                </c:pt>
                <c:pt idx="210">
                  <c:v>369702.843722189</c:v>
                </c:pt>
                <c:pt idx="211">
                  <c:v>369998.065355232</c:v>
                </c:pt>
                <c:pt idx="212">
                  <c:v>372086.264995422</c:v>
                </c:pt>
                <c:pt idx="213">
                  <c:v>369150.441055324</c:v>
                </c:pt>
                <c:pt idx="214">
                  <c:v>370905.029565691</c:v>
                </c:pt>
                <c:pt idx="215">
                  <c:v>369248.85588239</c:v>
                </c:pt>
                <c:pt idx="216">
                  <c:v>369565.135105293</c:v>
                </c:pt>
                <c:pt idx="217">
                  <c:v>369592.067756203</c:v>
                </c:pt>
                <c:pt idx="218">
                  <c:v>369209.653371803</c:v>
                </c:pt>
                <c:pt idx="219">
                  <c:v>368626.118517953</c:v>
                </c:pt>
                <c:pt idx="220">
                  <c:v>368849.721828124</c:v>
                </c:pt>
                <c:pt idx="221">
                  <c:v>368736.260719064</c:v>
                </c:pt>
                <c:pt idx="222">
                  <c:v>368730.581667643</c:v>
                </c:pt>
                <c:pt idx="223">
                  <c:v>367628.802586274</c:v>
                </c:pt>
                <c:pt idx="224">
                  <c:v>369118.82029978</c:v>
                </c:pt>
                <c:pt idx="225">
                  <c:v>368246.976922967</c:v>
                </c:pt>
                <c:pt idx="226">
                  <c:v>369891.417918427</c:v>
                </c:pt>
                <c:pt idx="227">
                  <c:v>370266.308872302</c:v>
                </c:pt>
                <c:pt idx="228">
                  <c:v>369722.520149272</c:v>
                </c:pt>
                <c:pt idx="229">
                  <c:v>370611.292898929</c:v>
                </c:pt>
                <c:pt idx="230">
                  <c:v>370076.380240074</c:v>
                </c:pt>
                <c:pt idx="231">
                  <c:v>370789.592765506</c:v>
                </c:pt>
                <c:pt idx="232">
                  <c:v>369817.78118905</c:v>
                </c:pt>
                <c:pt idx="233">
                  <c:v>370170.537100461</c:v>
                </c:pt>
                <c:pt idx="234">
                  <c:v>369665.945304183</c:v>
                </c:pt>
                <c:pt idx="235">
                  <c:v>370773.973069059</c:v>
                </c:pt>
                <c:pt idx="236">
                  <c:v>369809.319784272</c:v>
                </c:pt>
                <c:pt idx="237">
                  <c:v>369722.115724406</c:v>
                </c:pt>
                <c:pt idx="238">
                  <c:v>370159.449577095</c:v>
                </c:pt>
                <c:pt idx="239">
                  <c:v>370236.53956533</c:v>
                </c:pt>
                <c:pt idx="240">
                  <c:v>369663.100540002</c:v>
                </c:pt>
                <c:pt idx="241">
                  <c:v>369704.018223268</c:v>
                </c:pt>
                <c:pt idx="242">
                  <c:v>369397.203457896</c:v>
                </c:pt>
                <c:pt idx="243">
                  <c:v>369262.838596815</c:v>
                </c:pt>
                <c:pt idx="244">
                  <c:v>369303.693733101</c:v>
                </c:pt>
                <c:pt idx="245">
                  <c:v>368993.446922184</c:v>
                </c:pt>
                <c:pt idx="246">
                  <c:v>369132.356383287</c:v>
                </c:pt>
                <c:pt idx="247">
                  <c:v>369323.565700684</c:v>
                </c:pt>
                <c:pt idx="248">
                  <c:v>369411.403200798</c:v>
                </c:pt>
                <c:pt idx="249">
                  <c:v>369445.4822705</c:v>
                </c:pt>
                <c:pt idx="250">
                  <c:v>369143.875404723</c:v>
                </c:pt>
                <c:pt idx="251">
                  <c:v>369236.009933287</c:v>
                </c:pt>
                <c:pt idx="252">
                  <c:v>369038.518281127</c:v>
                </c:pt>
                <c:pt idx="253">
                  <c:v>369643.269946664</c:v>
                </c:pt>
                <c:pt idx="254">
                  <c:v>370392.570567124</c:v>
                </c:pt>
                <c:pt idx="255">
                  <c:v>369728.140482132</c:v>
                </c:pt>
                <c:pt idx="256">
                  <c:v>369701.904043765</c:v>
                </c:pt>
                <c:pt idx="257">
                  <c:v>369635.527294978</c:v>
                </c:pt>
                <c:pt idx="258">
                  <c:v>369721.154869645</c:v>
                </c:pt>
                <c:pt idx="259">
                  <c:v>369459.687520706</c:v>
                </c:pt>
                <c:pt idx="260">
                  <c:v>369695.004434516</c:v>
                </c:pt>
                <c:pt idx="261">
                  <c:v>369758.308065921</c:v>
                </c:pt>
                <c:pt idx="262">
                  <c:v>369582.437875895</c:v>
                </c:pt>
                <c:pt idx="263">
                  <c:v>369775.514847313</c:v>
                </c:pt>
                <c:pt idx="264">
                  <c:v>369769.651916305</c:v>
                </c:pt>
                <c:pt idx="265">
                  <c:v>369199.470987783</c:v>
                </c:pt>
                <c:pt idx="266">
                  <c:v>369978.614588425</c:v>
                </c:pt>
                <c:pt idx="267">
                  <c:v>369388.800775116</c:v>
                </c:pt>
                <c:pt idx="268">
                  <c:v>369654.788212354</c:v>
                </c:pt>
                <c:pt idx="269">
                  <c:v>369674.014705672</c:v>
                </c:pt>
                <c:pt idx="270">
                  <c:v>370121.761840909</c:v>
                </c:pt>
                <c:pt idx="271">
                  <c:v>370149.904790868</c:v>
                </c:pt>
                <c:pt idx="272">
                  <c:v>369765.873961559</c:v>
                </c:pt>
                <c:pt idx="273">
                  <c:v>369959.220186404</c:v>
                </c:pt>
                <c:pt idx="274">
                  <c:v>369771.171052352</c:v>
                </c:pt>
                <c:pt idx="275">
                  <c:v>369723.815392239</c:v>
                </c:pt>
                <c:pt idx="276">
                  <c:v>369670.336259445</c:v>
                </c:pt>
                <c:pt idx="277">
                  <c:v>369947.576001646</c:v>
                </c:pt>
                <c:pt idx="278">
                  <c:v>369467.936975211</c:v>
                </c:pt>
                <c:pt idx="279">
                  <c:v>369721.752763151</c:v>
                </c:pt>
                <c:pt idx="280">
                  <c:v>369844.168101305</c:v>
                </c:pt>
                <c:pt idx="281">
                  <c:v>369808.238991477</c:v>
                </c:pt>
                <c:pt idx="282">
                  <c:v>369444.865190676</c:v>
                </c:pt>
                <c:pt idx="283">
                  <c:v>369455.260206974</c:v>
                </c:pt>
                <c:pt idx="284">
                  <c:v>369186.832132652</c:v>
                </c:pt>
                <c:pt idx="285">
                  <c:v>369374.357014933</c:v>
                </c:pt>
                <c:pt idx="286">
                  <c:v>369577.647750431</c:v>
                </c:pt>
                <c:pt idx="287">
                  <c:v>369606.609565337</c:v>
                </c:pt>
                <c:pt idx="288">
                  <c:v>369665.306880668</c:v>
                </c:pt>
                <c:pt idx="289">
                  <c:v>369417.306517292</c:v>
                </c:pt>
                <c:pt idx="290">
                  <c:v>369458.132898633</c:v>
                </c:pt>
                <c:pt idx="291">
                  <c:v>369829.634659006</c:v>
                </c:pt>
                <c:pt idx="292">
                  <c:v>369415.684139368</c:v>
                </c:pt>
                <c:pt idx="293">
                  <c:v>369361.829396049</c:v>
                </c:pt>
                <c:pt idx="294">
                  <c:v>369362.288820844</c:v>
                </c:pt>
                <c:pt idx="295">
                  <c:v>369358.182545036</c:v>
                </c:pt>
                <c:pt idx="296">
                  <c:v>369417.032619438</c:v>
                </c:pt>
                <c:pt idx="297">
                  <c:v>369479.016505181</c:v>
                </c:pt>
                <c:pt idx="298">
                  <c:v>369511.245791347</c:v>
                </c:pt>
                <c:pt idx="299">
                  <c:v>369336.12302879</c:v>
                </c:pt>
                <c:pt idx="300">
                  <c:v>369331.752978288</c:v>
                </c:pt>
                <c:pt idx="301">
                  <c:v>369629.86174598</c:v>
                </c:pt>
                <c:pt idx="302">
                  <c:v>369609.897600897</c:v>
                </c:pt>
                <c:pt idx="303">
                  <c:v>369496.891059572</c:v>
                </c:pt>
                <c:pt idx="304">
                  <c:v>369543.395954411</c:v>
                </c:pt>
                <c:pt idx="305">
                  <c:v>369201.832897835</c:v>
                </c:pt>
                <c:pt idx="306">
                  <c:v>369612.463042149</c:v>
                </c:pt>
                <c:pt idx="307">
                  <c:v>369662.766669957</c:v>
                </c:pt>
                <c:pt idx="308">
                  <c:v>369596.771760193</c:v>
                </c:pt>
                <c:pt idx="309">
                  <c:v>369463.513636226</c:v>
                </c:pt>
                <c:pt idx="310">
                  <c:v>369430.861754003</c:v>
                </c:pt>
                <c:pt idx="311">
                  <c:v>369483.586797579</c:v>
                </c:pt>
                <c:pt idx="312">
                  <c:v>369441.668657228</c:v>
                </c:pt>
                <c:pt idx="313">
                  <c:v>369501.135350036</c:v>
                </c:pt>
                <c:pt idx="314">
                  <c:v>369443.389853203</c:v>
                </c:pt>
                <c:pt idx="315">
                  <c:v>369395.555414768</c:v>
                </c:pt>
                <c:pt idx="316">
                  <c:v>369347.175931564</c:v>
                </c:pt>
                <c:pt idx="317">
                  <c:v>369401.46942958</c:v>
                </c:pt>
                <c:pt idx="318">
                  <c:v>369388.32552324</c:v>
                </c:pt>
                <c:pt idx="319">
                  <c:v>369391.211096576</c:v>
                </c:pt>
                <c:pt idx="320">
                  <c:v>369489.184801814</c:v>
                </c:pt>
                <c:pt idx="321">
                  <c:v>369324.576236443</c:v>
                </c:pt>
                <c:pt idx="322">
                  <c:v>369377.679432403</c:v>
                </c:pt>
                <c:pt idx="323">
                  <c:v>369415.727998048</c:v>
                </c:pt>
                <c:pt idx="324">
                  <c:v>369367.871882912</c:v>
                </c:pt>
                <c:pt idx="325">
                  <c:v>369549.567779782</c:v>
                </c:pt>
                <c:pt idx="326">
                  <c:v>369549.797416431</c:v>
                </c:pt>
                <c:pt idx="327">
                  <c:v>369485.772200269</c:v>
                </c:pt>
                <c:pt idx="328">
                  <c:v>369523.769024533</c:v>
                </c:pt>
                <c:pt idx="329">
                  <c:v>369586.889707372</c:v>
                </c:pt>
                <c:pt idx="330">
                  <c:v>369551.192387236</c:v>
                </c:pt>
                <c:pt idx="331">
                  <c:v>369579.526926608</c:v>
                </c:pt>
                <c:pt idx="332">
                  <c:v>369486.92144963</c:v>
                </c:pt>
                <c:pt idx="333">
                  <c:v>369466.278177217</c:v>
                </c:pt>
                <c:pt idx="334">
                  <c:v>369525.822417473</c:v>
                </c:pt>
                <c:pt idx="335">
                  <c:v>369459.776760172</c:v>
                </c:pt>
                <c:pt idx="336">
                  <c:v>369507.99836641</c:v>
                </c:pt>
                <c:pt idx="337">
                  <c:v>369365.192016825</c:v>
                </c:pt>
                <c:pt idx="338">
                  <c:v>369494.982485933</c:v>
                </c:pt>
                <c:pt idx="339">
                  <c:v>369580.820377359</c:v>
                </c:pt>
                <c:pt idx="340">
                  <c:v>369548.371993772</c:v>
                </c:pt>
                <c:pt idx="341">
                  <c:v>369582.483147928</c:v>
                </c:pt>
                <c:pt idx="342">
                  <c:v>369597.808921472</c:v>
                </c:pt>
                <c:pt idx="343">
                  <c:v>369510.667103906</c:v>
                </c:pt>
                <c:pt idx="344">
                  <c:v>369490.755577818</c:v>
                </c:pt>
                <c:pt idx="345">
                  <c:v>369475.852837737</c:v>
                </c:pt>
                <c:pt idx="346">
                  <c:v>369475.663784092</c:v>
                </c:pt>
                <c:pt idx="347">
                  <c:v>369499.002544497</c:v>
                </c:pt>
                <c:pt idx="348">
                  <c:v>369510.12423085</c:v>
                </c:pt>
                <c:pt idx="349">
                  <c:v>369508.065470423</c:v>
                </c:pt>
                <c:pt idx="350">
                  <c:v>369506.311328864</c:v>
                </c:pt>
                <c:pt idx="351">
                  <c:v>369471.837372814</c:v>
                </c:pt>
                <c:pt idx="352">
                  <c:v>369417.284314048</c:v>
                </c:pt>
                <c:pt idx="353">
                  <c:v>369464.172661508</c:v>
                </c:pt>
                <c:pt idx="354">
                  <c:v>369481.078805324</c:v>
                </c:pt>
                <c:pt idx="355">
                  <c:v>369431.317732099</c:v>
                </c:pt>
                <c:pt idx="356">
                  <c:v>369450.252958204</c:v>
                </c:pt>
                <c:pt idx="357">
                  <c:v>369436.548808897</c:v>
                </c:pt>
                <c:pt idx="358">
                  <c:v>369449.062246409</c:v>
                </c:pt>
                <c:pt idx="359">
                  <c:v>369403.297808914</c:v>
                </c:pt>
                <c:pt idx="360">
                  <c:v>369439.502044191</c:v>
                </c:pt>
                <c:pt idx="361">
                  <c:v>369399.377710208</c:v>
                </c:pt>
                <c:pt idx="362">
                  <c:v>369448.593107139</c:v>
                </c:pt>
                <c:pt idx="363">
                  <c:v>369464.689751898</c:v>
                </c:pt>
                <c:pt idx="364">
                  <c:v>369431.206690325</c:v>
                </c:pt>
                <c:pt idx="365">
                  <c:v>369415.076048098</c:v>
                </c:pt>
                <c:pt idx="366">
                  <c:v>369415.403021863</c:v>
                </c:pt>
                <c:pt idx="367">
                  <c:v>369452.69655755</c:v>
                </c:pt>
                <c:pt idx="368">
                  <c:v>369468.441834135</c:v>
                </c:pt>
                <c:pt idx="369">
                  <c:v>369417.161871658</c:v>
                </c:pt>
                <c:pt idx="370">
                  <c:v>369521.099050932</c:v>
                </c:pt>
                <c:pt idx="371">
                  <c:v>369407.697547218</c:v>
                </c:pt>
                <c:pt idx="372">
                  <c:v>369373.90845432</c:v>
                </c:pt>
                <c:pt idx="373">
                  <c:v>369389.782147662</c:v>
                </c:pt>
                <c:pt idx="374">
                  <c:v>369394.583423888</c:v>
                </c:pt>
                <c:pt idx="375">
                  <c:v>369383.734778031</c:v>
                </c:pt>
                <c:pt idx="376">
                  <c:v>369370.34980851</c:v>
                </c:pt>
                <c:pt idx="377">
                  <c:v>369394.208481651</c:v>
                </c:pt>
                <c:pt idx="378">
                  <c:v>369258.457847593</c:v>
                </c:pt>
                <c:pt idx="379">
                  <c:v>369381.995788009</c:v>
                </c:pt>
                <c:pt idx="380">
                  <c:v>369387.116954322</c:v>
                </c:pt>
                <c:pt idx="381">
                  <c:v>369408.785120615</c:v>
                </c:pt>
                <c:pt idx="382">
                  <c:v>369365.211575107</c:v>
                </c:pt>
                <c:pt idx="383">
                  <c:v>369352.205082192</c:v>
                </c:pt>
                <c:pt idx="384">
                  <c:v>369375.508481117</c:v>
                </c:pt>
                <c:pt idx="385">
                  <c:v>369374.016860407</c:v>
                </c:pt>
                <c:pt idx="386">
                  <c:v>369359.997924912</c:v>
                </c:pt>
                <c:pt idx="387">
                  <c:v>369402.678946918</c:v>
                </c:pt>
                <c:pt idx="388">
                  <c:v>369398.868349253</c:v>
                </c:pt>
                <c:pt idx="389">
                  <c:v>369409.92421772</c:v>
                </c:pt>
                <c:pt idx="390">
                  <c:v>369396.040288904</c:v>
                </c:pt>
                <c:pt idx="391">
                  <c:v>369417.164813236</c:v>
                </c:pt>
                <c:pt idx="392">
                  <c:v>369393.246647669</c:v>
                </c:pt>
                <c:pt idx="393">
                  <c:v>369360.954934815</c:v>
                </c:pt>
                <c:pt idx="394">
                  <c:v>369360.919641136</c:v>
                </c:pt>
                <c:pt idx="395">
                  <c:v>369378.203839298</c:v>
                </c:pt>
                <c:pt idx="396">
                  <c:v>369406.304951656</c:v>
                </c:pt>
                <c:pt idx="397">
                  <c:v>369376.887368256</c:v>
                </c:pt>
                <c:pt idx="398">
                  <c:v>369367.417267572</c:v>
                </c:pt>
                <c:pt idx="399">
                  <c:v>369357.103504761</c:v>
                </c:pt>
                <c:pt idx="400">
                  <c:v>369408.844609347</c:v>
                </c:pt>
                <c:pt idx="401">
                  <c:v>369406.270033415</c:v>
                </c:pt>
                <c:pt idx="402">
                  <c:v>369403.997726653</c:v>
                </c:pt>
                <c:pt idx="403">
                  <c:v>369417.167265486</c:v>
                </c:pt>
                <c:pt idx="404">
                  <c:v>369414.344770341</c:v>
                </c:pt>
                <c:pt idx="405">
                  <c:v>369402.989725404</c:v>
                </c:pt>
                <c:pt idx="406">
                  <c:v>369397.730060182</c:v>
                </c:pt>
                <c:pt idx="407">
                  <c:v>369401.057965569</c:v>
                </c:pt>
                <c:pt idx="408">
                  <c:v>369411.03284811</c:v>
                </c:pt>
                <c:pt idx="409">
                  <c:v>369428.632013339</c:v>
                </c:pt>
                <c:pt idx="410">
                  <c:v>369449.210775123</c:v>
                </c:pt>
                <c:pt idx="411">
                  <c:v>369409.42286968</c:v>
                </c:pt>
                <c:pt idx="412">
                  <c:v>369409.526358751</c:v>
                </c:pt>
                <c:pt idx="413">
                  <c:v>369394.485396018</c:v>
                </c:pt>
                <c:pt idx="414">
                  <c:v>369405.299250011</c:v>
                </c:pt>
                <c:pt idx="415">
                  <c:v>369409.229409185</c:v>
                </c:pt>
                <c:pt idx="416">
                  <c:v>369428.875569461</c:v>
                </c:pt>
                <c:pt idx="417">
                  <c:v>369400.110590536</c:v>
                </c:pt>
                <c:pt idx="418">
                  <c:v>369394.63081028</c:v>
                </c:pt>
                <c:pt idx="419">
                  <c:v>369402.71401516</c:v>
                </c:pt>
                <c:pt idx="420">
                  <c:v>369396.620573809</c:v>
                </c:pt>
                <c:pt idx="421">
                  <c:v>369409.947423209</c:v>
                </c:pt>
                <c:pt idx="422">
                  <c:v>369406.780957336</c:v>
                </c:pt>
                <c:pt idx="423">
                  <c:v>369401.048868675</c:v>
                </c:pt>
                <c:pt idx="424">
                  <c:v>369423.039056052</c:v>
                </c:pt>
                <c:pt idx="425">
                  <c:v>369406.695658045</c:v>
                </c:pt>
                <c:pt idx="426">
                  <c:v>369396.66292593</c:v>
                </c:pt>
                <c:pt idx="427">
                  <c:v>369410.5478567</c:v>
                </c:pt>
                <c:pt idx="428">
                  <c:v>369409.119167403</c:v>
                </c:pt>
                <c:pt idx="429">
                  <c:v>369410.588696752</c:v>
                </c:pt>
                <c:pt idx="430">
                  <c:v>369396.619229911</c:v>
                </c:pt>
                <c:pt idx="431">
                  <c:v>369391.722648839</c:v>
                </c:pt>
                <c:pt idx="432">
                  <c:v>369406.223674279</c:v>
                </c:pt>
                <c:pt idx="433">
                  <c:v>369434.845672735</c:v>
                </c:pt>
                <c:pt idx="434">
                  <c:v>369406.327217516</c:v>
                </c:pt>
                <c:pt idx="435">
                  <c:v>369411.094048413</c:v>
                </c:pt>
                <c:pt idx="436">
                  <c:v>369414.147938684</c:v>
                </c:pt>
                <c:pt idx="437">
                  <c:v>369416.763020187</c:v>
                </c:pt>
                <c:pt idx="438">
                  <c:v>369414.894487945</c:v>
                </c:pt>
                <c:pt idx="439">
                  <c:v>369404.796130378</c:v>
                </c:pt>
                <c:pt idx="440">
                  <c:v>369396.136395084</c:v>
                </c:pt>
                <c:pt idx="441">
                  <c:v>369399.477479501</c:v>
                </c:pt>
                <c:pt idx="442">
                  <c:v>369404.458096199</c:v>
                </c:pt>
                <c:pt idx="443">
                  <c:v>369393.093673569</c:v>
                </c:pt>
                <c:pt idx="444">
                  <c:v>369399.346631459</c:v>
                </c:pt>
                <c:pt idx="445">
                  <c:v>369397.281822705</c:v>
                </c:pt>
                <c:pt idx="446">
                  <c:v>369395.647718482</c:v>
                </c:pt>
                <c:pt idx="447">
                  <c:v>369392.776349979</c:v>
                </c:pt>
                <c:pt idx="448">
                  <c:v>369400.151154222</c:v>
                </c:pt>
                <c:pt idx="449">
                  <c:v>369416.59537174</c:v>
                </c:pt>
                <c:pt idx="450">
                  <c:v>369425.416798119</c:v>
                </c:pt>
                <c:pt idx="451">
                  <c:v>369417.63099471</c:v>
                </c:pt>
                <c:pt idx="452">
                  <c:v>369412.702333764</c:v>
                </c:pt>
                <c:pt idx="453">
                  <c:v>369412.679254026</c:v>
                </c:pt>
                <c:pt idx="454">
                  <c:v>369409.603654716</c:v>
                </c:pt>
                <c:pt idx="455">
                  <c:v>369418.317206174</c:v>
                </c:pt>
                <c:pt idx="456">
                  <c:v>369415.864433862</c:v>
                </c:pt>
                <c:pt idx="457">
                  <c:v>369412.015667594</c:v>
                </c:pt>
                <c:pt idx="458">
                  <c:v>369420.422229447</c:v>
                </c:pt>
                <c:pt idx="459">
                  <c:v>369403.32458909</c:v>
                </c:pt>
                <c:pt idx="460">
                  <c:v>369410.419569638</c:v>
                </c:pt>
                <c:pt idx="461">
                  <c:v>369423.562597718</c:v>
                </c:pt>
                <c:pt idx="462">
                  <c:v>369413.968307979</c:v>
                </c:pt>
                <c:pt idx="463">
                  <c:v>369409.075228709</c:v>
                </c:pt>
                <c:pt idx="464">
                  <c:v>369416.353165246</c:v>
                </c:pt>
                <c:pt idx="465">
                  <c:v>369412.090402121</c:v>
                </c:pt>
                <c:pt idx="466">
                  <c:v>369420.327541387</c:v>
                </c:pt>
                <c:pt idx="467">
                  <c:v>369410.881998441</c:v>
                </c:pt>
                <c:pt idx="468">
                  <c:v>369400.385913225</c:v>
                </c:pt>
                <c:pt idx="469">
                  <c:v>369395.944616103</c:v>
                </c:pt>
                <c:pt idx="470">
                  <c:v>369396.575263392</c:v>
                </c:pt>
                <c:pt idx="471">
                  <c:v>369401.167615142</c:v>
                </c:pt>
                <c:pt idx="472">
                  <c:v>369405.493784334</c:v>
                </c:pt>
                <c:pt idx="473">
                  <c:v>369404.789701808</c:v>
                </c:pt>
                <c:pt idx="474">
                  <c:v>369406.516943814</c:v>
                </c:pt>
                <c:pt idx="475">
                  <c:v>369402.176224812</c:v>
                </c:pt>
                <c:pt idx="476">
                  <c:v>369409.411970281</c:v>
                </c:pt>
                <c:pt idx="477">
                  <c:v>369399.978740446</c:v>
                </c:pt>
                <c:pt idx="478">
                  <c:v>369401.599453541</c:v>
                </c:pt>
                <c:pt idx="479">
                  <c:v>369403.46779956</c:v>
                </c:pt>
                <c:pt idx="480">
                  <c:v>369401.524882627</c:v>
                </c:pt>
                <c:pt idx="481">
                  <c:v>369402.335064074</c:v>
                </c:pt>
                <c:pt idx="482">
                  <c:v>369409.745728893</c:v>
                </c:pt>
                <c:pt idx="483">
                  <c:v>369410.793389758</c:v>
                </c:pt>
                <c:pt idx="484">
                  <c:v>369405.66735863</c:v>
                </c:pt>
                <c:pt idx="485">
                  <c:v>369411.126475579</c:v>
                </c:pt>
                <c:pt idx="486">
                  <c:v>369400.311136537</c:v>
                </c:pt>
                <c:pt idx="487">
                  <c:v>369394.329186545</c:v>
                </c:pt>
                <c:pt idx="488">
                  <c:v>369405.463336933</c:v>
                </c:pt>
                <c:pt idx="489">
                  <c:v>369398.814747268</c:v>
                </c:pt>
                <c:pt idx="490">
                  <c:v>369397.067772194</c:v>
                </c:pt>
                <c:pt idx="491">
                  <c:v>369401.293304971</c:v>
                </c:pt>
                <c:pt idx="492">
                  <c:v>369407.845975637</c:v>
                </c:pt>
                <c:pt idx="493">
                  <c:v>369402.168583343</c:v>
                </c:pt>
                <c:pt idx="494">
                  <c:v>369401.08026226</c:v>
                </c:pt>
                <c:pt idx="495">
                  <c:v>369403.75805831</c:v>
                </c:pt>
                <c:pt idx="496">
                  <c:v>369404.898792273</c:v>
                </c:pt>
                <c:pt idx="497">
                  <c:v>369404.618450097</c:v>
                </c:pt>
                <c:pt idx="498">
                  <c:v>369403.55196447</c:v>
                </c:pt>
                <c:pt idx="499">
                  <c:v>369402.314285414</c:v>
                </c:pt>
                <c:pt idx="500">
                  <c:v>369404.458099503</c:v>
                </c:pt>
                <c:pt idx="501">
                  <c:v>369403.035446652</c:v>
                </c:pt>
                <c:pt idx="502">
                  <c:v>369403.91972422</c:v>
                </c:pt>
                <c:pt idx="503">
                  <c:v>369401.868957595</c:v>
                </c:pt>
                <c:pt idx="504">
                  <c:v>369399.642971784</c:v>
                </c:pt>
                <c:pt idx="505">
                  <c:v>369405.550567977</c:v>
                </c:pt>
                <c:pt idx="506">
                  <c:v>369407.245223417</c:v>
                </c:pt>
                <c:pt idx="507">
                  <c:v>369404.023418454</c:v>
                </c:pt>
                <c:pt idx="508">
                  <c:v>369406.125221019</c:v>
                </c:pt>
                <c:pt idx="509">
                  <c:v>369407.920762894</c:v>
                </c:pt>
                <c:pt idx="510">
                  <c:v>369407.001211276</c:v>
                </c:pt>
                <c:pt idx="511">
                  <c:v>369409.726360547</c:v>
                </c:pt>
                <c:pt idx="512">
                  <c:v>369406.689488648</c:v>
                </c:pt>
                <c:pt idx="513">
                  <c:v>369404.162453083</c:v>
                </c:pt>
                <c:pt idx="514">
                  <c:v>369403.055260154</c:v>
                </c:pt>
                <c:pt idx="515">
                  <c:v>369404.000104903</c:v>
                </c:pt>
                <c:pt idx="516">
                  <c:v>369403.043356494</c:v>
                </c:pt>
                <c:pt idx="517">
                  <c:v>369409.315057398</c:v>
                </c:pt>
                <c:pt idx="518">
                  <c:v>369404.232945019</c:v>
                </c:pt>
                <c:pt idx="519">
                  <c:v>369400.015243845</c:v>
                </c:pt>
                <c:pt idx="520">
                  <c:v>369404.605206107</c:v>
                </c:pt>
                <c:pt idx="521">
                  <c:v>369406.09155217</c:v>
                </c:pt>
                <c:pt idx="522">
                  <c:v>369402.375236076</c:v>
                </c:pt>
                <c:pt idx="523">
                  <c:v>369396.92932111</c:v>
                </c:pt>
                <c:pt idx="524">
                  <c:v>369404.318243176</c:v>
                </c:pt>
                <c:pt idx="525">
                  <c:v>369403.615154464</c:v>
                </c:pt>
                <c:pt idx="526">
                  <c:v>369405.127561482</c:v>
                </c:pt>
                <c:pt idx="527">
                  <c:v>369404.873806641</c:v>
                </c:pt>
                <c:pt idx="528">
                  <c:v>369404.582159042</c:v>
                </c:pt>
                <c:pt idx="529">
                  <c:v>369404.836981713</c:v>
                </c:pt>
                <c:pt idx="530">
                  <c:v>369404.799630172</c:v>
                </c:pt>
                <c:pt idx="531">
                  <c:v>369404.721173099</c:v>
                </c:pt>
                <c:pt idx="532">
                  <c:v>369406.076702513</c:v>
                </c:pt>
                <c:pt idx="533">
                  <c:v>369407.0248384</c:v>
                </c:pt>
                <c:pt idx="534">
                  <c:v>369408.493124665</c:v>
                </c:pt>
                <c:pt idx="535">
                  <c:v>369409.061291693</c:v>
                </c:pt>
                <c:pt idx="536">
                  <c:v>369408.305804229</c:v>
                </c:pt>
                <c:pt idx="537">
                  <c:v>369408.8299559</c:v>
                </c:pt>
                <c:pt idx="538">
                  <c:v>369407.42378372</c:v>
                </c:pt>
                <c:pt idx="539">
                  <c:v>369408.181471581</c:v>
                </c:pt>
                <c:pt idx="540">
                  <c:v>369407.938055323</c:v>
                </c:pt>
                <c:pt idx="541">
                  <c:v>369408.593236039</c:v>
                </c:pt>
                <c:pt idx="542">
                  <c:v>369408.338405734</c:v>
                </c:pt>
                <c:pt idx="543">
                  <c:v>369408.87009841</c:v>
                </c:pt>
                <c:pt idx="544">
                  <c:v>369409.421715118</c:v>
                </c:pt>
                <c:pt idx="545">
                  <c:v>369408.265281731</c:v>
                </c:pt>
                <c:pt idx="546">
                  <c:v>369409.01178281</c:v>
                </c:pt>
                <c:pt idx="547">
                  <c:v>369407.5786329</c:v>
                </c:pt>
                <c:pt idx="548">
                  <c:v>369408.878359223</c:v>
                </c:pt>
                <c:pt idx="549">
                  <c:v>369406.857065529</c:v>
                </c:pt>
                <c:pt idx="550">
                  <c:v>369405.778531442</c:v>
                </c:pt>
                <c:pt idx="551">
                  <c:v>369404.154960915</c:v>
                </c:pt>
                <c:pt idx="552">
                  <c:v>369406.825391339</c:v>
                </c:pt>
                <c:pt idx="553">
                  <c:v>369403.441588718</c:v>
                </c:pt>
                <c:pt idx="554">
                  <c:v>369406.429889729</c:v>
                </c:pt>
                <c:pt idx="555">
                  <c:v>369405.512665756</c:v>
                </c:pt>
                <c:pt idx="556">
                  <c:v>369405.581639089</c:v>
                </c:pt>
                <c:pt idx="557">
                  <c:v>369405.718531977</c:v>
                </c:pt>
                <c:pt idx="558">
                  <c:v>369406.06598764</c:v>
                </c:pt>
                <c:pt idx="559">
                  <c:v>369406.075195707</c:v>
                </c:pt>
                <c:pt idx="560">
                  <c:v>369405.891605808</c:v>
                </c:pt>
                <c:pt idx="561">
                  <c:v>369406.259445701</c:v>
                </c:pt>
                <c:pt idx="562">
                  <c:v>369405.188578587</c:v>
                </c:pt>
                <c:pt idx="563">
                  <c:v>369405.600694142</c:v>
                </c:pt>
                <c:pt idx="564">
                  <c:v>369405.109343131</c:v>
                </c:pt>
                <c:pt idx="565">
                  <c:v>369405.308197564</c:v>
                </c:pt>
                <c:pt idx="566">
                  <c:v>369406.149148076</c:v>
                </c:pt>
                <c:pt idx="567">
                  <c:v>369405.953862053</c:v>
                </c:pt>
                <c:pt idx="568">
                  <c:v>369405.022635775</c:v>
                </c:pt>
                <c:pt idx="569">
                  <c:v>369406.127660609</c:v>
                </c:pt>
                <c:pt idx="570">
                  <c:v>369404.918019333</c:v>
                </c:pt>
                <c:pt idx="571">
                  <c:v>369405.19793709</c:v>
                </c:pt>
                <c:pt idx="572">
                  <c:v>369404.942400781</c:v>
                </c:pt>
                <c:pt idx="573">
                  <c:v>369405.456797294</c:v>
                </c:pt>
                <c:pt idx="574">
                  <c:v>369404.832785184</c:v>
                </c:pt>
                <c:pt idx="575">
                  <c:v>369404.912023647</c:v>
                </c:pt>
                <c:pt idx="576">
                  <c:v>369404.832019581</c:v>
                </c:pt>
                <c:pt idx="577">
                  <c:v>369404.410471914</c:v>
                </c:pt>
                <c:pt idx="578">
                  <c:v>369405.023057438</c:v>
                </c:pt>
                <c:pt idx="579">
                  <c:v>369404.545022613</c:v>
                </c:pt>
                <c:pt idx="580">
                  <c:v>369404.719068718</c:v>
                </c:pt>
                <c:pt idx="581">
                  <c:v>369404.654792245</c:v>
                </c:pt>
                <c:pt idx="582">
                  <c:v>369403.787560152</c:v>
                </c:pt>
                <c:pt idx="583">
                  <c:v>369404.424957625</c:v>
                </c:pt>
                <c:pt idx="584">
                  <c:v>369404.899008376</c:v>
                </c:pt>
                <c:pt idx="585">
                  <c:v>369405.198578831</c:v>
                </c:pt>
                <c:pt idx="586">
                  <c:v>369404.966403658</c:v>
                </c:pt>
                <c:pt idx="587">
                  <c:v>369405.291460203</c:v>
                </c:pt>
                <c:pt idx="588">
                  <c:v>369405.093252426</c:v>
                </c:pt>
                <c:pt idx="589">
                  <c:v>369405.745602416</c:v>
                </c:pt>
                <c:pt idx="590">
                  <c:v>369405.829334532</c:v>
                </c:pt>
                <c:pt idx="591">
                  <c:v>369405.611631355</c:v>
                </c:pt>
                <c:pt idx="592">
                  <c:v>369405.991543404</c:v>
                </c:pt>
                <c:pt idx="593">
                  <c:v>369405.568661816</c:v>
                </c:pt>
                <c:pt idx="594">
                  <c:v>369405.629306892</c:v>
                </c:pt>
                <c:pt idx="595">
                  <c:v>369405.593834301</c:v>
                </c:pt>
                <c:pt idx="596">
                  <c:v>369406.062653058</c:v>
                </c:pt>
                <c:pt idx="597">
                  <c:v>369405.590839611</c:v>
                </c:pt>
                <c:pt idx="598">
                  <c:v>369405.976387899</c:v>
                </c:pt>
                <c:pt idx="599">
                  <c:v>369405.487790512</c:v>
                </c:pt>
                <c:pt idx="600">
                  <c:v>369405.517959791</c:v>
                </c:pt>
                <c:pt idx="601">
                  <c:v>369405.421173622</c:v>
                </c:pt>
                <c:pt idx="602">
                  <c:v>369405.582656335</c:v>
                </c:pt>
                <c:pt idx="603">
                  <c:v>369405.405390377</c:v>
                </c:pt>
                <c:pt idx="604">
                  <c:v>369405.345573196</c:v>
                </c:pt>
                <c:pt idx="605">
                  <c:v>369405.461656598</c:v>
                </c:pt>
                <c:pt idx="606">
                  <c:v>369405.487752295</c:v>
                </c:pt>
                <c:pt idx="607">
                  <c:v>369405.2736686</c:v>
                </c:pt>
                <c:pt idx="608">
                  <c:v>369405.366122543</c:v>
                </c:pt>
                <c:pt idx="609">
                  <c:v>369405.409352311</c:v>
                </c:pt>
                <c:pt idx="610">
                  <c:v>369405.327272773</c:v>
                </c:pt>
                <c:pt idx="611">
                  <c:v>369405.227475911</c:v>
                </c:pt>
                <c:pt idx="612">
                  <c:v>369405.252571398</c:v>
                </c:pt>
                <c:pt idx="613">
                  <c:v>369405.456297046</c:v>
                </c:pt>
                <c:pt idx="614">
                  <c:v>369405.276411488</c:v>
                </c:pt>
                <c:pt idx="615">
                  <c:v>369405.052774229</c:v>
                </c:pt>
                <c:pt idx="616">
                  <c:v>369404.784997683</c:v>
                </c:pt>
                <c:pt idx="617">
                  <c:v>369405.111752164</c:v>
                </c:pt>
                <c:pt idx="618">
                  <c:v>369405.092290586</c:v>
                </c:pt>
                <c:pt idx="619">
                  <c:v>369404.918226876</c:v>
                </c:pt>
                <c:pt idx="620">
                  <c:v>369405.197450327</c:v>
                </c:pt>
                <c:pt idx="621">
                  <c:v>369404.940710478</c:v>
                </c:pt>
                <c:pt idx="622">
                  <c:v>369404.909093396</c:v>
                </c:pt>
                <c:pt idx="623">
                  <c:v>369404.798710076</c:v>
                </c:pt>
                <c:pt idx="624">
                  <c:v>369404.806397405</c:v>
                </c:pt>
                <c:pt idx="625">
                  <c:v>369404.884283338</c:v>
                </c:pt>
                <c:pt idx="626">
                  <c:v>369404.795876354</c:v>
                </c:pt>
                <c:pt idx="627">
                  <c:v>369405.027787154</c:v>
                </c:pt>
                <c:pt idx="628">
                  <c:v>369405.053494374</c:v>
                </c:pt>
                <c:pt idx="629">
                  <c:v>369405.107637462</c:v>
                </c:pt>
                <c:pt idx="630">
                  <c:v>369405.093031289</c:v>
                </c:pt>
                <c:pt idx="631">
                  <c:v>369405.126123319</c:v>
                </c:pt>
                <c:pt idx="632">
                  <c:v>369405.255622011</c:v>
                </c:pt>
                <c:pt idx="633">
                  <c:v>369405.08293744</c:v>
                </c:pt>
                <c:pt idx="634">
                  <c:v>369405.174836131</c:v>
                </c:pt>
                <c:pt idx="635">
                  <c:v>369405.164086683</c:v>
                </c:pt>
                <c:pt idx="636">
                  <c:v>369404.806058062</c:v>
                </c:pt>
                <c:pt idx="637">
                  <c:v>369404.706741813</c:v>
                </c:pt>
                <c:pt idx="638">
                  <c:v>369404.806455112</c:v>
                </c:pt>
                <c:pt idx="639">
                  <c:v>369404.725821839</c:v>
                </c:pt>
                <c:pt idx="640">
                  <c:v>369404.756192315</c:v>
                </c:pt>
                <c:pt idx="641">
                  <c:v>369404.807138285</c:v>
                </c:pt>
                <c:pt idx="642">
                  <c:v>369404.962081562</c:v>
                </c:pt>
                <c:pt idx="643">
                  <c:v>369404.807676015</c:v>
                </c:pt>
                <c:pt idx="644">
                  <c:v>369404.763602365</c:v>
                </c:pt>
                <c:pt idx="645">
                  <c:v>369404.709057411</c:v>
                </c:pt>
                <c:pt idx="646">
                  <c:v>369404.539011875</c:v>
                </c:pt>
                <c:pt idx="647">
                  <c:v>369404.604181656</c:v>
                </c:pt>
                <c:pt idx="648">
                  <c:v>369404.796563391</c:v>
                </c:pt>
                <c:pt idx="649">
                  <c:v>369404.583315114</c:v>
                </c:pt>
                <c:pt idx="650">
                  <c:v>369404.529236614</c:v>
                </c:pt>
                <c:pt idx="651">
                  <c:v>369404.6247071</c:v>
                </c:pt>
                <c:pt idx="652">
                  <c:v>369404.620530748</c:v>
                </c:pt>
                <c:pt idx="653">
                  <c:v>369404.713224689</c:v>
                </c:pt>
                <c:pt idx="654">
                  <c:v>369404.566370198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TE y TT!$C$2:$C$656</c:f>
              <c:numCache>
                <c:formatCode>General</c:formatCode>
                <c:ptCount val="655"/>
                <c:pt idx="0">
                  <c:v>266428.457750888</c:v>
                </c:pt>
                <c:pt idx="1">
                  <c:v>2664284.57750888</c:v>
                </c:pt>
                <c:pt idx="2">
                  <c:v>2560963.00162372</c:v>
                </c:pt>
                <c:pt idx="3">
                  <c:v>2443883.54368292</c:v>
                </c:pt>
                <c:pt idx="4">
                  <c:v>2386091.27947822</c:v>
                </c:pt>
                <c:pt idx="5">
                  <c:v>2288277.21959981</c:v>
                </c:pt>
                <c:pt idx="6">
                  <c:v>2234683.61190461</c:v>
                </c:pt>
                <c:pt idx="7">
                  <c:v>2137093.38458548</c:v>
                </c:pt>
                <c:pt idx="8">
                  <c:v>2083786.00322279</c:v>
                </c:pt>
                <c:pt idx="9">
                  <c:v>1984276.33675971</c:v>
                </c:pt>
                <c:pt idx="10">
                  <c:v>1930365.28645518</c:v>
                </c:pt>
                <c:pt idx="11">
                  <c:v>1828670.33804258</c:v>
                </c:pt>
                <c:pt idx="12">
                  <c:v>1773893.76209493</c:v>
                </c:pt>
                <c:pt idx="13">
                  <c:v>1670110.85616767</c:v>
                </c:pt>
                <c:pt idx="14">
                  <c:v>1614371.81443765</c:v>
                </c:pt>
                <c:pt idx="15">
                  <c:v>1508653.84581747</c:v>
                </c:pt>
                <c:pt idx="16">
                  <c:v>1447769.74103209</c:v>
                </c:pt>
                <c:pt idx="17">
                  <c:v>1332142.28875444</c:v>
                </c:pt>
                <c:pt idx="18">
                  <c:v>1181203.00017241</c:v>
                </c:pt>
                <c:pt idx="19">
                  <c:v>1150126.31669059</c:v>
                </c:pt>
                <c:pt idx="20">
                  <c:v>1150463.09278299</c:v>
                </c:pt>
                <c:pt idx="21">
                  <c:v>1106932.42315319</c:v>
                </c:pt>
                <c:pt idx="22">
                  <c:v>1105481.62879554</c:v>
                </c:pt>
                <c:pt idx="23">
                  <c:v>1066188.71176697</c:v>
                </c:pt>
                <c:pt idx="24">
                  <c:v>1064233.73052027</c:v>
                </c:pt>
                <c:pt idx="25">
                  <c:v>1024249.27242203</c:v>
                </c:pt>
                <c:pt idx="26">
                  <c:v>1022002.77350588</c:v>
                </c:pt>
                <c:pt idx="27">
                  <c:v>980225.6438022</c:v>
                </c:pt>
                <c:pt idx="28">
                  <c:v>937181.98720342</c:v>
                </c:pt>
                <c:pt idx="29">
                  <c:v>929010.499408922</c:v>
                </c:pt>
                <c:pt idx="30">
                  <c:v>926465.901117996</c:v>
                </c:pt>
                <c:pt idx="31">
                  <c:v>880910.386805187</c:v>
                </c:pt>
                <c:pt idx="32">
                  <c:v>835401.530377921</c:v>
                </c:pt>
                <c:pt idx="33">
                  <c:v>825568.630123732</c:v>
                </c:pt>
                <c:pt idx="34">
                  <c:v>812081.482677463</c:v>
                </c:pt>
                <c:pt idx="35">
                  <c:v>753665.447268414</c:v>
                </c:pt>
                <c:pt idx="36">
                  <c:v>737127.453126104</c:v>
                </c:pt>
                <c:pt idx="37">
                  <c:v>719616.682021411</c:v>
                </c:pt>
                <c:pt idx="38">
                  <c:v>723947.592011003</c:v>
                </c:pt>
                <c:pt idx="39">
                  <c:v>703940.246639292</c:v>
                </c:pt>
                <c:pt idx="40">
                  <c:v>695887.661842308</c:v>
                </c:pt>
                <c:pt idx="41">
                  <c:v>696061.491228953</c:v>
                </c:pt>
                <c:pt idx="42">
                  <c:v>683594.908023785</c:v>
                </c:pt>
                <c:pt idx="43">
                  <c:v>683829.836126714</c:v>
                </c:pt>
                <c:pt idx="44">
                  <c:v>663286.724698253</c:v>
                </c:pt>
                <c:pt idx="45">
                  <c:v>639354.714797969</c:v>
                </c:pt>
                <c:pt idx="46">
                  <c:v>615139.403789124</c:v>
                </c:pt>
                <c:pt idx="47">
                  <c:v>603229.543953623</c:v>
                </c:pt>
                <c:pt idx="48">
                  <c:v>602127.350433799</c:v>
                </c:pt>
                <c:pt idx="49">
                  <c:v>578742.174215072</c:v>
                </c:pt>
                <c:pt idx="50">
                  <c:v>557560.408775678</c:v>
                </c:pt>
                <c:pt idx="51">
                  <c:v>543594.756808617</c:v>
                </c:pt>
                <c:pt idx="52">
                  <c:v>542376.059418371</c:v>
                </c:pt>
                <c:pt idx="53">
                  <c:v>517480.307322189</c:v>
                </c:pt>
                <c:pt idx="54">
                  <c:v>511813.348366427</c:v>
                </c:pt>
                <c:pt idx="55">
                  <c:v>512459.865955685</c:v>
                </c:pt>
                <c:pt idx="56">
                  <c:v>499495.037909854</c:v>
                </c:pt>
                <c:pt idx="57">
                  <c:v>488811.116137306</c:v>
                </c:pt>
                <c:pt idx="58">
                  <c:v>484872.675000466</c:v>
                </c:pt>
                <c:pt idx="59">
                  <c:v>486589.620619388</c:v>
                </c:pt>
                <c:pt idx="60">
                  <c:v>475064.61562256</c:v>
                </c:pt>
                <c:pt idx="61">
                  <c:v>472382.513820687</c:v>
                </c:pt>
                <c:pt idx="62">
                  <c:v>471318.591602227</c:v>
                </c:pt>
                <c:pt idx="63">
                  <c:v>453491.854824253</c:v>
                </c:pt>
                <c:pt idx="64">
                  <c:v>439411.934574993</c:v>
                </c:pt>
                <c:pt idx="65">
                  <c:v>431961.137573029</c:v>
                </c:pt>
                <c:pt idx="66">
                  <c:v>419816.533243856</c:v>
                </c:pt>
                <c:pt idx="67">
                  <c:v>408841.970932305</c:v>
                </c:pt>
                <c:pt idx="68">
                  <c:v>404390.419723747</c:v>
                </c:pt>
                <c:pt idx="69">
                  <c:v>404383.047640663</c:v>
                </c:pt>
                <c:pt idx="70">
                  <c:v>389964.506758913</c:v>
                </c:pt>
                <c:pt idx="71">
                  <c:v>385663.2480642</c:v>
                </c:pt>
                <c:pt idx="72">
                  <c:v>386164.586886402</c:v>
                </c:pt>
                <c:pt idx="73">
                  <c:v>383025.126151264</c:v>
                </c:pt>
                <c:pt idx="74">
                  <c:v>382805.548915613</c:v>
                </c:pt>
                <c:pt idx="75">
                  <c:v>372193.995867911</c:v>
                </c:pt>
                <c:pt idx="76">
                  <c:v>364599.966830544</c:v>
                </c:pt>
                <c:pt idx="77">
                  <c:v>361014.186394009</c:v>
                </c:pt>
                <c:pt idx="78">
                  <c:v>360963.680121432</c:v>
                </c:pt>
                <c:pt idx="79">
                  <c:v>354813.687732456</c:v>
                </c:pt>
                <c:pt idx="80">
                  <c:v>345718.216068413</c:v>
                </c:pt>
                <c:pt idx="81">
                  <c:v>336617.760012564</c:v>
                </c:pt>
                <c:pt idx="82">
                  <c:v>332423.82092676</c:v>
                </c:pt>
                <c:pt idx="83">
                  <c:v>324982.817535069</c:v>
                </c:pt>
                <c:pt idx="84">
                  <c:v>318760.760300402</c:v>
                </c:pt>
                <c:pt idx="85">
                  <c:v>315242.036884342</c:v>
                </c:pt>
                <c:pt idx="86">
                  <c:v>315094.065944299</c:v>
                </c:pt>
                <c:pt idx="87">
                  <c:v>306692.291774144</c:v>
                </c:pt>
                <c:pt idx="88">
                  <c:v>302267.272915651</c:v>
                </c:pt>
                <c:pt idx="89">
                  <c:v>299930.154916871</c:v>
                </c:pt>
                <c:pt idx="90">
                  <c:v>300052.432209251</c:v>
                </c:pt>
                <c:pt idx="91">
                  <c:v>296555.358295626</c:v>
                </c:pt>
                <c:pt idx="92">
                  <c:v>290802.135207655</c:v>
                </c:pt>
                <c:pt idx="93">
                  <c:v>285426.861062455</c:v>
                </c:pt>
                <c:pt idx="94">
                  <c:v>283342.243429427</c:v>
                </c:pt>
                <c:pt idx="95">
                  <c:v>283491.213259333</c:v>
                </c:pt>
                <c:pt idx="96">
                  <c:v>278834.920795825</c:v>
                </c:pt>
                <c:pt idx="97">
                  <c:v>273102.22457249</c:v>
                </c:pt>
                <c:pt idx="98">
                  <c:v>267542.305279107</c:v>
                </c:pt>
                <c:pt idx="99">
                  <c:v>264478.363149832</c:v>
                </c:pt>
                <c:pt idx="100">
                  <c:v>260028.051427977</c:v>
                </c:pt>
                <c:pt idx="101">
                  <c:v>256206.248018729</c:v>
                </c:pt>
                <c:pt idx="102">
                  <c:v>254722.319988046</c:v>
                </c:pt>
                <c:pt idx="103">
                  <c:v>254736.0727375</c:v>
                </c:pt>
                <c:pt idx="104">
                  <c:v>249249.744413828</c:v>
                </c:pt>
                <c:pt idx="105">
                  <c:v>246256.825576596</c:v>
                </c:pt>
                <c:pt idx="106">
                  <c:v>244264.765556735</c:v>
                </c:pt>
                <c:pt idx="107">
                  <c:v>244434.510701856</c:v>
                </c:pt>
                <c:pt idx="108">
                  <c:v>241580.967226503</c:v>
                </c:pt>
                <c:pt idx="109">
                  <c:v>237466.722616996</c:v>
                </c:pt>
                <c:pt idx="110">
                  <c:v>233735.320769631</c:v>
                </c:pt>
                <c:pt idx="111">
                  <c:v>231970.455447264</c:v>
                </c:pt>
                <c:pt idx="112">
                  <c:v>232062.405016556</c:v>
                </c:pt>
                <c:pt idx="113">
                  <c:v>229134.001666853</c:v>
                </c:pt>
                <c:pt idx="114">
                  <c:v>225228.74372638</c:v>
                </c:pt>
                <c:pt idx="115">
                  <c:v>221424.622485111</c:v>
                </c:pt>
                <c:pt idx="116">
                  <c:v>219574.894629978</c:v>
                </c:pt>
                <c:pt idx="117">
                  <c:v>216634.632823187</c:v>
                </c:pt>
                <c:pt idx="118">
                  <c:v>214352.683983687</c:v>
                </c:pt>
                <c:pt idx="119">
                  <c:v>213387.284714815</c:v>
                </c:pt>
                <c:pt idx="120">
                  <c:v>213390.730463102</c:v>
                </c:pt>
                <c:pt idx="121">
                  <c:v>209472.982037394</c:v>
                </c:pt>
                <c:pt idx="122">
                  <c:v>207139.695889796</c:v>
                </c:pt>
                <c:pt idx="123">
                  <c:v>205726.11055251</c:v>
                </c:pt>
                <c:pt idx="124">
                  <c:v>205764.390367293</c:v>
                </c:pt>
                <c:pt idx="125">
                  <c:v>203886.726394636</c:v>
                </c:pt>
                <c:pt idx="126">
                  <c:v>201001.00591199</c:v>
                </c:pt>
                <c:pt idx="127">
                  <c:v>198234.27166216</c:v>
                </c:pt>
                <c:pt idx="128">
                  <c:v>197220.319245641</c:v>
                </c:pt>
                <c:pt idx="129">
                  <c:v>197320.857621157</c:v>
                </c:pt>
                <c:pt idx="130">
                  <c:v>195082.062998934</c:v>
                </c:pt>
                <c:pt idx="131">
                  <c:v>192418.267711493</c:v>
                </c:pt>
                <c:pt idx="132">
                  <c:v>189622.321403567</c:v>
                </c:pt>
                <c:pt idx="133">
                  <c:v>188195.497690678</c:v>
                </c:pt>
                <c:pt idx="134">
                  <c:v>186083.733955289</c:v>
                </c:pt>
                <c:pt idx="135">
                  <c:v>184281.485254051</c:v>
                </c:pt>
                <c:pt idx="136">
                  <c:v>183383.482372839</c:v>
                </c:pt>
                <c:pt idx="137">
                  <c:v>183423.271027861</c:v>
                </c:pt>
                <c:pt idx="138">
                  <c:v>180876.246047572</c:v>
                </c:pt>
                <c:pt idx="139">
                  <c:v>179131.966627334</c:v>
                </c:pt>
                <c:pt idx="140">
                  <c:v>178105.783464744</c:v>
                </c:pt>
                <c:pt idx="141">
                  <c:v>178168.363720107</c:v>
                </c:pt>
                <c:pt idx="142">
                  <c:v>176770.292511852</c:v>
                </c:pt>
                <c:pt idx="143">
                  <c:v>174623.540745607</c:v>
                </c:pt>
                <c:pt idx="144">
                  <c:v>172632.498463325</c:v>
                </c:pt>
                <c:pt idx="145">
                  <c:v>171651.876357407</c:v>
                </c:pt>
                <c:pt idx="146">
                  <c:v>171653.582830797</c:v>
                </c:pt>
                <c:pt idx="147">
                  <c:v>170196.229767152</c:v>
                </c:pt>
                <c:pt idx="148">
                  <c:v>168149.559278084</c:v>
                </c:pt>
                <c:pt idx="149">
                  <c:v>166283.341839937</c:v>
                </c:pt>
                <c:pt idx="150">
                  <c:v>165355.087568875</c:v>
                </c:pt>
                <c:pt idx="151">
                  <c:v>165256.316160609</c:v>
                </c:pt>
                <c:pt idx="152">
                  <c:v>163994.935717728</c:v>
                </c:pt>
                <c:pt idx="153">
                  <c:v>162617.783083182</c:v>
                </c:pt>
                <c:pt idx="154">
                  <c:v>160837.83958732</c:v>
                </c:pt>
                <c:pt idx="155">
                  <c:v>159509.475231817</c:v>
                </c:pt>
                <c:pt idx="156">
                  <c:v>158398.330605457</c:v>
                </c:pt>
                <c:pt idx="157">
                  <c:v>157640.122533438</c:v>
                </c:pt>
                <c:pt idx="158">
                  <c:v>157674.687821417</c:v>
                </c:pt>
                <c:pt idx="159">
                  <c:v>156713.828140649</c:v>
                </c:pt>
                <c:pt idx="160">
                  <c:v>156683.338469678</c:v>
                </c:pt>
                <c:pt idx="161">
                  <c:v>155079.54682128</c:v>
                </c:pt>
                <c:pt idx="162">
                  <c:v>154452.069118791</c:v>
                </c:pt>
                <c:pt idx="163">
                  <c:v>154588.042288406</c:v>
                </c:pt>
                <c:pt idx="164">
                  <c:v>154065.633046907</c:v>
                </c:pt>
                <c:pt idx="165">
                  <c:v>153989.057597549</c:v>
                </c:pt>
                <c:pt idx="166">
                  <c:v>152812.061868627</c:v>
                </c:pt>
                <c:pt idx="167">
                  <c:v>151447.074138809</c:v>
                </c:pt>
                <c:pt idx="168">
                  <c:v>150832.434425291</c:v>
                </c:pt>
                <c:pt idx="169">
                  <c:v>150582.814719553</c:v>
                </c:pt>
                <c:pt idx="170">
                  <c:v>149254.520819953</c:v>
                </c:pt>
                <c:pt idx="171">
                  <c:v>149774.838461702</c:v>
                </c:pt>
                <c:pt idx="172">
                  <c:v>148745.05229966</c:v>
                </c:pt>
                <c:pt idx="173">
                  <c:v>148065.866109167</c:v>
                </c:pt>
                <c:pt idx="174">
                  <c:v>147863.3913757</c:v>
                </c:pt>
                <c:pt idx="175">
                  <c:v>147943.590880509</c:v>
                </c:pt>
                <c:pt idx="176">
                  <c:v>147645.713751191</c:v>
                </c:pt>
                <c:pt idx="177">
                  <c:v>147645.566421485</c:v>
                </c:pt>
                <c:pt idx="178">
                  <c:v>146949.660802914</c:v>
                </c:pt>
                <c:pt idx="179">
                  <c:v>146472.043731194</c:v>
                </c:pt>
                <c:pt idx="180">
                  <c:v>146403.191450287</c:v>
                </c:pt>
                <c:pt idx="181">
                  <c:v>146808.124481753</c:v>
                </c:pt>
                <c:pt idx="182">
                  <c:v>146757.788307815</c:v>
                </c:pt>
                <c:pt idx="183">
                  <c:v>146001.985560354</c:v>
                </c:pt>
                <c:pt idx="184">
                  <c:v>145611.251401534</c:v>
                </c:pt>
                <c:pt idx="185">
                  <c:v>145630.209189941</c:v>
                </c:pt>
                <c:pt idx="186">
                  <c:v>145994.069340024</c:v>
                </c:pt>
                <c:pt idx="187">
                  <c:v>145814.336429042</c:v>
                </c:pt>
                <c:pt idx="188">
                  <c:v>145139.78269846</c:v>
                </c:pt>
                <c:pt idx="189">
                  <c:v>144661.69242272</c:v>
                </c:pt>
                <c:pt idx="190">
                  <c:v>144355.292777871</c:v>
                </c:pt>
                <c:pt idx="191">
                  <c:v>144345.055920416</c:v>
                </c:pt>
                <c:pt idx="192">
                  <c:v>144098.331446283</c:v>
                </c:pt>
                <c:pt idx="193">
                  <c:v>144147.420071678</c:v>
                </c:pt>
                <c:pt idx="194">
                  <c:v>143499.060850574</c:v>
                </c:pt>
                <c:pt idx="195">
                  <c:v>143267.321859628</c:v>
                </c:pt>
                <c:pt idx="196">
                  <c:v>143102.586653287</c:v>
                </c:pt>
                <c:pt idx="197">
                  <c:v>143270.618954168</c:v>
                </c:pt>
                <c:pt idx="198">
                  <c:v>142784.742778725</c:v>
                </c:pt>
                <c:pt idx="199">
                  <c:v>143339.430648696</c:v>
                </c:pt>
                <c:pt idx="200">
                  <c:v>142855.238386966</c:v>
                </c:pt>
                <c:pt idx="201">
                  <c:v>142651.720554811</c:v>
                </c:pt>
                <c:pt idx="202">
                  <c:v>142796.737271434</c:v>
                </c:pt>
                <c:pt idx="203">
                  <c:v>142916.751126718</c:v>
                </c:pt>
                <c:pt idx="204">
                  <c:v>143293.907986865</c:v>
                </c:pt>
                <c:pt idx="205">
                  <c:v>143436.167635775</c:v>
                </c:pt>
                <c:pt idx="206">
                  <c:v>142573.304451563</c:v>
                </c:pt>
                <c:pt idx="207">
                  <c:v>143829.837620799</c:v>
                </c:pt>
                <c:pt idx="208">
                  <c:v>143651.655461395</c:v>
                </c:pt>
                <c:pt idx="209">
                  <c:v>143516.793032473</c:v>
                </c:pt>
                <c:pt idx="210">
                  <c:v>143510.878249726</c:v>
                </c:pt>
                <c:pt idx="211">
                  <c:v>143651.071340679</c:v>
                </c:pt>
                <c:pt idx="212">
                  <c:v>144392.695085674</c:v>
                </c:pt>
                <c:pt idx="213">
                  <c:v>143311.276271516</c:v>
                </c:pt>
                <c:pt idx="214">
                  <c:v>143959.642514143</c:v>
                </c:pt>
                <c:pt idx="215">
                  <c:v>143338.633091767</c:v>
                </c:pt>
                <c:pt idx="216">
                  <c:v>143528.098516462</c:v>
                </c:pt>
                <c:pt idx="217">
                  <c:v>143476.621461592</c:v>
                </c:pt>
                <c:pt idx="218">
                  <c:v>143337.00174729</c:v>
                </c:pt>
                <c:pt idx="219">
                  <c:v>143090.876536842</c:v>
                </c:pt>
                <c:pt idx="220">
                  <c:v>143185.335730785</c:v>
                </c:pt>
                <c:pt idx="221">
                  <c:v>143132.744654689</c:v>
                </c:pt>
                <c:pt idx="222">
                  <c:v>143137.686879744</c:v>
                </c:pt>
                <c:pt idx="223">
                  <c:v>142746.928671832</c:v>
                </c:pt>
                <c:pt idx="224">
                  <c:v>143283.276938594</c:v>
                </c:pt>
                <c:pt idx="225">
                  <c:v>142943.787644595</c:v>
                </c:pt>
                <c:pt idx="226">
                  <c:v>143578.169501043</c:v>
                </c:pt>
                <c:pt idx="227">
                  <c:v>143689.231422619</c:v>
                </c:pt>
                <c:pt idx="228">
                  <c:v>143528.802468948</c:v>
                </c:pt>
                <c:pt idx="229">
                  <c:v>143845.023234379</c:v>
                </c:pt>
                <c:pt idx="230">
                  <c:v>143655.990695017</c:v>
                </c:pt>
                <c:pt idx="231">
                  <c:v>143902.25757546</c:v>
                </c:pt>
                <c:pt idx="232">
                  <c:v>143546.512822549</c:v>
                </c:pt>
                <c:pt idx="233">
                  <c:v>143662.485695869</c:v>
                </c:pt>
                <c:pt idx="234">
                  <c:v>143482.187478318</c:v>
                </c:pt>
                <c:pt idx="235">
                  <c:v>143915.450085029</c:v>
                </c:pt>
                <c:pt idx="236">
                  <c:v>143538.254420722</c:v>
                </c:pt>
                <c:pt idx="237">
                  <c:v>143495.926916701</c:v>
                </c:pt>
                <c:pt idx="238">
                  <c:v>143684.565947775</c:v>
                </c:pt>
                <c:pt idx="239">
                  <c:v>143719.490627091</c:v>
                </c:pt>
                <c:pt idx="240">
                  <c:v>143500.920537448</c:v>
                </c:pt>
                <c:pt idx="241">
                  <c:v>143519.50776633</c:v>
                </c:pt>
                <c:pt idx="242">
                  <c:v>143397.605408489</c:v>
                </c:pt>
                <c:pt idx="243">
                  <c:v>143338.057652212</c:v>
                </c:pt>
                <c:pt idx="244">
                  <c:v>143350.703003937</c:v>
                </c:pt>
                <c:pt idx="245">
                  <c:v>143221.426120436</c:v>
                </c:pt>
                <c:pt idx="246">
                  <c:v>143266.656777949</c:v>
                </c:pt>
                <c:pt idx="247">
                  <c:v>143339.149060969</c:v>
                </c:pt>
                <c:pt idx="248">
                  <c:v>143367.62567161</c:v>
                </c:pt>
                <c:pt idx="249">
                  <c:v>143368.882108189</c:v>
                </c:pt>
                <c:pt idx="250">
                  <c:v>143250.713030113</c:v>
                </c:pt>
                <c:pt idx="251">
                  <c:v>143288.670976275</c:v>
                </c:pt>
                <c:pt idx="252">
                  <c:v>143213.807822888</c:v>
                </c:pt>
                <c:pt idx="253">
                  <c:v>143446.18229963</c:v>
                </c:pt>
                <c:pt idx="254">
                  <c:v>143726.508213895</c:v>
                </c:pt>
                <c:pt idx="255">
                  <c:v>143481.478163099</c:v>
                </c:pt>
                <c:pt idx="256">
                  <c:v>143462.364988943</c:v>
                </c:pt>
                <c:pt idx="257">
                  <c:v>143440.478907587</c:v>
                </c:pt>
                <c:pt idx="258">
                  <c:v>143461.153987926</c:v>
                </c:pt>
                <c:pt idx="259">
                  <c:v>143359.837237672</c:v>
                </c:pt>
                <c:pt idx="260">
                  <c:v>143446.037491766</c:v>
                </c:pt>
                <c:pt idx="261">
                  <c:v>143458.584909306</c:v>
                </c:pt>
                <c:pt idx="262">
                  <c:v>143397.750607508</c:v>
                </c:pt>
                <c:pt idx="263">
                  <c:v>143480.787541196</c:v>
                </c:pt>
                <c:pt idx="264">
                  <c:v>143483.374792468</c:v>
                </c:pt>
                <c:pt idx="265">
                  <c:v>143279.177425236</c:v>
                </c:pt>
                <c:pt idx="266">
                  <c:v>143569.370757073</c:v>
                </c:pt>
                <c:pt idx="267">
                  <c:v>143339.418709372</c:v>
                </c:pt>
                <c:pt idx="268">
                  <c:v>143439.585982203</c:v>
                </c:pt>
                <c:pt idx="269">
                  <c:v>143442.267436028</c:v>
                </c:pt>
                <c:pt idx="270">
                  <c:v>143617.24386919</c:v>
                </c:pt>
                <c:pt idx="271">
                  <c:v>143617.399811552</c:v>
                </c:pt>
                <c:pt idx="272">
                  <c:v>143478.097185869</c:v>
                </c:pt>
                <c:pt idx="273">
                  <c:v>143547.537655977</c:v>
                </c:pt>
                <c:pt idx="274">
                  <c:v>143482.153399276</c:v>
                </c:pt>
                <c:pt idx="275">
                  <c:v>143445.904361733</c:v>
                </c:pt>
                <c:pt idx="276">
                  <c:v>143448.046262466</c:v>
                </c:pt>
                <c:pt idx="277">
                  <c:v>143546.572016416</c:v>
                </c:pt>
                <c:pt idx="278">
                  <c:v>143362.972275821</c:v>
                </c:pt>
                <c:pt idx="279">
                  <c:v>143459.629584806</c:v>
                </c:pt>
                <c:pt idx="280">
                  <c:v>143511.321718775</c:v>
                </c:pt>
                <c:pt idx="281">
                  <c:v>143496.716067721</c:v>
                </c:pt>
                <c:pt idx="282">
                  <c:v>143361.236066043</c:v>
                </c:pt>
                <c:pt idx="283">
                  <c:v>143365.982869104</c:v>
                </c:pt>
                <c:pt idx="284">
                  <c:v>143262.680480995</c:v>
                </c:pt>
                <c:pt idx="285">
                  <c:v>143336.596204884</c:v>
                </c:pt>
                <c:pt idx="286">
                  <c:v>143406.73454142</c:v>
                </c:pt>
                <c:pt idx="287">
                  <c:v>143420.840405887</c:v>
                </c:pt>
                <c:pt idx="288">
                  <c:v>143430.687754357</c:v>
                </c:pt>
                <c:pt idx="289">
                  <c:v>143328.686927281</c:v>
                </c:pt>
                <c:pt idx="290">
                  <c:v>143341.722587321</c:v>
                </c:pt>
                <c:pt idx="291">
                  <c:v>143486.184911731</c:v>
                </c:pt>
                <c:pt idx="292">
                  <c:v>143327.252698619</c:v>
                </c:pt>
                <c:pt idx="293">
                  <c:v>143302.430332633</c:v>
                </c:pt>
                <c:pt idx="294">
                  <c:v>143307.277873095</c:v>
                </c:pt>
                <c:pt idx="295">
                  <c:v>143305.082745652</c:v>
                </c:pt>
                <c:pt idx="296">
                  <c:v>143326.953404894</c:v>
                </c:pt>
                <c:pt idx="297">
                  <c:v>143346.716390796</c:v>
                </c:pt>
                <c:pt idx="298">
                  <c:v>143361.083029876</c:v>
                </c:pt>
                <c:pt idx="299">
                  <c:v>143285.344061302</c:v>
                </c:pt>
                <c:pt idx="300">
                  <c:v>143293.442773988</c:v>
                </c:pt>
                <c:pt idx="301">
                  <c:v>143398.431006212</c:v>
                </c:pt>
                <c:pt idx="302">
                  <c:v>143396.937249601</c:v>
                </c:pt>
                <c:pt idx="303">
                  <c:v>143354.360533586</c:v>
                </c:pt>
                <c:pt idx="304">
                  <c:v>143368.980443131</c:v>
                </c:pt>
                <c:pt idx="305">
                  <c:v>143242.48420334</c:v>
                </c:pt>
                <c:pt idx="306">
                  <c:v>143400.0944228</c:v>
                </c:pt>
                <c:pt idx="307">
                  <c:v>143411.827149756</c:v>
                </c:pt>
                <c:pt idx="308">
                  <c:v>143394.845240548</c:v>
                </c:pt>
                <c:pt idx="309">
                  <c:v>143340.099867219</c:v>
                </c:pt>
                <c:pt idx="310">
                  <c:v>143327.541085846</c:v>
                </c:pt>
                <c:pt idx="311">
                  <c:v>143346.53618996</c:v>
                </c:pt>
                <c:pt idx="312">
                  <c:v>143331.699092725</c:v>
                </c:pt>
                <c:pt idx="313">
                  <c:v>143353.426413197</c:v>
                </c:pt>
                <c:pt idx="314">
                  <c:v>143333.364053876</c:v>
                </c:pt>
                <c:pt idx="315">
                  <c:v>143316.53317866</c:v>
                </c:pt>
                <c:pt idx="316">
                  <c:v>143295.463028631</c:v>
                </c:pt>
                <c:pt idx="317">
                  <c:v>143317.257916799</c:v>
                </c:pt>
                <c:pt idx="318">
                  <c:v>143307.108235413</c:v>
                </c:pt>
                <c:pt idx="319">
                  <c:v>143308.32855321</c:v>
                </c:pt>
                <c:pt idx="320">
                  <c:v>143344.59221923</c:v>
                </c:pt>
                <c:pt idx="321">
                  <c:v>143282.043883314</c:v>
                </c:pt>
                <c:pt idx="322">
                  <c:v>143304.711910312</c:v>
                </c:pt>
                <c:pt idx="323">
                  <c:v>143315.925896994</c:v>
                </c:pt>
                <c:pt idx="324">
                  <c:v>143299.270797849</c:v>
                </c:pt>
                <c:pt idx="325">
                  <c:v>143372.214744715</c:v>
                </c:pt>
                <c:pt idx="326">
                  <c:v>143372.325016109</c:v>
                </c:pt>
                <c:pt idx="327">
                  <c:v>143346.401760703</c:v>
                </c:pt>
                <c:pt idx="328">
                  <c:v>143363.611412039</c:v>
                </c:pt>
                <c:pt idx="329">
                  <c:v>143385.148956912</c:v>
                </c:pt>
                <c:pt idx="330">
                  <c:v>143372.621206139</c:v>
                </c:pt>
                <c:pt idx="331">
                  <c:v>143380.22850951</c:v>
                </c:pt>
                <c:pt idx="332">
                  <c:v>143348.107648641</c:v>
                </c:pt>
                <c:pt idx="333">
                  <c:v>143342.325381151</c:v>
                </c:pt>
                <c:pt idx="334">
                  <c:v>143364.958443442</c:v>
                </c:pt>
                <c:pt idx="335">
                  <c:v>143344.581271676</c:v>
                </c:pt>
                <c:pt idx="336">
                  <c:v>143358.35385912</c:v>
                </c:pt>
                <c:pt idx="337">
                  <c:v>143302.987459959</c:v>
                </c:pt>
                <c:pt idx="338">
                  <c:v>143352.458667914</c:v>
                </c:pt>
                <c:pt idx="339">
                  <c:v>143385.806171716</c:v>
                </c:pt>
                <c:pt idx="340">
                  <c:v>143372.599630262</c:v>
                </c:pt>
                <c:pt idx="341">
                  <c:v>143384.74018198</c:v>
                </c:pt>
                <c:pt idx="342">
                  <c:v>143390.679276854</c:v>
                </c:pt>
                <c:pt idx="343">
                  <c:v>143357.677822071</c:v>
                </c:pt>
                <c:pt idx="344">
                  <c:v>143348.665313195</c:v>
                </c:pt>
                <c:pt idx="345">
                  <c:v>143343.907640673</c:v>
                </c:pt>
                <c:pt idx="346">
                  <c:v>143343.671494719</c:v>
                </c:pt>
                <c:pt idx="347">
                  <c:v>143352.252715694</c:v>
                </c:pt>
                <c:pt idx="348">
                  <c:v>143355.40280614</c:v>
                </c:pt>
                <c:pt idx="349">
                  <c:v>143355.651290292</c:v>
                </c:pt>
                <c:pt idx="350">
                  <c:v>143352.905862791</c:v>
                </c:pt>
                <c:pt idx="351">
                  <c:v>143341.546908939</c:v>
                </c:pt>
                <c:pt idx="352">
                  <c:v>143319.49466553</c:v>
                </c:pt>
                <c:pt idx="353">
                  <c:v>143336.949970027</c:v>
                </c:pt>
                <c:pt idx="354">
                  <c:v>143343.274007879</c:v>
                </c:pt>
                <c:pt idx="355">
                  <c:v>143323.37449431</c:v>
                </c:pt>
                <c:pt idx="356">
                  <c:v>143330.507552174</c:v>
                </c:pt>
                <c:pt idx="357">
                  <c:v>143323.891243385</c:v>
                </c:pt>
                <c:pt idx="358">
                  <c:v>143329.007366977</c:v>
                </c:pt>
                <c:pt idx="359">
                  <c:v>143312.032451874</c:v>
                </c:pt>
                <c:pt idx="360">
                  <c:v>143322.240712887</c:v>
                </c:pt>
                <c:pt idx="361">
                  <c:v>143309.209756121</c:v>
                </c:pt>
                <c:pt idx="362">
                  <c:v>143329.346095588</c:v>
                </c:pt>
                <c:pt idx="363">
                  <c:v>143334.806632262</c:v>
                </c:pt>
                <c:pt idx="364">
                  <c:v>143322.4246328</c:v>
                </c:pt>
                <c:pt idx="365">
                  <c:v>143316.577593439</c:v>
                </c:pt>
                <c:pt idx="366">
                  <c:v>143316.843574576</c:v>
                </c:pt>
                <c:pt idx="367">
                  <c:v>143330.529892039</c:v>
                </c:pt>
                <c:pt idx="368">
                  <c:v>143335.331789251</c:v>
                </c:pt>
                <c:pt idx="369">
                  <c:v>143316.735349167</c:v>
                </c:pt>
                <c:pt idx="370">
                  <c:v>143357.209553758</c:v>
                </c:pt>
                <c:pt idx="371">
                  <c:v>143313.035365219</c:v>
                </c:pt>
                <c:pt idx="372">
                  <c:v>143300.267965915</c:v>
                </c:pt>
                <c:pt idx="373">
                  <c:v>143305.636938184</c:v>
                </c:pt>
                <c:pt idx="374">
                  <c:v>143308.325423398</c:v>
                </c:pt>
                <c:pt idx="375">
                  <c:v>143304.984846227</c:v>
                </c:pt>
                <c:pt idx="376">
                  <c:v>143297.346965835</c:v>
                </c:pt>
                <c:pt idx="377">
                  <c:v>143307.198979448</c:v>
                </c:pt>
                <c:pt idx="378">
                  <c:v>143255.290036915</c:v>
                </c:pt>
                <c:pt idx="379">
                  <c:v>143301.933293069</c:v>
                </c:pt>
                <c:pt idx="380">
                  <c:v>143301.73025839</c:v>
                </c:pt>
                <c:pt idx="381">
                  <c:v>143312.404681453</c:v>
                </c:pt>
                <c:pt idx="382">
                  <c:v>143293.702687263</c:v>
                </c:pt>
                <c:pt idx="383">
                  <c:v>143290.712297759</c:v>
                </c:pt>
                <c:pt idx="384">
                  <c:v>143299.228765347</c:v>
                </c:pt>
                <c:pt idx="385">
                  <c:v>143299.10702867</c:v>
                </c:pt>
                <c:pt idx="386">
                  <c:v>143293.633790458</c:v>
                </c:pt>
                <c:pt idx="387">
                  <c:v>143309.663611554</c:v>
                </c:pt>
                <c:pt idx="388">
                  <c:v>143308.189971907</c:v>
                </c:pt>
                <c:pt idx="389">
                  <c:v>143312.132803192</c:v>
                </c:pt>
                <c:pt idx="390">
                  <c:v>143307.300015591</c:v>
                </c:pt>
                <c:pt idx="391">
                  <c:v>143315.784545648</c:v>
                </c:pt>
                <c:pt idx="392">
                  <c:v>143306.426169677</c:v>
                </c:pt>
                <c:pt idx="393">
                  <c:v>143293.535005766</c:v>
                </c:pt>
                <c:pt idx="394">
                  <c:v>143293.294563585</c:v>
                </c:pt>
                <c:pt idx="395">
                  <c:v>143298.532183716</c:v>
                </c:pt>
                <c:pt idx="396">
                  <c:v>143309.173306983</c:v>
                </c:pt>
                <c:pt idx="397">
                  <c:v>143297.64903547</c:v>
                </c:pt>
                <c:pt idx="398">
                  <c:v>143294.231424371</c:v>
                </c:pt>
                <c:pt idx="399">
                  <c:v>143290.198539265</c:v>
                </c:pt>
                <c:pt idx="400">
                  <c:v>143309.977971583</c:v>
                </c:pt>
                <c:pt idx="401">
                  <c:v>143308.832266272</c:v>
                </c:pt>
                <c:pt idx="402">
                  <c:v>143308.091880823</c:v>
                </c:pt>
                <c:pt idx="403">
                  <c:v>143312.992682879</c:v>
                </c:pt>
                <c:pt idx="404">
                  <c:v>143311.727399773</c:v>
                </c:pt>
                <c:pt idx="405">
                  <c:v>143307.98153515</c:v>
                </c:pt>
                <c:pt idx="406">
                  <c:v>143306.049974001</c:v>
                </c:pt>
                <c:pt idx="407">
                  <c:v>143306.717055826</c:v>
                </c:pt>
                <c:pt idx="408">
                  <c:v>143310.752393163</c:v>
                </c:pt>
                <c:pt idx="409">
                  <c:v>143317.537650293</c:v>
                </c:pt>
                <c:pt idx="410">
                  <c:v>143325.427248038</c:v>
                </c:pt>
                <c:pt idx="411">
                  <c:v>143309.947220175</c:v>
                </c:pt>
                <c:pt idx="412">
                  <c:v>143309.89029882</c:v>
                </c:pt>
                <c:pt idx="413">
                  <c:v>143304.172060648</c:v>
                </c:pt>
                <c:pt idx="414">
                  <c:v>143309.987959024</c:v>
                </c:pt>
                <c:pt idx="415">
                  <c:v>143311.445527351</c:v>
                </c:pt>
                <c:pt idx="416">
                  <c:v>143318.426469463</c:v>
                </c:pt>
                <c:pt idx="417">
                  <c:v>143307.836870507</c:v>
                </c:pt>
                <c:pt idx="418">
                  <c:v>143305.923936877</c:v>
                </c:pt>
                <c:pt idx="419">
                  <c:v>143308.831537692</c:v>
                </c:pt>
                <c:pt idx="420">
                  <c:v>143306.514065858</c:v>
                </c:pt>
                <c:pt idx="421">
                  <c:v>143311.581221268</c:v>
                </c:pt>
                <c:pt idx="422">
                  <c:v>143310.490840297</c:v>
                </c:pt>
                <c:pt idx="423">
                  <c:v>143308.336149482</c:v>
                </c:pt>
                <c:pt idx="424">
                  <c:v>143316.825067734</c:v>
                </c:pt>
                <c:pt idx="425">
                  <c:v>143310.262206685</c:v>
                </c:pt>
                <c:pt idx="426">
                  <c:v>143306.728605954</c:v>
                </c:pt>
                <c:pt idx="427">
                  <c:v>143311.926296087</c:v>
                </c:pt>
                <c:pt idx="428">
                  <c:v>143311.398693037</c:v>
                </c:pt>
                <c:pt idx="429">
                  <c:v>143311.980829474</c:v>
                </c:pt>
                <c:pt idx="430">
                  <c:v>143306.594548677</c:v>
                </c:pt>
                <c:pt idx="431">
                  <c:v>143304.888340182</c:v>
                </c:pt>
                <c:pt idx="432">
                  <c:v>143310.043446802</c:v>
                </c:pt>
                <c:pt idx="433">
                  <c:v>143320.866492927</c:v>
                </c:pt>
                <c:pt idx="434">
                  <c:v>143310.43930338</c:v>
                </c:pt>
                <c:pt idx="435">
                  <c:v>143311.370328861</c:v>
                </c:pt>
                <c:pt idx="436">
                  <c:v>143312.461845816</c:v>
                </c:pt>
                <c:pt idx="437">
                  <c:v>143313.559225691</c:v>
                </c:pt>
                <c:pt idx="438">
                  <c:v>143312.838160292</c:v>
                </c:pt>
                <c:pt idx="439">
                  <c:v>143308.680117187</c:v>
                </c:pt>
                <c:pt idx="440">
                  <c:v>143305.319239795</c:v>
                </c:pt>
                <c:pt idx="441">
                  <c:v>143306.307029063</c:v>
                </c:pt>
                <c:pt idx="442">
                  <c:v>143308.170002033</c:v>
                </c:pt>
                <c:pt idx="443">
                  <c:v>143303.691761974</c:v>
                </c:pt>
                <c:pt idx="444">
                  <c:v>143306.549769906</c:v>
                </c:pt>
                <c:pt idx="445">
                  <c:v>143305.863297367</c:v>
                </c:pt>
                <c:pt idx="446">
                  <c:v>143304.847302516</c:v>
                </c:pt>
                <c:pt idx="447">
                  <c:v>143303.545933286</c:v>
                </c:pt>
                <c:pt idx="448">
                  <c:v>143306.363709391</c:v>
                </c:pt>
                <c:pt idx="449">
                  <c:v>143312.479384516</c:v>
                </c:pt>
                <c:pt idx="450">
                  <c:v>143315.79141285</c:v>
                </c:pt>
                <c:pt idx="451">
                  <c:v>143312.911438214</c:v>
                </c:pt>
                <c:pt idx="452">
                  <c:v>143311.080629615</c:v>
                </c:pt>
                <c:pt idx="453">
                  <c:v>143311.232521082</c:v>
                </c:pt>
                <c:pt idx="454">
                  <c:v>143310.026196879</c:v>
                </c:pt>
                <c:pt idx="455">
                  <c:v>143312.891196517</c:v>
                </c:pt>
                <c:pt idx="456">
                  <c:v>143312.591326609</c:v>
                </c:pt>
                <c:pt idx="457">
                  <c:v>143310.748663044</c:v>
                </c:pt>
                <c:pt idx="458">
                  <c:v>143314.347662046</c:v>
                </c:pt>
                <c:pt idx="459">
                  <c:v>143307.918990079</c:v>
                </c:pt>
                <c:pt idx="460">
                  <c:v>143310.19609655</c:v>
                </c:pt>
                <c:pt idx="461">
                  <c:v>143315.200763669</c:v>
                </c:pt>
                <c:pt idx="462">
                  <c:v>143311.806982075</c:v>
                </c:pt>
                <c:pt idx="463">
                  <c:v>143310.378436851</c:v>
                </c:pt>
                <c:pt idx="464">
                  <c:v>143312.619732531</c:v>
                </c:pt>
                <c:pt idx="465">
                  <c:v>143310.956497472</c:v>
                </c:pt>
                <c:pt idx="466">
                  <c:v>143314.158065376</c:v>
                </c:pt>
                <c:pt idx="467">
                  <c:v>143310.556928318</c:v>
                </c:pt>
                <c:pt idx="468">
                  <c:v>143306.591767608</c:v>
                </c:pt>
                <c:pt idx="469">
                  <c:v>143304.97157989</c:v>
                </c:pt>
                <c:pt idx="470">
                  <c:v>143305.104120354</c:v>
                </c:pt>
                <c:pt idx="471">
                  <c:v>143306.971753955</c:v>
                </c:pt>
                <c:pt idx="472">
                  <c:v>143308.297328699</c:v>
                </c:pt>
                <c:pt idx="473">
                  <c:v>143308.235860806</c:v>
                </c:pt>
                <c:pt idx="474">
                  <c:v>143308.809119432</c:v>
                </c:pt>
                <c:pt idx="475">
                  <c:v>143307.204888224</c:v>
                </c:pt>
                <c:pt idx="476">
                  <c:v>143309.915996361</c:v>
                </c:pt>
                <c:pt idx="477">
                  <c:v>143306.299283595</c:v>
                </c:pt>
                <c:pt idx="478">
                  <c:v>143307.000927269</c:v>
                </c:pt>
                <c:pt idx="479">
                  <c:v>143307.79218307</c:v>
                </c:pt>
                <c:pt idx="480">
                  <c:v>143306.865233362</c:v>
                </c:pt>
                <c:pt idx="481">
                  <c:v>143307.227193982</c:v>
                </c:pt>
                <c:pt idx="482">
                  <c:v>143310.083080911</c:v>
                </c:pt>
                <c:pt idx="483">
                  <c:v>143310.443086363</c:v>
                </c:pt>
                <c:pt idx="484">
                  <c:v>143308.335925119</c:v>
                </c:pt>
                <c:pt idx="485">
                  <c:v>143310.634216277</c:v>
                </c:pt>
                <c:pt idx="486">
                  <c:v>143306.537273179</c:v>
                </c:pt>
                <c:pt idx="487">
                  <c:v>143304.290627381</c:v>
                </c:pt>
                <c:pt idx="488">
                  <c:v>143308.592825724</c:v>
                </c:pt>
                <c:pt idx="489">
                  <c:v>143306.117620228</c:v>
                </c:pt>
                <c:pt idx="490">
                  <c:v>143305.366530473</c:v>
                </c:pt>
                <c:pt idx="491">
                  <c:v>143306.82591712</c:v>
                </c:pt>
                <c:pt idx="492">
                  <c:v>143309.185951386</c:v>
                </c:pt>
                <c:pt idx="493">
                  <c:v>143307.298097624</c:v>
                </c:pt>
                <c:pt idx="494">
                  <c:v>143306.823000944</c:v>
                </c:pt>
                <c:pt idx="495">
                  <c:v>143307.811124063</c:v>
                </c:pt>
                <c:pt idx="496">
                  <c:v>143308.283040578</c:v>
                </c:pt>
                <c:pt idx="497">
                  <c:v>143308.156944174</c:v>
                </c:pt>
                <c:pt idx="498">
                  <c:v>143307.707817985</c:v>
                </c:pt>
                <c:pt idx="499">
                  <c:v>143307.138761649</c:v>
                </c:pt>
                <c:pt idx="500">
                  <c:v>143307.978834313</c:v>
                </c:pt>
                <c:pt idx="501">
                  <c:v>143307.393763432</c:v>
                </c:pt>
                <c:pt idx="502">
                  <c:v>143307.703018471</c:v>
                </c:pt>
                <c:pt idx="503">
                  <c:v>143306.930977679</c:v>
                </c:pt>
                <c:pt idx="504">
                  <c:v>143306.088928888</c:v>
                </c:pt>
                <c:pt idx="505">
                  <c:v>143308.200008575</c:v>
                </c:pt>
                <c:pt idx="506">
                  <c:v>143308.865152129</c:v>
                </c:pt>
                <c:pt idx="507">
                  <c:v>143307.59078731</c:v>
                </c:pt>
                <c:pt idx="508">
                  <c:v>143308.45712537</c:v>
                </c:pt>
                <c:pt idx="509">
                  <c:v>143309.213306526</c:v>
                </c:pt>
                <c:pt idx="510">
                  <c:v>143308.810942904</c:v>
                </c:pt>
                <c:pt idx="511">
                  <c:v>143309.718312188</c:v>
                </c:pt>
                <c:pt idx="512">
                  <c:v>143308.643973457</c:v>
                </c:pt>
                <c:pt idx="513">
                  <c:v>143307.703651359</c:v>
                </c:pt>
                <c:pt idx="514">
                  <c:v>143307.237293907</c:v>
                </c:pt>
                <c:pt idx="515">
                  <c:v>143307.521086152</c:v>
                </c:pt>
                <c:pt idx="516">
                  <c:v>143307.184757796</c:v>
                </c:pt>
                <c:pt idx="517">
                  <c:v>143309.608115987</c:v>
                </c:pt>
                <c:pt idx="518">
                  <c:v>143307.60033892</c:v>
                </c:pt>
                <c:pt idx="519">
                  <c:v>143305.986271369</c:v>
                </c:pt>
                <c:pt idx="520">
                  <c:v>143307.722285651</c:v>
                </c:pt>
                <c:pt idx="521">
                  <c:v>143308.29204754</c:v>
                </c:pt>
                <c:pt idx="522">
                  <c:v>143306.967484792</c:v>
                </c:pt>
                <c:pt idx="523">
                  <c:v>143304.905345061</c:v>
                </c:pt>
                <c:pt idx="524">
                  <c:v>143307.650398753</c:v>
                </c:pt>
                <c:pt idx="525">
                  <c:v>143307.406419123</c:v>
                </c:pt>
                <c:pt idx="526">
                  <c:v>143307.994902319</c:v>
                </c:pt>
                <c:pt idx="527">
                  <c:v>143307.873628944</c:v>
                </c:pt>
                <c:pt idx="528">
                  <c:v>143307.727019049</c:v>
                </c:pt>
                <c:pt idx="529">
                  <c:v>143307.869569172</c:v>
                </c:pt>
                <c:pt idx="530">
                  <c:v>143307.843989344</c:v>
                </c:pt>
                <c:pt idx="531">
                  <c:v>143307.809834377</c:v>
                </c:pt>
                <c:pt idx="532">
                  <c:v>143308.3607134</c:v>
                </c:pt>
                <c:pt idx="533">
                  <c:v>143308.730893575</c:v>
                </c:pt>
                <c:pt idx="534">
                  <c:v>143309.310593229</c:v>
                </c:pt>
                <c:pt idx="535">
                  <c:v>143309.507498924</c:v>
                </c:pt>
                <c:pt idx="536">
                  <c:v>143309.217424894</c:v>
                </c:pt>
                <c:pt idx="537">
                  <c:v>143309.415319517</c:v>
                </c:pt>
                <c:pt idx="538">
                  <c:v>143308.897811396</c:v>
                </c:pt>
                <c:pt idx="539">
                  <c:v>143309.170202889</c:v>
                </c:pt>
                <c:pt idx="540">
                  <c:v>143309.075130039</c:v>
                </c:pt>
                <c:pt idx="541">
                  <c:v>143309.297681585</c:v>
                </c:pt>
                <c:pt idx="542">
                  <c:v>143309.179451117</c:v>
                </c:pt>
                <c:pt idx="543">
                  <c:v>143309.428259986</c:v>
                </c:pt>
                <c:pt idx="544">
                  <c:v>143309.584735257</c:v>
                </c:pt>
                <c:pt idx="545">
                  <c:v>143309.171060901</c:v>
                </c:pt>
                <c:pt idx="546">
                  <c:v>143309.476726975</c:v>
                </c:pt>
                <c:pt idx="547">
                  <c:v>143308.901886359</c:v>
                </c:pt>
                <c:pt idx="548">
                  <c:v>143309.428920152</c:v>
                </c:pt>
                <c:pt idx="549">
                  <c:v>143308.64197432</c:v>
                </c:pt>
                <c:pt idx="550">
                  <c:v>143308.221939344</c:v>
                </c:pt>
                <c:pt idx="551">
                  <c:v>143307.618180878</c:v>
                </c:pt>
                <c:pt idx="552">
                  <c:v>143308.6330103</c:v>
                </c:pt>
                <c:pt idx="553">
                  <c:v>143307.313456743</c:v>
                </c:pt>
                <c:pt idx="554">
                  <c:v>143308.44985711</c:v>
                </c:pt>
                <c:pt idx="555">
                  <c:v>143308.103469839</c:v>
                </c:pt>
                <c:pt idx="556">
                  <c:v>143308.126202917</c:v>
                </c:pt>
                <c:pt idx="557">
                  <c:v>143308.227384736</c:v>
                </c:pt>
                <c:pt idx="558">
                  <c:v>143308.313871354</c:v>
                </c:pt>
                <c:pt idx="559">
                  <c:v>143308.325455835</c:v>
                </c:pt>
                <c:pt idx="560">
                  <c:v>143308.272840258</c:v>
                </c:pt>
                <c:pt idx="561">
                  <c:v>143308.396459806</c:v>
                </c:pt>
                <c:pt idx="562">
                  <c:v>143307.993337092</c:v>
                </c:pt>
                <c:pt idx="563">
                  <c:v>143308.167531418</c:v>
                </c:pt>
                <c:pt idx="564">
                  <c:v>143307.957911078</c:v>
                </c:pt>
                <c:pt idx="565">
                  <c:v>143308.055178738</c:v>
                </c:pt>
                <c:pt idx="566">
                  <c:v>143308.385411294</c:v>
                </c:pt>
                <c:pt idx="567">
                  <c:v>143308.297422328</c:v>
                </c:pt>
                <c:pt idx="568">
                  <c:v>143307.95419277</c:v>
                </c:pt>
                <c:pt idx="569">
                  <c:v>143308.3749031</c:v>
                </c:pt>
                <c:pt idx="570">
                  <c:v>143307.918306579</c:v>
                </c:pt>
                <c:pt idx="571">
                  <c:v>143308.033779698</c:v>
                </c:pt>
                <c:pt idx="572">
                  <c:v>143307.933038942</c:v>
                </c:pt>
                <c:pt idx="573">
                  <c:v>143308.122788255</c:v>
                </c:pt>
                <c:pt idx="574">
                  <c:v>143307.885502639</c:v>
                </c:pt>
                <c:pt idx="575">
                  <c:v>143307.90305704</c:v>
                </c:pt>
                <c:pt idx="576">
                  <c:v>143307.878128299</c:v>
                </c:pt>
                <c:pt idx="577">
                  <c:v>143307.708439734</c:v>
                </c:pt>
                <c:pt idx="578">
                  <c:v>143307.941357695</c:v>
                </c:pt>
                <c:pt idx="579">
                  <c:v>143307.757047165</c:v>
                </c:pt>
                <c:pt idx="580">
                  <c:v>143307.825826447</c:v>
                </c:pt>
                <c:pt idx="581">
                  <c:v>143307.804569972</c:v>
                </c:pt>
                <c:pt idx="582">
                  <c:v>143307.454732902</c:v>
                </c:pt>
                <c:pt idx="583">
                  <c:v>143307.720095556</c:v>
                </c:pt>
                <c:pt idx="584">
                  <c:v>143307.881736982</c:v>
                </c:pt>
                <c:pt idx="585">
                  <c:v>143307.983877826</c:v>
                </c:pt>
                <c:pt idx="586">
                  <c:v>143307.905925975</c:v>
                </c:pt>
                <c:pt idx="587">
                  <c:v>143308.018274635</c:v>
                </c:pt>
                <c:pt idx="588">
                  <c:v>143307.94435706</c:v>
                </c:pt>
                <c:pt idx="589">
                  <c:v>143308.19517847</c:v>
                </c:pt>
                <c:pt idx="590">
                  <c:v>143308.230483604</c:v>
                </c:pt>
                <c:pt idx="591">
                  <c:v>143308.139558002</c:v>
                </c:pt>
                <c:pt idx="592">
                  <c:v>143308.291553033</c:v>
                </c:pt>
                <c:pt idx="593">
                  <c:v>143308.130021283</c:v>
                </c:pt>
                <c:pt idx="594">
                  <c:v>143308.155247388</c:v>
                </c:pt>
                <c:pt idx="595">
                  <c:v>143308.144719899</c:v>
                </c:pt>
                <c:pt idx="596">
                  <c:v>143308.320373019</c:v>
                </c:pt>
                <c:pt idx="597">
                  <c:v>143308.112569248</c:v>
                </c:pt>
                <c:pt idx="598">
                  <c:v>143308.249878632</c:v>
                </c:pt>
                <c:pt idx="599">
                  <c:v>143308.073323239</c:v>
                </c:pt>
                <c:pt idx="600">
                  <c:v>143308.088167743</c:v>
                </c:pt>
                <c:pt idx="601">
                  <c:v>143308.047974041</c:v>
                </c:pt>
                <c:pt idx="602">
                  <c:v>143308.096418991</c:v>
                </c:pt>
                <c:pt idx="603">
                  <c:v>143308.038550537</c:v>
                </c:pt>
                <c:pt idx="604">
                  <c:v>143308.01818148</c:v>
                </c:pt>
                <c:pt idx="605">
                  <c:v>143308.055988023</c:v>
                </c:pt>
                <c:pt idx="606">
                  <c:v>143308.06764871</c:v>
                </c:pt>
                <c:pt idx="607">
                  <c:v>143307.986093814</c:v>
                </c:pt>
                <c:pt idx="608">
                  <c:v>143308.02178889</c:v>
                </c:pt>
                <c:pt idx="609">
                  <c:v>143308.038933674</c:v>
                </c:pt>
                <c:pt idx="610">
                  <c:v>143308.005222431</c:v>
                </c:pt>
                <c:pt idx="611">
                  <c:v>143307.964913883</c:v>
                </c:pt>
                <c:pt idx="612">
                  <c:v>143307.977549098</c:v>
                </c:pt>
                <c:pt idx="613">
                  <c:v>143308.055180653</c:v>
                </c:pt>
                <c:pt idx="614">
                  <c:v>143307.990983701</c:v>
                </c:pt>
                <c:pt idx="615">
                  <c:v>143307.901423783</c:v>
                </c:pt>
                <c:pt idx="616">
                  <c:v>143307.797868729</c:v>
                </c:pt>
                <c:pt idx="617">
                  <c:v>143307.922181237</c:v>
                </c:pt>
                <c:pt idx="618">
                  <c:v>143307.913637793</c:v>
                </c:pt>
                <c:pt idx="619">
                  <c:v>143307.846787913</c:v>
                </c:pt>
                <c:pt idx="620">
                  <c:v>143307.954691658</c:v>
                </c:pt>
                <c:pt idx="621">
                  <c:v>143307.860094018</c:v>
                </c:pt>
                <c:pt idx="622">
                  <c:v>143307.850442766</c:v>
                </c:pt>
                <c:pt idx="623">
                  <c:v>143307.801470145</c:v>
                </c:pt>
                <c:pt idx="624">
                  <c:v>143307.803024677</c:v>
                </c:pt>
                <c:pt idx="625">
                  <c:v>143307.833849537</c:v>
                </c:pt>
                <c:pt idx="626">
                  <c:v>143307.798448968</c:v>
                </c:pt>
                <c:pt idx="627">
                  <c:v>143307.884761042</c:v>
                </c:pt>
                <c:pt idx="628">
                  <c:v>143307.895813082</c:v>
                </c:pt>
                <c:pt idx="629">
                  <c:v>143307.911442422</c:v>
                </c:pt>
                <c:pt idx="630">
                  <c:v>143307.906453398</c:v>
                </c:pt>
                <c:pt idx="631">
                  <c:v>143307.926065672</c:v>
                </c:pt>
                <c:pt idx="632">
                  <c:v>143307.968519422</c:v>
                </c:pt>
                <c:pt idx="633">
                  <c:v>143307.897040921</c:v>
                </c:pt>
                <c:pt idx="634">
                  <c:v>143307.927242349</c:v>
                </c:pt>
                <c:pt idx="635">
                  <c:v>143307.928460276</c:v>
                </c:pt>
                <c:pt idx="636">
                  <c:v>143307.787108886</c:v>
                </c:pt>
                <c:pt idx="637">
                  <c:v>143307.749613144</c:v>
                </c:pt>
                <c:pt idx="638">
                  <c:v>143307.793418634</c:v>
                </c:pt>
                <c:pt idx="639">
                  <c:v>143307.759038961</c:v>
                </c:pt>
                <c:pt idx="640">
                  <c:v>143307.770914303</c:v>
                </c:pt>
                <c:pt idx="641">
                  <c:v>143307.788080012</c:v>
                </c:pt>
                <c:pt idx="642">
                  <c:v>143307.849976666</c:v>
                </c:pt>
                <c:pt idx="643">
                  <c:v>143307.786248382</c:v>
                </c:pt>
                <c:pt idx="644">
                  <c:v>143307.769304861</c:v>
                </c:pt>
                <c:pt idx="645">
                  <c:v>143307.747663603</c:v>
                </c:pt>
                <c:pt idx="646">
                  <c:v>143307.685011027</c:v>
                </c:pt>
                <c:pt idx="647">
                  <c:v>143307.708120149</c:v>
                </c:pt>
                <c:pt idx="648">
                  <c:v>143307.778410999</c:v>
                </c:pt>
                <c:pt idx="649">
                  <c:v>143307.698449968</c:v>
                </c:pt>
                <c:pt idx="650">
                  <c:v>143307.679347817</c:v>
                </c:pt>
                <c:pt idx="651">
                  <c:v>143307.7107856</c:v>
                </c:pt>
                <c:pt idx="652">
                  <c:v>143307.71076046</c:v>
                </c:pt>
                <c:pt idx="653">
                  <c:v>143307.744744964</c:v>
                </c:pt>
                <c:pt idx="654">
                  <c:v>143307.688457591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24.8202349482313</c:v>
                </c:pt>
                <c:pt idx="2">
                  <c:v>6.54296481701368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25.4262460876214</c:v>
                </c:pt>
                <c:pt idx="2">
                  <c:v>1.03592536395394</c:v>
                </c:pt>
                <c:pt idx="3">
                  <c:v>0.255730345150512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0.606011139390105</c:v>
                </c:pt>
                <c:pt idx="2">
                  <c:v>19.3131954951716</c:v>
                </c:pt>
                <c:pt idx="3">
                  <c:v>6.79869516216419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12.1282342257305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12.2759701273799</c:v>
                </c:pt>
                <c:pt idx="2">
                  <c:v>0.255730345150512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0.147735901649458</c:v>
                </c:pt>
                <c:pt idx="2">
                  <c:v>12.383964570881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22.3813658007755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22.973803391453</c:v>
                </c:pt>
                <c:pt idx="2">
                  <c:v>0.255730345150512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0.592437590677544</c:v>
                </c:pt>
                <c:pt idx="2">
                  <c:v>22.637096145926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15.3049117145714</c:v>
                </c:pt>
                <c:pt idx="1">
                  <c:v>19.4454260001329</c:v>
                </c:pt>
                <c:pt idx="2">
                  <c:v>13.4145371928724</c:v>
                </c:pt>
                <c:pt idx="3">
                  <c:v>17.8398507522188</c:v>
                </c:pt>
                <c:pt idx="4">
                  <c:v>13.6016483356799</c:v>
                </c:pt>
                <c:pt idx="5">
                  <c:v>18.03808072172</c:v>
                </c:pt>
                <c:pt idx="6">
                  <c:v>14.3340658464191</c:v>
                </c:pt>
                <c:pt idx="7">
                  <c:v>18.7568402774365</c:v>
                </c:pt>
                <c:pt idx="8">
                  <c:v>15.5046503403903</c:v>
                </c:pt>
                <c:pt idx="9">
                  <c:v>19.8356894082944</c:v>
                </c:pt>
                <c:pt idx="10">
                  <c:v>17.245946754703</c:v>
                </c:pt>
                <c:pt idx="11">
                  <c:v>21.3019457262901</c:v>
                </c:pt>
                <c:pt idx="12">
                  <c:v>19.9296270698764</c:v>
                </c:pt>
                <c:pt idx="13">
                  <c:v>23.2396928848391</c:v>
                </c:pt>
                <c:pt idx="14">
                  <c:v>24.3477498721108</c:v>
                </c:pt>
                <c:pt idx="15">
                  <c:v>25.6713747377229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25.5359988953117</c:v>
                </c:pt>
                <c:pt idx="1">
                  <c:v>24.0978177847124</c:v>
                </c:pt>
                <c:pt idx="2">
                  <c:v>25.6254867006195</c:v>
                </c:pt>
                <c:pt idx="3">
                  <c:v>24.0277671495988</c:v>
                </c:pt>
                <c:pt idx="4">
                  <c:v>25.4638158004626</c:v>
                </c:pt>
                <c:pt idx="5">
                  <c:v>23.7492349820291</c:v>
                </c:pt>
                <c:pt idx="6">
                  <c:v>25.1141656771729</c:v>
                </c:pt>
                <c:pt idx="7">
                  <c:v>23.3235971146994</c:v>
                </c:pt>
                <c:pt idx="8">
                  <c:v>24.5824386041942</c:v>
                </c:pt>
                <c:pt idx="9">
                  <c:v>22.7562588093634</c:v>
                </c:pt>
                <c:pt idx="10">
                  <c:v>23.8293291841352</c:v>
                </c:pt>
                <c:pt idx="11">
                  <c:v>22.0264430124894</c:v>
                </c:pt>
                <c:pt idx="12">
                  <c:v>22.7561686627615</c:v>
                </c:pt>
                <c:pt idx="13">
                  <c:v>21.0805944609292</c:v>
                </c:pt>
                <c:pt idx="14">
                  <c:v>21.2990655901314</c:v>
                </c:pt>
                <c:pt idx="15">
                  <c:v>19.9043857971884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24.6426147922331</c:v>
                </c:pt>
                <c:pt idx="1">
                  <c:v>34.1848409785692</c:v>
                </c:pt>
                <c:pt idx="2">
                  <c:v>22.0075433783403</c:v>
                </c:pt>
                <c:pt idx="3">
                  <c:v>32.1868304494402</c:v>
                </c:pt>
                <c:pt idx="4">
                  <c:v>21.739561484401</c:v>
                </c:pt>
                <c:pt idx="5">
                  <c:v>31.9424668089709</c:v>
                </c:pt>
                <c:pt idx="6">
                  <c:v>20.6476579790325</c:v>
                </c:pt>
                <c:pt idx="7">
                  <c:v>30.7790607446548</c:v>
                </c:pt>
                <c:pt idx="8">
                  <c:v>19.0957325558357</c:v>
                </c:pt>
                <c:pt idx="9">
                  <c:v>29.1281052436419</c:v>
                </c:pt>
                <c:pt idx="10">
                  <c:v>17.1653043168107</c:v>
                </c:pt>
                <c:pt idx="11">
                  <c:v>27.1155831642425</c:v>
                </c:pt>
                <c:pt idx="12">
                  <c:v>14.8441393470253</c:v>
                </c:pt>
                <c:pt idx="13">
                  <c:v>24.8202349482313</c:v>
                </c:pt>
                <c:pt idx="14">
                  <c:v>12.1282342257305</c:v>
                </c:pt>
                <c:pt idx="15">
                  <c:v>22.3813658007755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7.91137387891389</c:v>
                </c:pt>
                <c:pt idx="1">
                  <c:v>12.4268331297626</c:v>
                </c:pt>
                <c:pt idx="2">
                  <c:v>6.19020056707378</c:v>
                </c:pt>
                <c:pt idx="3">
                  <c:v>10.4131151780388</c:v>
                </c:pt>
                <c:pt idx="4">
                  <c:v>5.58192951997685</c:v>
                </c:pt>
                <c:pt idx="5">
                  <c:v>9.60796090073732</c:v>
                </c:pt>
                <c:pt idx="6">
                  <c:v>5.17961254331011</c:v>
                </c:pt>
                <c:pt idx="7">
                  <c:v>9.06735668122187</c:v>
                </c:pt>
                <c:pt idx="8">
                  <c:v>4.85654859321549</c:v>
                </c:pt>
                <c:pt idx="9">
                  <c:v>8.62942045031205</c:v>
                </c:pt>
                <c:pt idx="10">
                  <c:v>4.5775780082017</c:v>
                </c:pt>
                <c:pt idx="11">
                  <c:v>8.24459433661863</c:v>
                </c:pt>
                <c:pt idx="12">
                  <c:v>4.33516096043545</c:v>
                </c:pt>
                <c:pt idx="13">
                  <c:v>7.88231111957339</c:v>
                </c:pt>
                <c:pt idx="14">
                  <c:v>4.08671476335217</c:v>
                </c:pt>
                <c:pt idx="15">
                  <c:v>7.44821722312533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0.646058757365542</c:v>
                </c:pt>
                <c:pt idx="1">
                  <c:v>0.555336448961954</c:v>
                </c:pt>
                <c:pt idx="2">
                  <c:v>0.564900122762632</c:v>
                </c:pt>
                <c:pt idx="3">
                  <c:v>0.492108066827795</c:v>
                </c:pt>
                <c:pt idx="4">
                  <c:v>0.466298355822567</c:v>
                </c:pt>
                <c:pt idx="5">
                  <c:v>0.427575279137722</c:v>
                </c:pt>
                <c:pt idx="6">
                  <c:v>0.409204314830107</c:v>
                </c:pt>
                <c:pt idx="7">
                  <c:v>0.390008666798213</c:v>
                </c:pt>
                <c:pt idx="8">
                  <c:v>0.373068097558784</c:v>
                </c:pt>
                <c:pt idx="9">
                  <c:v>0.367288225118213</c:v>
                </c:pt>
                <c:pt idx="10">
                  <c:v>0.352729495178282</c:v>
                </c:pt>
                <c:pt idx="11">
                  <c:v>0.356283112303747</c:v>
                </c:pt>
                <c:pt idx="12">
                  <c:v>0.350895389572583</c:v>
                </c:pt>
                <c:pt idx="13">
                  <c:v>0.358206640678168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CT y CO!$B$2:$B$656</c:f>
              <c:numCache>
                <c:formatCode>General</c:formatCode>
                <c:ptCount val="655"/>
                <c:pt idx="0">
                  <c:v>6058570.83250714</c:v>
                </c:pt>
                <c:pt idx="1">
                  <c:v>19759439.317426</c:v>
                </c:pt>
                <c:pt idx="2">
                  <c:v>19137240.4382118</c:v>
                </c:pt>
                <c:pt idx="3">
                  <c:v>18356686.396119</c:v>
                </c:pt>
                <c:pt idx="4">
                  <c:v>18008675.1055376</c:v>
                </c:pt>
                <c:pt idx="5">
                  <c:v>17375105.9241991</c:v>
                </c:pt>
                <c:pt idx="6">
                  <c:v>17084309.3198826</c:v>
                </c:pt>
                <c:pt idx="7">
                  <c:v>16493747.1622126</c:v>
                </c:pt>
                <c:pt idx="8">
                  <c:v>16226301.2520902</c:v>
                </c:pt>
                <c:pt idx="9">
                  <c:v>15655342.2063234</c:v>
                </c:pt>
                <c:pt idx="10">
                  <c:v>15399931.1889632</c:v>
                </c:pt>
                <c:pt idx="11">
                  <c:v>14840219.7804133</c:v>
                </c:pt>
                <c:pt idx="12">
                  <c:v>14591749.4424099</c:v>
                </c:pt>
                <c:pt idx="13">
                  <c:v>14039611.8121131</c:v>
                </c:pt>
                <c:pt idx="14">
                  <c:v>13796045.0457246</c:v>
                </c:pt>
                <c:pt idx="15">
                  <c:v>13251999.3317253</c:v>
                </c:pt>
                <c:pt idx="16">
                  <c:v>13014846.6624127</c:v>
                </c:pt>
                <c:pt idx="17">
                  <c:v>12485750.6115785</c:v>
                </c:pt>
                <c:pt idx="18">
                  <c:v>11638095.3466198</c:v>
                </c:pt>
                <c:pt idx="19">
                  <c:v>11463912.3611099</c:v>
                </c:pt>
                <c:pt idx="20">
                  <c:v>11468256.0623604</c:v>
                </c:pt>
                <c:pt idx="21">
                  <c:v>11253532.7541177</c:v>
                </c:pt>
                <c:pt idx="22">
                  <c:v>11251474.9683291</c:v>
                </c:pt>
                <c:pt idx="23">
                  <c:v>11060327.7244058</c:v>
                </c:pt>
                <c:pt idx="24">
                  <c:v>11055315.9785298</c:v>
                </c:pt>
                <c:pt idx="25">
                  <c:v>10843034.9403162</c:v>
                </c:pt>
                <c:pt idx="26">
                  <c:v>10836201.4404366</c:v>
                </c:pt>
                <c:pt idx="27">
                  <c:v>10603840.0818597</c:v>
                </c:pt>
                <c:pt idx="28">
                  <c:v>10363988.2029635</c:v>
                </c:pt>
                <c:pt idx="29">
                  <c:v>10296792.8797728</c:v>
                </c:pt>
                <c:pt idx="30">
                  <c:v>10287764.0469846</c:v>
                </c:pt>
                <c:pt idx="31">
                  <c:v>10029977.2036646</c:v>
                </c:pt>
                <c:pt idx="32">
                  <c:v>9775881.67794042</c:v>
                </c:pt>
                <c:pt idx="33">
                  <c:v>9695774.59698152</c:v>
                </c:pt>
                <c:pt idx="34">
                  <c:v>9616909.36144614</c:v>
                </c:pt>
                <c:pt idx="35">
                  <c:v>9303353.43820623</c:v>
                </c:pt>
                <c:pt idx="36">
                  <c:v>9209296.58642669</c:v>
                </c:pt>
                <c:pt idx="37">
                  <c:v>9116346.4048708</c:v>
                </c:pt>
                <c:pt idx="38">
                  <c:v>9136825.94709002</c:v>
                </c:pt>
                <c:pt idx="39">
                  <c:v>9026717.55549332</c:v>
                </c:pt>
                <c:pt idx="40">
                  <c:v>8984688.00766256</c:v>
                </c:pt>
                <c:pt idx="41">
                  <c:v>8988966.43060297</c:v>
                </c:pt>
                <c:pt idx="42">
                  <c:v>8909971.02076706</c:v>
                </c:pt>
                <c:pt idx="43">
                  <c:v>8914549.13326168</c:v>
                </c:pt>
                <c:pt idx="44">
                  <c:v>8797576.99493994</c:v>
                </c:pt>
                <c:pt idx="45">
                  <c:v>8669623.84545562</c:v>
                </c:pt>
                <c:pt idx="46">
                  <c:v>8540129.83469952</c:v>
                </c:pt>
                <c:pt idx="47">
                  <c:v>8482511.07210969</c:v>
                </c:pt>
                <c:pt idx="48">
                  <c:v>8481040.5233707</c:v>
                </c:pt>
                <c:pt idx="49">
                  <c:v>8359374.1592527</c:v>
                </c:pt>
                <c:pt idx="50">
                  <c:v>8249446.5123314</c:v>
                </c:pt>
                <c:pt idx="51">
                  <c:v>8190192.99237949</c:v>
                </c:pt>
                <c:pt idx="52">
                  <c:v>8183482.48304569</c:v>
                </c:pt>
                <c:pt idx="53">
                  <c:v>8051618.33239784</c:v>
                </c:pt>
                <c:pt idx="54">
                  <c:v>8025029.33508243</c:v>
                </c:pt>
                <c:pt idx="55">
                  <c:v>8029017.20696987</c:v>
                </c:pt>
                <c:pt idx="56">
                  <c:v>7959468.98218865</c:v>
                </c:pt>
                <c:pt idx="57">
                  <c:v>7906273.36289946</c:v>
                </c:pt>
                <c:pt idx="58">
                  <c:v>7884510.32353805</c:v>
                </c:pt>
                <c:pt idx="59">
                  <c:v>7891689.15255701</c:v>
                </c:pt>
                <c:pt idx="60">
                  <c:v>7838369.52568344</c:v>
                </c:pt>
                <c:pt idx="61">
                  <c:v>7821563.58077342</c:v>
                </c:pt>
                <c:pt idx="62">
                  <c:v>7817858.27546519</c:v>
                </c:pt>
                <c:pt idx="63">
                  <c:v>7728368.98893269</c:v>
                </c:pt>
                <c:pt idx="64">
                  <c:v>7656814.53662558</c:v>
                </c:pt>
                <c:pt idx="65">
                  <c:v>7621258.15096378</c:v>
                </c:pt>
                <c:pt idx="66">
                  <c:v>7559623.62649885</c:v>
                </c:pt>
                <c:pt idx="67">
                  <c:v>7505178.36616874</c:v>
                </c:pt>
                <c:pt idx="68">
                  <c:v>7478020.26431911</c:v>
                </c:pt>
                <c:pt idx="69">
                  <c:v>7477673.30250354</c:v>
                </c:pt>
                <c:pt idx="70">
                  <c:v>7408774.79513867</c:v>
                </c:pt>
                <c:pt idx="71">
                  <c:v>7389288.9937165</c:v>
                </c:pt>
                <c:pt idx="72">
                  <c:v>7391094.95721516</c:v>
                </c:pt>
                <c:pt idx="73">
                  <c:v>7375650.20582378</c:v>
                </c:pt>
                <c:pt idx="74">
                  <c:v>7375483.96712687</c:v>
                </c:pt>
                <c:pt idx="75">
                  <c:v>7325152.73714991</c:v>
                </c:pt>
                <c:pt idx="76">
                  <c:v>7287990.06204774</c:v>
                </c:pt>
                <c:pt idx="77">
                  <c:v>7272200.52999552</c:v>
                </c:pt>
                <c:pt idx="78">
                  <c:v>7271550.66994789</c:v>
                </c:pt>
                <c:pt idx="79">
                  <c:v>7240610.51590251</c:v>
                </c:pt>
                <c:pt idx="80">
                  <c:v>7198538.73388853</c:v>
                </c:pt>
                <c:pt idx="81">
                  <c:v>7157309.75903972</c:v>
                </c:pt>
                <c:pt idx="82">
                  <c:v>7136957.24482916</c:v>
                </c:pt>
                <c:pt idx="83">
                  <c:v>7103899.49931339</c:v>
                </c:pt>
                <c:pt idx="84">
                  <c:v>7075785.42403036</c:v>
                </c:pt>
                <c:pt idx="85">
                  <c:v>7062208.54500191</c:v>
                </c:pt>
                <c:pt idx="86">
                  <c:v>7061548.43609573</c:v>
                </c:pt>
                <c:pt idx="87">
                  <c:v>7024245.08139531</c:v>
                </c:pt>
                <c:pt idx="88">
                  <c:v>7005615.53638383</c:v>
                </c:pt>
                <c:pt idx="89">
                  <c:v>6994846.00634691</c:v>
                </c:pt>
                <c:pt idx="90">
                  <c:v>6995784.61356624</c:v>
                </c:pt>
                <c:pt idx="91">
                  <c:v>6979385.08025325</c:v>
                </c:pt>
                <c:pt idx="92">
                  <c:v>6954643.03926994</c:v>
                </c:pt>
                <c:pt idx="93">
                  <c:v>6932524.82602186</c:v>
                </c:pt>
                <c:pt idx="94">
                  <c:v>6923075.2330274</c:v>
                </c:pt>
                <c:pt idx="95">
                  <c:v>6923497.74961485</c:v>
                </c:pt>
                <c:pt idx="96">
                  <c:v>6905241.46224812</c:v>
                </c:pt>
                <c:pt idx="97">
                  <c:v>6881565.72438541</c:v>
                </c:pt>
                <c:pt idx="98">
                  <c:v>6859023.2846065</c:v>
                </c:pt>
                <c:pt idx="99">
                  <c:v>6847398.83458549</c:v>
                </c:pt>
                <c:pt idx="100">
                  <c:v>6829912.3348766</c:v>
                </c:pt>
                <c:pt idx="101">
                  <c:v>6815627.10071771</c:v>
                </c:pt>
                <c:pt idx="102">
                  <c:v>6809661.32378735</c:v>
                </c:pt>
                <c:pt idx="103">
                  <c:v>6809572.93919983</c:v>
                </c:pt>
                <c:pt idx="104">
                  <c:v>6788738.08771053</c:v>
                </c:pt>
                <c:pt idx="105">
                  <c:v>6777554.99463152</c:v>
                </c:pt>
                <c:pt idx="106">
                  <c:v>6770444.82474206</c:v>
                </c:pt>
                <c:pt idx="107">
                  <c:v>6770983.79273061</c:v>
                </c:pt>
                <c:pt idx="108">
                  <c:v>6761083.72818124</c:v>
                </c:pt>
                <c:pt idx="109">
                  <c:v>6746642.21265684</c:v>
                </c:pt>
                <c:pt idx="110">
                  <c:v>6733446.87789098</c:v>
                </c:pt>
                <c:pt idx="111">
                  <c:v>6727959.38495449</c:v>
                </c:pt>
                <c:pt idx="112">
                  <c:v>6728506.20626443</c:v>
                </c:pt>
                <c:pt idx="113">
                  <c:v>6717991.37776038</c:v>
                </c:pt>
                <c:pt idx="114">
                  <c:v>6705196.35404477</c:v>
                </c:pt>
                <c:pt idx="115">
                  <c:v>6692672.05965254</c:v>
                </c:pt>
                <c:pt idx="116">
                  <c:v>6686438.20069542</c:v>
                </c:pt>
                <c:pt idx="117">
                  <c:v>6677043.20261779</c:v>
                </c:pt>
                <c:pt idx="118">
                  <c:v>6669390.6333453</c:v>
                </c:pt>
                <c:pt idx="119">
                  <c:v>6665904.97156187</c:v>
                </c:pt>
                <c:pt idx="120">
                  <c:v>6665793.97645771</c:v>
                </c:pt>
                <c:pt idx="121">
                  <c:v>6654394.01971828</c:v>
                </c:pt>
                <c:pt idx="122">
                  <c:v>6647486.79104406</c:v>
                </c:pt>
                <c:pt idx="123">
                  <c:v>6643377.73301506</c:v>
                </c:pt>
                <c:pt idx="124">
                  <c:v>6643578.11804687</c:v>
                </c:pt>
                <c:pt idx="125">
                  <c:v>6638004.82914993</c:v>
                </c:pt>
                <c:pt idx="126">
                  <c:v>6629843.52860938</c:v>
                </c:pt>
                <c:pt idx="127">
                  <c:v>6622424.80343521</c:v>
                </c:pt>
                <c:pt idx="128">
                  <c:v>6619283.41729917</c:v>
                </c:pt>
                <c:pt idx="129">
                  <c:v>6619438.15223327</c:v>
                </c:pt>
                <c:pt idx="130">
                  <c:v>6613766.65614661</c:v>
                </c:pt>
                <c:pt idx="131">
                  <c:v>6606752.66002973</c:v>
                </c:pt>
                <c:pt idx="132">
                  <c:v>6600113.24058009</c:v>
                </c:pt>
                <c:pt idx="133">
                  <c:v>6596838.17197997</c:v>
                </c:pt>
                <c:pt idx="134">
                  <c:v>6592238.13947734</c:v>
                </c:pt>
                <c:pt idx="135">
                  <c:v>6588846.98651105</c:v>
                </c:pt>
                <c:pt idx="136">
                  <c:v>6587884.19601314</c:v>
                </c:pt>
                <c:pt idx="137">
                  <c:v>6587813.15640901</c:v>
                </c:pt>
                <c:pt idx="138">
                  <c:v>6581866.15716164</c:v>
                </c:pt>
                <c:pt idx="139">
                  <c:v>6578355.83903548</c:v>
                </c:pt>
                <c:pt idx="140">
                  <c:v>6576180.29490318</c:v>
                </c:pt>
                <c:pt idx="141">
                  <c:v>6576327.40997992</c:v>
                </c:pt>
                <c:pt idx="142">
                  <c:v>6573452.35575833</c:v>
                </c:pt>
                <c:pt idx="143">
                  <c:v>6569469.23865195</c:v>
                </c:pt>
                <c:pt idx="144">
                  <c:v>6565863.33922493</c:v>
                </c:pt>
                <c:pt idx="145">
                  <c:v>6564496.44133805</c:v>
                </c:pt>
                <c:pt idx="146">
                  <c:v>6564683.94959557</c:v>
                </c:pt>
                <c:pt idx="147">
                  <c:v>6562072.77282213</c:v>
                </c:pt>
                <c:pt idx="148">
                  <c:v>6559034.36085379</c:v>
                </c:pt>
                <c:pt idx="149">
                  <c:v>6555926.69667454</c:v>
                </c:pt>
                <c:pt idx="150">
                  <c:v>6554518.1858034</c:v>
                </c:pt>
                <c:pt idx="151">
                  <c:v>6554589.5991447</c:v>
                </c:pt>
                <c:pt idx="152">
                  <c:v>6551966.10020181</c:v>
                </c:pt>
                <c:pt idx="153">
                  <c:v>6550219.0659737</c:v>
                </c:pt>
                <c:pt idx="154">
                  <c:v>6549170.47067523</c:v>
                </c:pt>
                <c:pt idx="155">
                  <c:v>6547093.55253814</c:v>
                </c:pt>
                <c:pt idx="156">
                  <c:v>6545545.1801247</c:v>
                </c:pt>
                <c:pt idx="157">
                  <c:v>6544717.22052111</c:v>
                </c:pt>
                <c:pt idx="158">
                  <c:v>6544813.62017914</c:v>
                </c:pt>
                <c:pt idx="159">
                  <c:v>6543769.41706983</c:v>
                </c:pt>
                <c:pt idx="160">
                  <c:v>6543742.42392436</c:v>
                </c:pt>
                <c:pt idx="161">
                  <c:v>6541883.94410339</c:v>
                </c:pt>
                <c:pt idx="162">
                  <c:v>6541610.18528079</c:v>
                </c:pt>
                <c:pt idx="163">
                  <c:v>6541630.50435084</c:v>
                </c:pt>
                <c:pt idx="164">
                  <c:v>6541014.95451725</c:v>
                </c:pt>
                <c:pt idx="165">
                  <c:v>6540983.64049793</c:v>
                </c:pt>
                <c:pt idx="166">
                  <c:v>6539455.48798513</c:v>
                </c:pt>
                <c:pt idx="167">
                  <c:v>6538210.60420784</c:v>
                </c:pt>
                <c:pt idx="168">
                  <c:v>6537776.95797689</c:v>
                </c:pt>
                <c:pt idx="169">
                  <c:v>6537832.5523167</c:v>
                </c:pt>
                <c:pt idx="170">
                  <c:v>6536827.29621815</c:v>
                </c:pt>
                <c:pt idx="171">
                  <c:v>6535992.82084698</c:v>
                </c:pt>
                <c:pt idx="172">
                  <c:v>6535314.310161</c:v>
                </c:pt>
                <c:pt idx="173">
                  <c:v>6534708.25931151</c:v>
                </c:pt>
                <c:pt idx="174">
                  <c:v>6534434.07766477</c:v>
                </c:pt>
                <c:pt idx="175">
                  <c:v>6534489.44608517</c:v>
                </c:pt>
                <c:pt idx="176">
                  <c:v>6533982.01554459</c:v>
                </c:pt>
                <c:pt idx="177">
                  <c:v>6534043.06829336</c:v>
                </c:pt>
                <c:pt idx="178">
                  <c:v>6533373.71049038</c:v>
                </c:pt>
                <c:pt idx="179">
                  <c:v>6533370.15560078</c:v>
                </c:pt>
                <c:pt idx="180">
                  <c:v>6533445.58672582</c:v>
                </c:pt>
                <c:pt idx="181">
                  <c:v>6533290.42443458</c:v>
                </c:pt>
                <c:pt idx="182">
                  <c:v>6533287.15620275</c:v>
                </c:pt>
                <c:pt idx="183">
                  <c:v>6532734.65633083</c:v>
                </c:pt>
                <c:pt idx="184">
                  <c:v>6532360.49601324</c:v>
                </c:pt>
                <c:pt idx="185">
                  <c:v>6532334.29691014</c:v>
                </c:pt>
                <c:pt idx="186">
                  <c:v>6532441.50005335</c:v>
                </c:pt>
                <c:pt idx="187">
                  <c:v>6532238.00898552</c:v>
                </c:pt>
                <c:pt idx="188">
                  <c:v>6532258.76502179</c:v>
                </c:pt>
                <c:pt idx="189">
                  <c:v>6531927.21589235</c:v>
                </c:pt>
                <c:pt idx="190">
                  <c:v>6531892.02805497</c:v>
                </c:pt>
                <c:pt idx="191">
                  <c:v>6532039.56275675</c:v>
                </c:pt>
                <c:pt idx="192">
                  <c:v>6531731.85055027</c:v>
                </c:pt>
                <c:pt idx="193">
                  <c:v>6531859.42076053</c:v>
                </c:pt>
                <c:pt idx="194">
                  <c:v>6531601.08667033</c:v>
                </c:pt>
                <c:pt idx="195">
                  <c:v>6531633.66461166</c:v>
                </c:pt>
                <c:pt idx="196">
                  <c:v>6531571.57425845</c:v>
                </c:pt>
                <c:pt idx="197">
                  <c:v>6531703.28212456</c:v>
                </c:pt>
                <c:pt idx="198">
                  <c:v>6531654.903537</c:v>
                </c:pt>
                <c:pt idx="199">
                  <c:v>6531614.94964335</c:v>
                </c:pt>
                <c:pt idx="200">
                  <c:v>6531525.06207869</c:v>
                </c:pt>
                <c:pt idx="201">
                  <c:v>6531619.87564561</c:v>
                </c:pt>
                <c:pt idx="202">
                  <c:v>6531649.22669846</c:v>
                </c:pt>
                <c:pt idx="203">
                  <c:v>6531567.69382426</c:v>
                </c:pt>
                <c:pt idx="204">
                  <c:v>6531686.68285815</c:v>
                </c:pt>
                <c:pt idx="205">
                  <c:v>6531481.82459013</c:v>
                </c:pt>
                <c:pt idx="206">
                  <c:v>6531751.08726021</c:v>
                </c:pt>
                <c:pt idx="207">
                  <c:v>6531579.09412552</c:v>
                </c:pt>
                <c:pt idx="208">
                  <c:v>6531486.06917787</c:v>
                </c:pt>
                <c:pt idx="209">
                  <c:v>6531465.50894549</c:v>
                </c:pt>
                <c:pt idx="210">
                  <c:v>6531543.67126814</c:v>
                </c:pt>
                <c:pt idx="211">
                  <c:v>6531464.35911484</c:v>
                </c:pt>
                <c:pt idx="212">
                  <c:v>6531568.22447939</c:v>
                </c:pt>
                <c:pt idx="213">
                  <c:v>6531449.06595725</c:v>
                </c:pt>
                <c:pt idx="214">
                  <c:v>6531534.87316792</c:v>
                </c:pt>
                <c:pt idx="215">
                  <c:v>6531485.00801605</c:v>
                </c:pt>
                <c:pt idx="216">
                  <c:v>6531672.15062101</c:v>
                </c:pt>
                <c:pt idx="217">
                  <c:v>6531465.03685711</c:v>
                </c:pt>
                <c:pt idx="218">
                  <c:v>6531432.00811731</c:v>
                </c:pt>
                <c:pt idx="219">
                  <c:v>6531397.19694271</c:v>
                </c:pt>
                <c:pt idx="220">
                  <c:v>6531393.66826959</c:v>
                </c:pt>
                <c:pt idx="221">
                  <c:v>6531379.40147701</c:v>
                </c:pt>
                <c:pt idx="222">
                  <c:v>6531356.02266409</c:v>
                </c:pt>
                <c:pt idx="223">
                  <c:v>6531401.00333132</c:v>
                </c:pt>
                <c:pt idx="224">
                  <c:v>6531338.51607092</c:v>
                </c:pt>
                <c:pt idx="225">
                  <c:v>6531374.05887705</c:v>
                </c:pt>
                <c:pt idx="226">
                  <c:v>6531336.55486566</c:v>
                </c:pt>
                <c:pt idx="227">
                  <c:v>6531340.12440782</c:v>
                </c:pt>
                <c:pt idx="228">
                  <c:v>6531360.75617066</c:v>
                </c:pt>
                <c:pt idx="229">
                  <c:v>6531378.98887195</c:v>
                </c:pt>
                <c:pt idx="230">
                  <c:v>6531370.93149972</c:v>
                </c:pt>
                <c:pt idx="231">
                  <c:v>6531339.73284061</c:v>
                </c:pt>
                <c:pt idx="232">
                  <c:v>6531329.15109258</c:v>
                </c:pt>
                <c:pt idx="233">
                  <c:v>6531347.20931084</c:v>
                </c:pt>
                <c:pt idx="234">
                  <c:v>6531329.74946479</c:v>
                </c:pt>
                <c:pt idx="235">
                  <c:v>6531339.43844691</c:v>
                </c:pt>
                <c:pt idx="236">
                  <c:v>6531329.62443369</c:v>
                </c:pt>
                <c:pt idx="237">
                  <c:v>6531361.53952842</c:v>
                </c:pt>
                <c:pt idx="238">
                  <c:v>6531328.57588552</c:v>
                </c:pt>
                <c:pt idx="239">
                  <c:v>6531335.76982555</c:v>
                </c:pt>
                <c:pt idx="240">
                  <c:v>6531314.90060726</c:v>
                </c:pt>
                <c:pt idx="241">
                  <c:v>6531317.19300597</c:v>
                </c:pt>
                <c:pt idx="242">
                  <c:v>6531314.54687452</c:v>
                </c:pt>
                <c:pt idx="243">
                  <c:v>6531308.64531648</c:v>
                </c:pt>
                <c:pt idx="244">
                  <c:v>6531313.32603989</c:v>
                </c:pt>
                <c:pt idx="245">
                  <c:v>6531306.67256968</c:v>
                </c:pt>
                <c:pt idx="246">
                  <c:v>6531302.64468507</c:v>
                </c:pt>
                <c:pt idx="247">
                  <c:v>6531323.23879713</c:v>
                </c:pt>
                <c:pt idx="248">
                  <c:v>6531294.26404558</c:v>
                </c:pt>
                <c:pt idx="249">
                  <c:v>6531285.12730697</c:v>
                </c:pt>
                <c:pt idx="250">
                  <c:v>6531289.43085515</c:v>
                </c:pt>
                <c:pt idx="251">
                  <c:v>6531283.5854649</c:v>
                </c:pt>
                <c:pt idx="252">
                  <c:v>6531296.49231925</c:v>
                </c:pt>
                <c:pt idx="253">
                  <c:v>6531274.14356323</c:v>
                </c:pt>
                <c:pt idx="254">
                  <c:v>6531290.23931189</c:v>
                </c:pt>
                <c:pt idx="255">
                  <c:v>6531284.5898789</c:v>
                </c:pt>
                <c:pt idx="256">
                  <c:v>6531282.18297416</c:v>
                </c:pt>
                <c:pt idx="257">
                  <c:v>6531275.94908017</c:v>
                </c:pt>
                <c:pt idx="258">
                  <c:v>6531262.71691702</c:v>
                </c:pt>
                <c:pt idx="259">
                  <c:v>6531262.3574231</c:v>
                </c:pt>
                <c:pt idx="260">
                  <c:v>6531251.73340006</c:v>
                </c:pt>
                <c:pt idx="261">
                  <c:v>6531265.28614738</c:v>
                </c:pt>
                <c:pt idx="262">
                  <c:v>6531248.6352198</c:v>
                </c:pt>
                <c:pt idx="263">
                  <c:v>6531248.48693924</c:v>
                </c:pt>
                <c:pt idx="264">
                  <c:v>6531245.73751681</c:v>
                </c:pt>
                <c:pt idx="265">
                  <c:v>6531251.35625992</c:v>
                </c:pt>
                <c:pt idx="266">
                  <c:v>6531248.94684604</c:v>
                </c:pt>
                <c:pt idx="267">
                  <c:v>6531251.3804777</c:v>
                </c:pt>
                <c:pt idx="268">
                  <c:v>6531248.59671498</c:v>
                </c:pt>
                <c:pt idx="269">
                  <c:v>6531248.92445586</c:v>
                </c:pt>
                <c:pt idx="270">
                  <c:v>6531249.10787321</c:v>
                </c:pt>
                <c:pt idx="271">
                  <c:v>6531247.96725013</c:v>
                </c:pt>
                <c:pt idx="272">
                  <c:v>6531244.34988037</c:v>
                </c:pt>
                <c:pt idx="273">
                  <c:v>6531257.5004708</c:v>
                </c:pt>
                <c:pt idx="274">
                  <c:v>6531244.86077848</c:v>
                </c:pt>
                <c:pt idx="275">
                  <c:v>6531254.18299396</c:v>
                </c:pt>
                <c:pt idx="276">
                  <c:v>6531248.18025079</c:v>
                </c:pt>
                <c:pt idx="277">
                  <c:v>6531254.94943574</c:v>
                </c:pt>
                <c:pt idx="278">
                  <c:v>6531248.48886301</c:v>
                </c:pt>
                <c:pt idx="279">
                  <c:v>6531245.01998986</c:v>
                </c:pt>
                <c:pt idx="280">
                  <c:v>6531246.77539919</c:v>
                </c:pt>
                <c:pt idx="281">
                  <c:v>6531247.50288283</c:v>
                </c:pt>
                <c:pt idx="282">
                  <c:v>6531243.40026835</c:v>
                </c:pt>
                <c:pt idx="283">
                  <c:v>6531244.74508725</c:v>
                </c:pt>
                <c:pt idx="284">
                  <c:v>6531243.64002657</c:v>
                </c:pt>
                <c:pt idx="285">
                  <c:v>6531246.29246361</c:v>
                </c:pt>
                <c:pt idx="286">
                  <c:v>6531243.09555506</c:v>
                </c:pt>
                <c:pt idx="287">
                  <c:v>6531244.75744552</c:v>
                </c:pt>
                <c:pt idx="288">
                  <c:v>6531237.34060038</c:v>
                </c:pt>
                <c:pt idx="289">
                  <c:v>6531236.49455208</c:v>
                </c:pt>
                <c:pt idx="290">
                  <c:v>6531236.34316968</c:v>
                </c:pt>
                <c:pt idx="291">
                  <c:v>6531238.7175272</c:v>
                </c:pt>
                <c:pt idx="292">
                  <c:v>6531235.88481433</c:v>
                </c:pt>
                <c:pt idx="293">
                  <c:v>6531236.10364947</c:v>
                </c:pt>
                <c:pt idx="294">
                  <c:v>6531236.12718347</c:v>
                </c:pt>
                <c:pt idx="295">
                  <c:v>6531238.07756618</c:v>
                </c:pt>
                <c:pt idx="296">
                  <c:v>6531237.06264657</c:v>
                </c:pt>
                <c:pt idx="297">
                  <c:v>6531235.31556796</c:v>
                </c:pt>
                <c:pt idx="298">
                  <c:v>6531236.104484</c:v>
                </c:pt>
                <c:pt idx="299">
                  <c:v>6531236.21805123</c:v>
                </c:pt>
                <c:pt idx="300">
                  <c:v>6531236.52422393</c:v>
                </c:pt>
                <c:pt idx="301">
                  <c:v>6531236.8481862</c:v>
                </c:pt>
                <c:pt idx="302">
                  <c:v>6531237.050221</c:v>
                </c:pt>
                <c:pt idx="303">
                  <c:v>6531235.58583224</c:v>
                </c:pt>
                <c:pt idx="304">
                  <c:v>6531236.00400955</c:v>
                </c:pt>
                <c:pt idx="305">
                  <c:v>6531237.39065595</c:v>
                </c:pt>
                <c:pt idx="306">
                  <c:v>6531235.50859881</c:v>
                </c:pt>
                <c:pt idx="307">
                  <c:v>6531235.81028088</c:v>
                </c:pt>
                <c:pt idx="308">
                  <c:v>6531235.61022755</c:v>
                </c:pt>
                <c:pt idx="309">
                  <c:v>6531234.83679106</c:v>
                </c:pt>
                <c:pt idx="310">
                  <c:v>6531235.68115453</c:v>
                </c:pt>
                <c:pt idx="311">
                  <c:v>6531235.0902366</c:v>
                </c:pt>
                <c:pt idx="312">
                  <c:v>6531235.28526129</c:v>
                </c:pt>
                <c:pt idx="313">
                  <c:v>6531235.09394666</c:v>
                </c:pt>
                <c:pt idx="314">
                  <c:v>6531234.53966058</c:v>
                </c:pt>
                <c:pt idx="315">
                  <c:v>6531234.97269737</c:v>
                </c:pt>
                <c:pt idx="316">
                  <c:v>6531234.30055539</c:v>
                </c:pt>
                <c:pt idx="317">
                  <c:v>6531234.57755524</c:v>
                </c:pt>
                <c:pt idx="318">
                  <c:v>6531233.3437945</c:v>
                </c:pt>
                <c:pt idx="319">
                  <c:v>6531232.68847627</c:v>
                </c:pt>
                <c:pt idx="320">
                  <c:v>6531232.94959167</c:v>
                </c:pt>
                <c:pt idx="321">
                  <c:v>6531233.20222069</c:v>
                </c:pt>
                <c:pt idx="322">
                  <c:v>6531232.9232361</c:v>
                </c:pt>
                <c:pt idx="323">
                  <c:v>6531233.3262177</c:v>
                </c:pt>
                <c:pt idx="324">
                  <c:v>6531232.91138898</c:v>
                </c:pt>
                <c:pt idx="325">
                  <c:v>6531232.42964252</c:v>
                </c:pt>
                <c:pt idx="326">
                  <c:v>6531232.73262288</c:v>
                </c:pt>
                <c:pt idx="327">
                  <c:v>6531232.57860471</c:v>
                </c:pt>
                <c:pt idx="328">
                  <c:v>6531232.46223984</c:v>
                </c:pt>
                <c:pt idx="329">
                  <c:v>6531233.04718002</c:v>
                </c:pt>
                <c:pt idx="330">
                  <c:v>6531232.72660433</c:v>
                </c:pt>
                <c:pt idx="331">
                  <c:v>6531232.63275083</c:v>
                </c:pt>
                <c:pt idx="332">
                  <c:v>6531232.55603891</c:v>
                </c:pt>
                <c:pt idx="333">
                  <c:v>6531232.31767299</c:v>
                </c:pt>
                <c:pt idx="334">
                  <c:v>6531232.42997763</c:v>
                </c:pt>
                <c:pt idx="335">
                  <c:v>6531233.47171267</c:v>
                </c:pt>
                <c:pt idx="336">
                  <c:v>6531232.30112803</c:v>
                </c:pt>
                <c:pt idx="337">
                  <c:v>6531232.93720677</c:v>
                </c:pt>
                <c:pt idx="338">
                  <c:v>6531232.34157865</c:v>
                </c:pt>
                <c:pt idx="339">
                  <c:v>6531232.2878121</c:v>
                </c:pt>
                <c:pt idx="340">
                  <c:v>6531232.17250879</c:v>
                </c:pt>
                <c:pt idx="341">
                  <c:v>6531232.18031913</c:v>
                </c:pt>
                <c:pt idx="342">
                  <c:v>6531232.41688646</c:v>
                </c:pt>
                <c:pt idx="343">
                  <c:v>6531232.16863585</c:v>
                </c:pt>
                <c:pt idx="344">
                  <c:v>6531232.00798664</c:v>
                </c:pt>
                <c:pt idx="345">
                  <c:v>6531232.1352467</c:v>
                </c:pt>
                <c:pt idx="346">
                  <c:v>6531232.0953729</c:v>
                </c:pt>
                <c:pt idx="347">
                  <c:v>6531232.12630347</c:v>
                </c:pt>
                <c:pt idx="348">
                  <c:v>6531232.16775959</c:v>
                </c:pt>
                <c:pt idx="349">
                  <c:v>6531232.01607218</c:v>
                </c:pt>
                <c:pt idx="350">
                  <c:v>6531232.21075527</c:v>
                </c:pt>
                <c:pt idx="351">
                  <c:v>6531232.02479707</c:v>
                </c:pt>
                <c:pt idx="352">
                  <c:v>6531231.82190671</c:v>
                </c:pt>
                <c:pt idx="353">
                  <c:v>6531231.67682667</c:v>
                </c:pt>
                <c:pt idx="354">
                  <c:v>6531231.8004103</c:v>
                </c:pt>
                <c:pt idx="355">
                  <c:v>6531231.62550125</c:v>
                </c:pt>
                <c:pt idx="356">
                  <c:v>6531231.71451497</c:v>
                </c:pt>
                <c:pt idx="357">
                  <c:v>6531231.47286582</c:v>
                </c:pt>
                <c:pt idx="358">
                  <c:v>6531231.59039191</c:v>
                </c:pt>
                <c:pt idx="359">
                  <c:v>6531231.60079464</c:v>
                </c:pt>
                <c:pt idx="360">
                  <c:v>6531231.49421289</c:v>
                </c:pt>
                <c:pt idx="361">
                  <c:v>6531231.51857935</c:v>
                </c:pt>
                <c:pt idx="362">
                  <c:v>6531231.42806492</c:v>
                </c:pt>
                <c:pt idx="363">
                  <c:v>6531231.48339535</c:v>
                </c:pt>
                <c:pt idx="364">
                  <c:v>6531231.35029772</c:v>
                </c:pt>
                <c:pt idx="365">
                  <c:v>6531231.45348789</c:v>
                </c:pt>
                <c:pt idx="366">
                  <c:v>6531231.41678724</c:v>
                </c:pt>
                <c:pt idx="367">
                  <c:v>6531231.42910378</c:v>
                </c:pt>
                <c:pt idx="368">
                  <c:v>6531231.39878183</c:v>
                </c:pt>
                <c:pt idx="369">
                  <c:v>6531231.42774</c:v>
                </c:pt>
                <c:pt idx="370">
                  <c:v>6531231.55263487</c:v>
                </c:pt>
                <c:pt idx="371">
                  <c:v>6531231.34446015</c:v>
                </c:pt>
                <c:pt idx="372">
                  <c:v>6531231.31772921</c:v>
                </c:pt>
                <c:pt idx="373">
                  <c:v>6531231.32399668</c:v>
                </c:pt>
                <c:pt idx="374">
                  <c:v>6531231.36622521</c:v>
                </c:pt>
                <c:pt idx="375">
                  <c:v>6531231.36193755</c:v>
                </c:pt>
                <c:pt idx="376">
                  <c:v>6531231.30910724</c:v>
                </c:pt>
                <c:pt idx="377">
                  <c:v>6531231.39591854</c:v>
                </c:pt>
                <c:pt idx="378">
                  <c:v>6531231.4747929</c:v>
                </c:pt>
                <c:pt idx="379">
                  <c:v>6531231.35351897</c:v>
                </c:pt>
                <c:pt idx="380">
                  <c:v>6531231.41743292</c:v>
                </c:pt>
                <c:pt idx="381">
                  <c:v>6531231.3493791</c:v>
                </c:pt>
                <c:pt idx="382">
                  <c:v>6531231.39043159</c:v>
                </c:pt>
                <c:pt idx="383">
                  <c:v>6531231.3791169</c:v>
                </c:pt>
                <c:pt idx="384">
                  <c:v>6531231.33003373</c:v>
                </c:pt>
                <c:pt idx="385">
                  <c:v>6531231.3133813</c:v>
                </c:pt>
                <c:pt idx="386">
                  <c:v>6531231.34811804</c:v>
                </c:pt>
                <c:pt idx="387">
                  <c:v>6531231.30481443</c:v>
                </c:pt>
                <c:pt idx="388">
                  <c:v>6531231.31792449</c:v>
                </c:pt>
                <c:pt idx="389">
                  <c:v>6531231.31408675</c:v>
                </c:pt>
                <c:pt idx="390">
                  <c:v>6531231.35201601</c:v>
                </c:pt>
                <c:pt idx="391">
                  <c:v>6531231.31162926</c:v>
                </c:pt>
                <c:pt idx="392">
                  <c:v>6531231.32369828</c:v>
                </c:pt>
                <c:pt idx="393">
                  <c:v>6531231.28185725</c:v>
                </c:pt>
                <c:pt idx="394">
                  <c:v>6531231.28587303</c:v>
                </c:pt>
                <c:pt idx="395">
                  <c:v>6531231.22685476</c:v>
                </c:pt>
                <c:pt idx="396">
                  <c:v>6531231.25517052</c:v>
                </c:pt>
                <c:pt idx="397">
                  <c:v>6531231.2564063</c:v>
                </c:pt>
                <c:pt idx="398">
                  <c:v>6531231.22250058</c:v>
                </c:pt>
                <c:pt idx="399">
                  <c:v>6531231.24477619</c:v>
                </c:pt>
                <c:pt idx="400">
                  <c:v>6531231.19902496</c:v>
                </c:pt>
                <c:pt idx="401">
                  <c:v>6531231.21732644</c:v>
                </c:pt>
                <c:pt idx="402">
                  <c:v>6531231.22635394</c:v>
                </c:pt>
                <c:pt idx="403">
                  <c:v>6531231.21929297</c:v>
                </c:pt>
                <c:pt idx="404">
                  <c:v>6531231.20161278</c:v>
                </c:pt>
                <c:pt idx="405">
                  <c:v>6531231.22107621</c:v>
                </c:pt>
                <c:pt idx="406">
                  <c:v>6531231.25193138</c:v>
                </c:pt>
                <c:pt idx="407">
                  <c:v>6531231.22314981</c:v>
                </c:pt>
                <c:pt idx="408">
                  <c:v>6531231.23053294</c:v>
                </c:pt>
                <c:pt idx="409">
                  <c:v>6531231.23064253</c:v>
                </c:pt>
                <c:pt idx="410">
                  <c:v>6531231.22361311</c:v>
                </c:pt>
                <c:pt idx="411">
                  <c:v>6531231.19678401</c:v>
                </c:pt>
                <c:pt idx="412">
                  <c:v>6531231.18438582</c:v>
                </c:pt>
                <c:pt idx="413">
                  <c:v>6531231.21494366</c:v>
                </c:pt>
                <c:pt idx="414">
                  <c:v>6531231.17880236</c:v>
                </c:pt>
                <c:pt idx="415">
                  <c:v>6531231.18347307</c:v>
                </c:pt>
                <c:pt idx="416">
                  <c:v>6531231.196854</c:v>
                </c:pt>
                <c:pt idx="417">
                  <c:v>6531231.16594684</c:v>
                </c:pt>
                <c:pt idx="418">
                  <c:v>6531231.16791898</c:v>
                </c:pt>
                <c:pt idx="419">
                  <c:v>6531231.18219268</c:v>
                </c:pt>
                <c:pt idx="420">
                  <c:v>6531231.16054816</c:v>
                </c:pt>
                <c:pt idx="421">
                  <c:v>6531231.16568351</c:v>
                </c:pt>
                <c:pt idx="422">
                  <c:v>6531231.14933777</c:v>
                </c:pt>
                <c:pt idx="423">
                  <c:v>6531231.16199677</c:v>
                </c:pt>
                <c:pt idx="424">
                  <c:v>6531231.15368939</c:v>
                </c:pt>
                <c:pt idx="425">
                  <c:v>6531231.15088853</c:v>
                </c:pt>
                <c:pt idx="426">
                  <c:v>6531231.15059861</c:v>
                </c:pt>
                <c:pt idx="427">
                  <c:v>6531231.14957615</c:v>
                </c:pt>
                <c:pt idx="428">
                  <c:v>6531231.14104753</c:v>
                </c:pt>
                <c:pt idx="429">
                  <c:v>6531231.14039044</c:v>
                </c:pt>
                <c:pt idx="430">
                  <c:v>6531231.13560709</c:v>
                </c:pt>
                <c:pt idx="431">
                  <c:v>6531231.14882387</c:v>
                </c:pt>
                <c:pt idx="432">
                  <c:v>6531231.13029536</c:v>
                </c:pt>
                <c:pt idx="433">
                  <c:v>6531231.13228845</c:v>
                </c:pt>
                <c:pt idx="434">
                  <c:v>6531231.13490723</c:v>
                </c:pt>
                <c:pt idx="435">
                  <c:v>6531231.11908306</c:v>
                </c:pt>
                <c:pt idx="436">
                  <c:v>6531231.1273029</c:v>
                </c:pt>
                <c:pt idx="437">
                  <c:v>6531231.12018905</c:v>
                </c:pt>
                <c:pt idx="438">
                  <c:v>6531231.12084042</c:v>
                </c:pt>
                <c:pt idx="439">
                  <c:v>6531231.11329411</c:v>
                </c:pt>
                <c:pt idx="440">
                  <c:v>6531231.11505388</c:v>
                </c:pt>
                <c:pt idx="441">
                  <c:v>6531231.1123526</c:v>
                </c:pt>
                <c:pt idx="442">
                  <c:v>6531231.11834341</c:v>
                </c:pt>
                <c:pt idx="443">
                  <c:v>6531231.12359009</c:v>
                </c:pt>
                <c:pt idx="444">
                  <c:v>6531231.11811289</c:v>
                </c:pt>
                <c:pt idx="445">
                  <c:v>6531231.11667427</c:v>
                </c:pt>
                <c:pt idx="446">
                  <c:v>6531231.10987611</c:v>
                </c:pt>
                <c:pt idx="447">
                  <c:v>6531231.10966856</c:v>
                </c:pt>
                <c:pt idx="448">
                  <c:v>6531231.11267429</c:v>
                </c:pt>
                <c:pt idx="449">
                  <c:v>6531231.10079732</c:v>
                </c:pt>
                <c:pt idx="450">
                  <c:v>6531231.1011782</c:v>
                </c:pt>
                <c:pt idx="451">
                  <c:v>6531231.10452487</c:v>
                </c:pt>
                <c:pt idx="452">
                  <c:v>6531231.10368097</c:v>
                </c:pt>
                <c:pt idx="453">
                  <c:v>6531231.09814687</c:v>
                </c:pt>
                <c:pt idx="454">
                  <c:v>6531231.10203656</c:v>
                </c:pt>
                <c:pt idx="455">
                  <c:v>6531231.10598174</c:v>
                </c:pt>
                <c:pt idx="456">
                  <c:v>6531231.10107943</c:v>
                </c:pt>
                <c:pt idx="457">
                  <c:v>6531231.10091351</c:v>
                </c:pt>
                <c:pt idx="458">
                  <c:v>6531231.10003596</c:v>
                </c:pt>
                <c:pt idx="459">
                  <c:v>6531231.10001507</c:v>
                </c:pt>
                <c:pt idx="460">
                  <c:v>6531231.10023461</c:v>
                </c:pt>
                <c:pt idx="461">
                  <c:v>6531231.11178897</c:v>
                </c:pt>
                <c:pt idx="462">
                  <c:v>6531231.10094157</c:v>
                </c:pt>
                <c:pt idx="463">
                  <c:v>6531231.10447821</c:v>
                </c:pt>
                <c:pt idx="464">
                  <c:v>6531231.09954185</c:v>
                </c:pt>
                <c:pt idx="465">
                  <c:v>6531231.10067478</c:v>
                </c:pt>
                <c:pt idx="466">
                  <c:v>6531231.10298921</c:v>
                </c:pt>
                <c:pt idx="467">
                  <c:v>6531231.10013834</c:v>
                </c:pt>
                <c:pt idx="468">
                  <c:v>6531231.0977449</c:v>
                </c:pt>
                <c:pt idx="469">
                  <c:v>6531231.10003006</c:v>
                </c:pt>
                <c:pt idx="470">
                  <c:v>6531231.09820888</c:v>
                </c:pt>
                <c:pt idx="471">
                  <c:v>6531231.09920799</c:v>
                </c:pt>
                <c:pt idx="472">
                  <c:v>6531231.09601499</c:v>
                </c:pt>
                <c:pt idx="473">
                  <c:v>6531231.09515316</c:v>
                </c:pt>
                <c:pt idx="474">
                  <c:v>6531231.09614483</c:v>
                </c:pt>
                <c:pt idx="475">
                  <c:v>6531231.09118193</c:v>
                </c:pt>
                <c:pt idx="476">
                  <c:v>6531231.09223928</c:v>
                </c:pt>
                <c:pt idx="477">
                  <c:v>6531231.09126413</c:v>
                </c:pt>
                <c:pt idx="478">
                  <c:v>6531231.09157984</c:v>
                </c:pt>
                <c:pt idx="479">
                  <c:v>6531231.09239947</c:v>
                </c:pt>
                <c:pt idx="480">
                  <c:v>6531231.09109062</c:v>
                </c:pt>
                <c:pt idx="481">
                  <c:v>6531231.09176753</c:v>
                </c:pt>
                <c:pt idx="482">
                  <c:v>6531231.09071484</c:v>
                </c:pt>
                <c:pt idx="483">
                  <c:v>6531231.09125677</c:v>
                </c:pt>
                <c:pt idx="484">
                  <c:v>6531231.0930477</c:v>
                </c:pt>
                <c:pt idx="485">
                  <c:v>6531231.09178547</c:v>
                </c:pt>
                <c:pt idx="486">
                  <c:v>6531231.08990595</c:v>
                </c:pt>
                <c:pt idx="487">
                  <c:v>6531231.09203361</c:v>
                </c:pt>
                <c:pt idx="488">
                  <c:v>6531231.0906066</c:v>
                </c:pt>
                <c:pt idx="489">
                  <c:v>6531231.09132318</c:v>
                </c:pt>
                <c:pt idx="490">
                  <c:v>6531231.09105504</c:v>
                </c:pt>
                <c:pt idx="491">
                  <c:v>6531231.09020453</c:v>
                </c:pt>
                <c:pt idx="492">
                  <c:v>6531231.09092709</c:v>
                </c:pt>
                <c:pt idx="493">
                  <c:v>6531231.09081858</c:v>
                </c:pt>
                <c:pt idx="494">
                  <c:v>6531231.09039327</c:v>
                </c:pt>
                <c:pt idx="495">
                  <c:v>6531231.08928174</c:v>
                </c:pt>
                <c:pt idx="496">
                  <c:v>6531231.08957155</c:v>
                </c:pt>
                <c:pt idx="497">
                  <c:v>6531231.08929007</c:v>
                </c:pt>
                <c:pt idx="498">
                  <c:v>6531231.08983903</c:v>
                </c:pt>
                <c:pt idx="499">
                  <c:v>6531231.08853901</c:v>
                </c:pt>
                <c:pt idx="500">
                  <c:v>6531231.08892852</c:v>
                </c:pt>
                <c:pt idx="501">
                  <c:v>6531231.08850146</c:v>
                </c:pt>
                <c:pt idx="502">
                  <c:v>6531231.08860163</c:v>
                </c:pt>
                <c:pt idx="503">
                  <c:v>6531231.0880084</c:v>
                </c:pt>
                <c:pt idx="504">
                  <c:v>6531231.08830986</c:v>
                </c:pt>
                <c:pt idx="505">
                  <c:v>6531231.0878602</c:v>
                </c:pt>
                <c:pt idx="506">
                  <c:v>6531231.08751951</c:v>
                </c:pt>
                <c:pt idx="507">
                  <c:v>6531231.08777794</c:v>
                </c:pt>
                <c:pt idx="508">
                  <c:v>6531231.08757913</c:v>
                </c:pt>
                <c:pt idx="509">
                  <c:v>6531231.08773664</c:v>
                </c:pt>
                <c:pt idx="510">
                  <c:v>6531231.0880121</c:v>
                </c:pt>
                <c:pt idx="511">
                  <c:v>6531231.08811523</c:v>
                </c:pt>
                <c:pt idx="512">
                  <c:v>6531231.08793378</c:v>
                </c:pt>
                <c:pt idx="513">
                  <c:v>6531231.08734108</c:v>
                </c:pt>
                <c:pt idx="514">
                  <c:v>6531231.08724476</c:v>
                </c:pt>
                <c:pt idx="515">
                  <c:v>6531231.08715038</c:v>
                </c:pt>
                <c:pt idx="516">
                  <c:v>6531231.08732028</c:v>
                </c:pt>
                <c:pt idx="517">
                  <c:v>6531231.08754736</c:v>
                </c:pt>
                <c:pt idx="518">
                  <c:v>6531231.08746809</c:v>
                </c:pt>
                <c:pt idx="519">
                  <c:v>6531231.08728272</c:v>
                </c:pt>
                <c:pt idx="520">
                  <c:v>6531231.08733344</c:v>
                </c:pt>
                <c:pt idx="521">
                  <c:v>6531231.08720576</c:v>
                </c:pt>
                <c:pt idx="522">
                  <c:v>6531231.08714436</c:v>
                </c:pt>
                <c:pt idx="523">
                  <c:v>6531231.08778681</c:v>
                </c:pt>
                <c:pt idx="524">
                  <c:v>6531231.087038</c:v>
                </c:pt>
                <c:pt idx="525">
                  <c:v>6531231.08718314</c:v>
                </c:pt>
                <c:pt idx="526">
                  <c:v>6531231.08720992</c:v>
                </c:pt>
                <c:pt idx="527">
                  <c:v>6531231.0871155</c:v>
                </c:pt>
                <c:pt idx="528">
                  <c:v>6531231.08742445</c:v>
                </c:pt>
                <c:pt idx="529">
                  <c:v>6531231.08691483</c:v>
                </c:pt>
                <c:pt idx="530">
                  <c:v>6531231.08707014</c:v>
                </c:pt>
                <c:pt idx="531">
                  <c:v>6531231.08681392</c:v>
                </c:pt>
                <c:pt idx="532">
                  <c:v>6531231.08663771</c:v>
                </c:pt>
                <c:pt idx="533">
                  <c:v>6531231.08673829</c:v>
                </c:pt>
                <c:pt idx="534">
                  <c:v>6531231.08657772</c:v>
                </c:pt>
                <c:pt idx="535">
                  <c:v>6531231.08656341</c:v>
                </c:pt>
                <c:pt idx="536">
                  <c:v>6531231.08690363</c:v>
                </c:pt>
                <c:pt idx="537">
                  <c:v>6531231.08664219</c:v>
                </c:pt>
                <c:pt idx="538">
                  <c:v>6531231.08628727</c:v>
                </c:pt>
                <c:pt idx="539">
                  <c:v>6531231.08646314</c:v>
                </c:pt>
                <c:pt idx="540">
                  <c:v>6531231.08632481</c:v>
                </c:pt>
                <c:pt idx="541">
                  <c:v>6531231.08627593</c:v>
                </c:pt>
                <c:pt idx="542">
                  <c:v>6531231.08630875</c:v>
                </c:pt>
                <c:pt idx="543">
                  <c:v>6531231.08631174</c:v>
                </c:pt>
                <c:pt idx="544">
                  <c:v>6531231.08626724</c:v>
                </c:pt>
                <c:pt idx="545">
                  <c:v>6531231.08616555</c:v>
                </c:pt>
                <c:pt idx="546">
                  <c:v>6531231.08620269</c:v>
                </c:pt>
                <c:pt idx="547">
                  <c:v>6531231.08629198</c:v>
                </c:pt>
                <c:pt idx="548">
                  <c:v>6531231.08624853</c:v>
                </c:pt>
                <c:pt idx="549">
                  <c:v>6531231.08610826</c:v>
                </c:pt>
                <c:pt idx="550">
                  <c:v>6531231.08607356</c:v>
                </c:pt>
                <c:pt idx="551">
                  <c:v>6531231.08622369</c:v>
                </c:pt>
                <c:pt idx="552">
                  <c:v>6531231.08614692</c:v>
                </c:pt>
                <c:pt idx="553">
                  <c:v>6531231.08612866</c:v>
                </c:pt>
                <c:pt idx="554">
                  <c:v>6531231.08609837</c:v>
                </c:pt>
                <c:pt idx="555">
                  <c:v>6531231.08628816</c:v>
                </c:pt>
                <c:pt idx="556">
                  <c:v>6531231.0860934</c:v>
                </c:pt>
                <c:pt idx="557">
                  <c:v>6531231.08616334</c:v>
                </c:pt>
                <c:pt idx="558">
                  <c:v>6531231.08609215</c:v>
                </c:pt>
                <c:pt idx="559">
                  <c:v>6531231.08606573</c:v>
                </c:pt>
                <c:pt idx="560">
                  <c:v>6531231.08603431</c:v>
                </c:pt>
                <c:pt idx="561">
                  <c:v>6531231.08604</c:v>
                </c:pt>
                <c:pt idx="562">
                  <c:v>6531231.08607524</c:v>
                </c:pt>
                <c:pt idx="563">
                  <c:v>6531231.08603092</c:v>
                </c:pt>
                <c:pt idx="564">
                  <c:v>6531231.0860353</c:v>
                </c:pt>
                <c:pt idx="565">
                  <c:v>6531231.08606748</c:v>
                </c:pt>
                <c:pt idx="566">
                  <c:v>6531231.08603788</c:v>
                </c:pt>
                <c:pt idx="567">
                  <c:v>6531231.08604229</c:v>
                </c:pt>
                <c:pt idx="568">
                  <c:v>6531231.08605597</c:v>
                </c:pt>
                <c:pt idx="569">
                  <c:v>6531231.08605564</c:v>
                </c:pt>
                <c:pt idx="570">
                  <c:v>6531231.08601506</c:v>
                </c:pt>
                <c:pt idx="571">
                  <c:v>6531231.08601999</c:v>
                </c:pt>
                <c:pt idx="572">
                  <c:v>6531231.08602119</c:v>
                </c:pt>
                <c:pt idx="573">
                  <c:v>6531231.08601607</c:v>
                </c:pt>
                <c:pt idx="574">
                  <c:v>6531231.08601938</c:v>
                </c:pt>
                <c:pt idx="575">
                  <c:v>6531231.08600396</c:v>
                </c:pt>
                <c:pt idx="576">
                  <c:v>6531231.08600569</c:v>
                </c:pt>
                <c:pt idx="577">
                  <c:v>6531231.08600583</c:v>
                </c:pt>
                <c:pt idx="578">
                  <c:v>6531231.08600408</c:v>
                </c:pt>
                <c:pt idx="579">
                  <c:v>6531231.08598829</c:v>
                </c:pt>
                <c:pt idx="580">
                  <c:v>6531231.08599075</c:v>
                </c:pt>
                <c:pt idx="581">
                  <c:v>6531231.08600101</c:v>
                </c:pt>
                <c:pt idx="582">
                  <c:v>6531231.08599327</c:v>
                </c:pt>
                <c:pt idx="583">
                  <c:v>6531231.08599696</c:v>
                </c:pt>
                <c:pt idx="584">
                  <c:v>6531231.08597098</c:v>
                </c:pt>
                <c:pt idx="585">
                  <c:v>6531231.08597122</c:v>
                </c:pt>
                <c:pt idx="586">
                  <c:v>6531231.08597329</c:v>
                </c:pt>
                <c:pt idx="587">
                  <c:v>6531231.08596587</c:v>
                </c:pt>
                <c:pt idx="588">
                  <c:v>6531231.08597159</c:v>
                </c:pt>
                <c:pt idx="589">
                  <c:v>6531231.08596312</c:v>
                </c:pt>
                <c:pt idx="590">
                  <c:v>6531231.08597031</c:v>
                </c:pt>
                <c:pt idx="591">
                  <c:v>6531231.08596788</c:v>
                </c:pt>
                <c:pt idx="592">
                  <c:v>6531231.08596891</c:v>
                </c:pt>
                <c:pt idx="593">
                  <c:v>6531231.08596781</c:v>
                </c:pt>
                <c:pt idx="594">
                  <c:v>6531231.08596717</c:v>
                </c:pt>
                <c:pt idx="595">
                  <c:v>6531231.08596397</c:v>
                </c:pt>
                <c:pt idx="596">
                  <c:v>6531231.08596889</c:v>
                </c:pt>
                <c:pt idx="597">
                  <c:v>6531231.08595397</c:v>
                </c:pt>
                <c:pt idx="598">
                  <c:v>6531231.08595708</c:v>
                </c:pt>
                <c:pt idx="599">
                  <c:v>6531231.08595927</c:v>
                </c:pt>
                <c:pt idx="600">
                  <c:v>6531231.08595638</c:v>
                </c:pt>
                <c:pt idx="601">
                  <c:v>6531231.08595511</c:v>
                </c:pt>
                <c:pt idx="602">
                  <c:v>6531231.08595756</c:v>
                </c:pt>
                <c:pt idx="603">
                  <c:v>6531231.08595322</c:v>
                </c:pt>
                <c:pt idx="604">
                  <c:v>6531231.08595461</c:v>
                </c:pt>
                <c:pt idx="605">
                  <c:v>6531231.08595188</c:v>
                </c:pt>
                <c:pt idx="606">
                  <c:v>6531231.08595245</c:v>
                </c:pt>
                <c:pt idx="607">
                  <c:v>6531231.08594997</c:v>
                </c:pt>
                <c:pt idx="608">
                  <c:v>6531231.08595169</c:v>
                </c:pt>
                <c:pt idx="609">
                  <c:v>6531231.0859523</c:v>
                </c:pt>
                <c:pt idx="610">
                  <c:v>6531231.08595164</c:v>
                </c:pt>
                <c:pt idx="611">
                  <c:v>6531231.08595407</c:v>
                </c:pt>
                <c:pt idx="612">
                  <c:v>6531231.08594977</c:v>
                </c:pt>
                <c:pt idx="613">
                  <c:v>6531231.08595099</c:v>
                </c:pt>
                <c:pt idx="614">
                  <c:v>6531231.08595056</c:v>
                </c:pt>
                <c:pt idx="615">
                  <c:v>6531231.08594655</c:v>
                </c:pt>
                <c:pt idx="616">
                  <c:v>6531231.0859475</c:v>
                </c:pt>
                <c:pt idx="617">
                  <c:v>6531231.08594703</c:v>
                </c:pt>
                <c:pt idx="618">
                  <c:v>6531231.08594161</c:v>
                </c:pt>
                <c:pt idx="619">
                  <c:v>6531231.08594248</c:v>
                </c:pt>
                <c:pt idx="620">
                  <c:v>6531231.08594192</c:v>
                </c:pt>
                <c:pt idx="621">
                  <c:v>6531231.08594149</c:v>
                </c:pt>
                <c:pt idx="622">
                  <c:v>6531231.08594182</c:v>
                </c:pt>
                <c:pt idx="623">
                  <c:v>6531231.08594085</c:v>
                </c:pt>
                <c:pt idx="624">
                  <c:v>6531231.08594054</c:v>
                </c:pt>
                <c:pt idx="625">
                  <c:v>6531231.08594088</c:v>
                </c:pt>
                <c:pt idx="626">
                  <c:v>6531231.0859411</c:v>
                </c:pt>
                <c:pt idx="627">
                  <c:v>6531231.08593919</c:v>
                </c:pt>
                <c:pt idx="628">
                  <c:v>6531231.08593938</c:v>
                </c:pt>
                <c:pt idx="629">
                  <c:v>6531231.08593848</c:v>
                </c:pt>
                <c:pt idx="630">
                  <c:v>6531231.08593947</c:v>
                </c:pt>
                <c:pt idx="631">
                  <c:v>6531231.08593998</c:v>
                </c:pt>
                <c:pt idx="632">
                  <c:v>6531231.08594048</c:v>
                </c:pt>
                <c:pt idx="633">
                  <c:v>6531231.08593685</c:v>
                </c:pt>
                <c:pt idx="634">
                  <c:v>6531231.08593782</c:v>
                </c:pt>
                <c:pt idx="635">
                  <c:v>6531231.08593758</c:v>
                </c:pt>
                <c:pt idx="636">
                  <c:v>6531231.08593676</c:v>
                </c:pt>
                <c:pt idx="637">
                  <c:v>6531231.08593712</c:v>
                </c:pt>
                <c:pt idx="638">
                  <c:v>6531231.08593704</c:v>
                </c:pt>
                <c:pt idx="639">
                  <c:v>6531231.08593708</c:v>
                </c:pt>
                <c:pt idx="640">
                  <c:v>6531231.08593786</c:v>
                </c:pt>
                <c:pt idx="641">
                  <c:v>6531231.08593777</c:v>
                </c:pt>
                <c:pt idx="642">
                  <c:v>6531231.08593719</c:v>
                </c:pt>
                <c:pt idx="643">
                  <c:v>6531231.08593717</c:v>
                </c:pt>
                <c:pt idx="644">
                  <c:v>6531231.08593647</c:v>
                </c:pt>
                <c:pt idx="645">
                  <c:v>6531231.08593769</c:v>
                </c:pt>
                <c:pt idx="646">
                  <c:v>6531231.08593632</c:v>
                </c:pt>
                <c:pt idx="647">
                  <c:v>6531231.08593599</c:v>
                </c:pt>
                <c:pt idx="648">
                  <c:v>6531231.08593628</c:v>
                </c:pt>
                <c:pt idx="649">
                  <c:v>6531231.08593591</c:v>
                </c:pt>
                <c:pt idx="650">
                  <c:v>6531231.08593745</c:v>
                </c:pt>
                <c:pt idx="651">
                  <c:v>6531231.08593575</c:v>
                </c:pt>
                <c:pt idx="652">
                  <c:v>6531231.08593577</c:v>
                </c:pt>
                <c:pt idx="653">
                  <c:v>6531231.08593578</c:v>
                </c:pt>
                <c:pt idx="654">
                  <c:v>6531231.08593688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CT y CO!$C$2:$C$656</c:f>
              <c:numCache>
                <c:formatCode>General</c:formatCode>
                <c:ptCount val="655"/>
                <c:pt idx="0">
                  <c:v>0</c:v>
                </c:pt>
                <c:pt idx="1">
                  <c:v>478291.707719157</c:v>
                </c:pt>
                <c:pt idx="2">
                  <c:v>477421.640535831</c:v>
                </c:pt>
                <c:pt idx="3">
                  <c:v>474829.685926205</c:v>
                </c:pt>
                <c:pt idx="4">
                  <c:v>475290.067727081</c:v>
                </c:pt>
                <c:pt idx="5">
                  <c:v>473441.378904858</c:v>
                </c:pt>
                <c:pt idx="6">
                  <c:v>474599.562766351</c:v>
                </c:pt>
                <c:pt idx="7">
                  <c:v>473121.983243678</c:v>
                </c:pt>
                <c:pt idx="8">
                  <c:v>474098.579142716</c:v>
                </c:pt>
                <c:pt idx="9">
                  <c:v>472369.446130164</c:v>
                </c:pt>
                <c:pt idx="10">
                  <c:v>473042.186737852</c:v>
                </c:pt>
                <c:pt idx="11">
                  <c:v>470976.530154244</c:v>
                </c:pt>
                <c:pt idx="12">
                  <c:v>471287.766693456</c:v>
                </c:pt>
                <c:pt idx="13">
                  <c:v>468847.438526566</c:v>
                </c:pt>
                <c:pt idx="14">
                  <c:v>468766.21819217</c:v>
                </c:pt>
                <c:pt idx="15">
                  <c:v>465934.278225631</c:v>
                </c:pt>
                <c:pt idx="16">
                  <c:v>465479.917940349</c:v>
                </c:pt>
                <c:pt idx="17">
                  <c:v>462296.019678139</c:v>
                </c:pt>
                <c:pt idx="18">
                  <c:v>467208.792187652</c:v>
                </c:pt>
                <c:pt idx="19">
                  <c:v>468554.436368973</c:v>
                </c:pt>
                <c:pt idx="20">
                  <c:v>469408.854037233</c:v>
                </c:pt>
                <c:pt idx="21">
                  <c:v>470846.176822898</c:v>
                </c:pt>
                <c:pt idx="22">
                  <c:v>471456.630127345</c:v>
                </c:pt>
                <c:pt idx="23">
                  <c:v>473230.393973181</c:v>
                </c:pt>
                <c:pt idx="24">
                  <c:v>473714.515350971</c:v>
                </c:pt>
                <c:pt idx="25">
                  <c:v>475715.817501517</c:v>
                </c:pt>
                <c:pt idx="26">
                  <c:v>476076.903865917</c:v>
                </c:pt>
                <c:pt idx="27">
                  <c:v>478717.358599255</c:v>
                </c:pt>
                <c:pt idx="28">
                  <c:v>482127.811099182</c:v>
                </c:pt>
                <c:pt idx="29">
                  <c:v>483568.821062354</c:v>
                </c:pt>
                <c:pt idx="30">
                  <c:v>483675.200233334</c:v>
                </c:pt>
                <c:pt idx="31">
                  <c:v>488532.866251951</c:v>
                </c:pt>
                <c:pt idx="32">
                  <c:v>494281.060819106</c:v>
                </c:pt>
                <c:pt idx="33">
                  <c:v>497425.305782094</c:v>
                </c:pt>
                <c:pt idx="34">
                  <c:v>499646.426069088</c:v>
                </c:pt>
                <c:pt idx="35">
                  <c:v>508944.240527699</c:v>
                </c:pt>
                <c:pt idx="36">
                  <c:v>512862.268643983</c:v>
                </c:pt>
                <c:pt idx="37">
                  <c:v>517251.376271502</c:v>
                </c:pt>
                <c:pt idx="38">
                  <c:v>516652.959209561</c:v>
                </c:pt>
                <c:pt idx="39">
                  <c:v>522368.648585008</c:v>
                </c:pt>
                <c:pt idx="40">
                  <c:v>525668.288562418</c:v>
                </c:pt>
                <c:pt idx="41">
                  <c:v>526093.541751154</c:v>
                </c:pt>
                <c:pt idx="42">
                  <c:v>529801.741499995</c:v>
                </c:pt>
                <c:pt idx="43">
                  <c:v>530112.507632129</c:v>
                </c:pt>
                <c:pt idx="44">
                  <c:v>535654.239636808</c:v>
                </c:pt>
                <c:pt idx="45">
                  <c:v>542143.994194251</c:v>
                </c:pt>
                <c:pt idx="46">
                  <c:v>548887.940001585</c:v>
                </c:pt>
                <c:pt idx="47">
                  <c:v>552023.302945033</c:v>
                </c:pt>
                <c:pt idx="48">
                  <c:v>551860.250384167</c:v>
                </c:pt>
                <c:pt idx="49">
                  <c:v>558564.563799394</c:v>
                </c:pt>
                <c:pt idx="50">
                  <c:v>565258.958628378</c:v>
                </c:pt>
                <c:pt idx="51">
                  <c:v>567596.859675981</c:v>
                </c:pt>
                <c:pt idx="52">
                  <c:v>568190.202487308</c:v>
                </c:pt>
                <c:pt idx="53">
                  <c:v>579684.713508392</c:v>
                </c:pt>
                <c:pt idx="54">
                  <c:v>582816.538901378</c:v>
                </c:pt>
                <c:pt idx="55">
                  <c:v>582503.638515251</c:v>
                </c:pt>
                <c:pt idx="56">
                  <c:v>588083.272087222</c:v>
                </c:pt>
                <c:pt idx="57">
                  <c:v>592088.23873482</c:v>
                </c:pt>
                <c:pt idx="58">
                  <c:v>593293.863534856</c:v>
                </c:pt>
                <c:pt idx="59">
                  <c:v>592705.01728279</c:v>
                </c:pt>
                <c:pt idx="60">
                  <c:v>597207.495089291</c:v>
                </c:pt>
                <c:pt idx="61">
                  <c:v>599263.134001276</c:v>
                </c:pt>
                <c:pt idx="62">
                  <c:v>599382.457655649</c:v>
                </c:pt>
                <c:pt idx="63">
                  <c:v>608416.212836362</c:v>
                </c:pt>
                <c:pt idx="64">
                  <c:v>617319.295366995</c:v>
                </c:pt>
                <c:pt idx="65">
                  <c:v>622078.734997164</c:v>
                </c:pt>
                <c:pt idx="66">
                  <c:v>630768.221496647</c:v>
                </c:pt>
                <c:pt idx="67">
                  <c:v>639278.729840019</c:v>
                </c:pt>
                <c:pt idx="68">
                  <c:v>645362.239774804</c:v>
                </c:pt>
                <c:pt idx="69">
                  <c:v>645378.458282066</c:v>
                </c:pt>
                <c:pt idx="70">
                  <c:v>655318.027214002</c:v>
                </c:pt>
                <c:pt idx="71">
                  <c:v>659279.159704865</c:v>
                </c:pt>
                <c:pt idx="72">
                  <c:v>659098.92808557</c:v>
                </c:pt>
                <c:pt idx="73">
                  <c:v>661751.368363008</c:v>
                </c:pt>
                <c:pt idx="74">
                  <c:v>661616.184632649</c:v>
                </c:pt>
                <c:pt idx="75">
                  <c:v>670958.124882215</c:v>
                </c:pt>
                <c:pt idx="76">
                  <c:v>678892.788008749</c:v>
                </c:pt>
                <c:pt idx="77">
                  <c:v>682693.11110293</c:v>
                </c:pt>
                <c:pt idx="78">
                  <c:v>682732.621021746</c:v>
                </c:pt>
                <c:pt idx="79">
                  <c:v>689627.190048171</c:v>
                </c:pt>
                <c:pt idx="80">
                  <c:v>699018.404324874</c:v>
                </c:pt>
                <c:pt idx="81">
                  <c:v>708222.709441713</c:v>
                </c:pt>
                <c:pt idx="82">
                  <c:v>713034.140803076</c:v>
                </c:pt>
                <c:pt idx="83">
                  <c:v>720953.936738427</c:v>
                </c:pt>
                <c:pt idx="84">
                  <c:v>727611.151612575</c:v>
                </c:pt>
                <c:pt idx="85">
                  <c:v>729157.464871776</c:v>
                </c:pt>
                <c:pt idx="86">
                  <c:v>729134.826016273</c:v>
                </c:pt>
                <c:pt idx="87">
                  <c:v>741197.077368501</c:v>
                </c:pt>
                <c:pt idx="88">
                  <c:v>746912.246933995</c:v>
                </c:pt>
                <c:pt idx="89">
                  <c:v>750221.111984711</c:v>
                </c:pt>
                <c:pt idx="90">
                  <c:v>750047.295241888</c:v>
                </c:pt>
                <c:pt idx="91">
                  <c:v>755873.529423188</c:v>
                </c:pt>
                <c:pt idx="92">
                  <c:v>763952.05634873</c:v>
                </c:pt>
                <c:pt idx="93">
                  <c:v>771199.683976028</c:v>
                </c:pt>
                <c:pt idx="94">
                  <c:v>774105.62877803</c:v>
                </c:pt>
                <c:pt idx="95">
                  <c:v>773993.45342724</c:v>
                </c:pt>
                <c:pt idx="96">
                  <c:v>780328.61278171</c:v>
                </c:pt>
                <c:pt idx="97">
                  <c:v>789408.640134599</c:v>
                </c:pt>
                <c:pt idx="98">
                  <c:v>799534.80022538</c:v>
                </c:pt>
                <c:pt idx="99">
                  <c:v>804676.613468889</c:v>
                </c:pt>
                <c:pt idx="100">
                  <c:v>813499.928906639</c:v>
                </c:pt>
                <c:pt idx="101">
                  <c:v>821643.360635364</c:v>
                </c:pt>
                <c:pt idx="102">
                  <c:v>827327.428663767</c:v>
                </c:pt>
                <c:pt idx="103">
                  <c:v>827092.217731237</c:v>
                </c:pt>
                <c:pt idx="104">
                  <c:v>836774.844459606</c:v>
                </c:pt>
                <c:pt idx="105">
                  <c:v>843219.360567321</c:v>
                </c:pt>
                <c:pt idx="106">
                  <c:v>847124.395830736</c:v>
                </c:pt>
                <c:pt idx="107">
                  <c:v>846908.120043189</c:v>
                </c:pt>
                <c:pt idx="108">
                  <c:v>852056.924998192</c:v>
                </c:pt>
                <c:pt idx="109">
                  <c:v>861067.517435247</c:v>
                </c:pt>
                <c:pt idx="110">
                  <c:v>869926.787587653</c:v>
                </c:pt>
                <c:pt idx="111">
                  <c:v>874217.47150822</c:v>
                </c:pt>
                <c:pt idx="112">
                  <c:v>874172.966587921</c:v>
                </c:pt>
                <c:pt idx="113">
                  <c:v>881702.97916863</c:v>
                </c:pt>
                <c:pt idx="114">
                  <c:v>891493.207493076</c:v>
                </c:pt>
                <c:pt idx="115">
                  <c:v>900383.602957923</c:v>
                </c:pt>
                <c:pt idx="116">
                  <c:v>905408.945250998</c:v>
                </c:pt>
                <c:pt idx="117">
                  <c:v>912353.655945922</c:v>
                </c:pt>
                <c:pt idx="118">
                  <c:v>917496.653992764</c:v>
                </c:pt>
                <c:pt idx="119">
                  <c:v>917401.56866303</c:v>
                </c:pt>
                <c:pt idx="120">
                  <c:v>917132.305757173</c:v>
                </c:pt>
                <c:pt idx="121">
                  <c:v>928879.975041964</c:v>
                </c:pt>
                <c:pt idx="122">
                  <c:v>935110.246791171</c:v>
                </c:pt>
                <c:pt idx="123">
                  <c:v>939487.758466578</c:v>
                </c:pt>
                <c:pt idx="124">
                  <c:v>939384.477556581</c:v>
                </c:pt>
                <c:pt idx="125">
                  <c:v>945622.709134981</c:v>
                </c:pt>
                <c:pt idx="126">
                  <c:v>954345.237359766</c:v>
                </c:pt>
                <c:pt idx="127">
                  <c:v>962506.292256705</c:v>
                </c:pt>
                <c:pt idx="128">
                  <c:v>965526.232076693</c:v>
                </c:pt>
                <c:pt idx="129">
                  <c:v>965152.738541435</c:v>
                </c:pt>
                <c:pt idx="130">
                  <c:v>971579.101974273</c:v>
                </c:pt>
                <c:pt idx="131">
                  <c:v>979925.931508013</c:v>
                </c:pt>
                <c:pt idx="132">
                  <c:v>989888.712889317</c:v>
                </c:pt>
                <c:pt idx="133">
                  <c:v>994528.722281304</c:v>
                </c:pt>
                <c:pt idx="134">
                  <c:v>1002648.03306367</c:v>
                </c:pt>
                <c:pt idx="135">
                  <c:v>1010058.84620804</c:v>
                </c:pt>
                <c:pt idx="136">
                  <c:v>1015820.16748751</c:v>
                </c:pt>
                <c:pt idx="137">
                  <c:v>1015436.53818255</c:v>
                </c:pt>
                <c:pt idx="138">
                  <c:v>1023852.96035028</c:v>
                </c:pt>
                <c:pt idx="139">
                  <c:v>1030687.09408726</c:v>
                </c:pt>
                <c:pt idx="140">
                  <c:v>1034236.37763098</c:v>
                </c:pt>
                <c:pt idx="141">
                  <c:v>1034082.01773914</c:v>
                </c:pt>
                <c:pt idx="142">
                  <c:v>1038641.06392972</c:v>
                </c:pt>
                <c:pt idx="143">
                  <c:v>1046881.83187803</c:v>
                </c:pt>
                <c:pt idx="144">
                  <c:v>1055075.33486837</c:v>
                </c:pt>
                <c:pt idx="145">
                  <c:v>1059135.01958354</c:v>
                </c:pt>
                <c:pt idx="146">
                  <c:v>1059328.97378326</c:v>
                </c:pt>
                <c:pt idx="147">
                  <c:v>1065820.99164419</c:v>
                </c:pt>
                <c:pt idx="148">
                  <c:v>1074775.79092065</c:v>
                </c:pt>
                <c:pt idx="149">
                  <c:v>1082256.06894887</c:v>
                </c:pt>
                <c:pt idx="150">
                  <c:v>1086546.29340058</c:v>
                </c:pt>
                <c:pt idx="151">
                  <c:v>1087192.20290244</c:v>
                </c:pt>
                <c:pt idx="152">
                  <c:v>1091446.96987203</c:v>
                </c:pt>
                <c:pt idx="153">
                  <c:v>1097740.30693753</c:v>
                </c:pt>
                <c:pt idx="154">
                  <c:v>1107977.320671</c:v>
                </c:pt>
                <c:pt idx="155">
                  <c:v>1112957.95515554</c:v>
                </c:pt>
                <c:pt idx="156">
                  <c:v>1117524.93549641</c:v>
                </c:pt>
                <c:pt idx="157">
                  <c:v>1121190.46670452</c:v>
                </c:pt>
                <c:pt idx="158">
                  <c:v>1121081.35592062</c:v>
                </c:pt>
                <c:pt idx="159">
                  <c:v>1126028.91241465</c:v>
                </c:pt>
                <c:pt idx="160">
                  <c:v>1126372.31892774</c:v>
                </c:pt>
                <c:pt idx="161">
                  <c:v>1133656.00899227</c:v>
                </c:pt>
                <c:pt idx="162">
                  <c:v>1137370.29745108</c:v>
                </c:pt>
                <c:pt idx="163">
                  <c:v>1136639.27860513</c:v>
                </c:pt>
                <c:pt idx="164">
                  <c:v>1139179.37984491</c:v>
                </c:pt>
                <c:pt idx="165">
                  <c:v>1139379.89153457</c:v>
                </c:pt>
                <c:pt idx="166">
                  <c:v>1144146.54973753</c:v>
                </c:pt>
                <c:pt idx="167">
                  <c:v>1150528.39032252</c:v>
                </c:pt>
                <c:pt idx="168">
                  <c:v>1153762.27986958</c:v>
                </c:pt>
                <c:pt idx="169">
                  <c:v>1155384.34125993</c:v>
                </c:pt>
                <c:pt idx="170">
                  <c:v>1161968.89941945</c:v>
                </c:pt>
                <c:pt idx="171">
                  <c:v>1157218.78899787</c:v>
                </c:pt>
                <c:pt idx="172">
                  <c:v>1162452.35497229</c:v>
                </c:pt>
                <c:pt idx="173">
                  <c:v>1165743.91293818</c:v>
                </c:pt>
                <c:pt idx="174">
                  <c:v>1166381.12246888</c:v>
                </c:pt>
                <c:pt idx="175">
                  <c:v>1165971.04941206</c:v>
                </c:pt>
                <c:pt idx="176">
                  <c:v>1166599.93061884</c:v>
                </c:pt>
                <c:pt idx="177">
                  <c:v>1166844.84856454</c:v>
                </c:pt>
                <c:pt idx="178">
                  <c:v>1169537.25312958</c:v>
                </c:pt>
                <c:pt idx="179">
                  <c:v>1171996.28642031</c:v>
                </c:pt>
                <c:pt idx="180">
                  <c:v>1172446.55299174</c:v>
                </c:pt>
                <c:pt idx="181">
                  <c:v>1169599.58394999</c:v>
                </c:pt>
                <c:pt idx="182">
                  <c:v>1169642.2519943</c:v>
                </c:pt>
                <c:pt idx="183">
                  <c:v>1173506.27585354</c:v>
                </c:pt>
                <c:pt idx="184">
                  <c:v>1175227.55580368</c:v>
                </c:pt>
                <c:pt idx="185">
                  <c:v>1174850.38359448</c:v>
                </c:pt>
                <c:pt idx="186">
                  <c:v>1172757.94398572</c:v>
                </c:pt>
                <c:pt idx="187">
                  <c:v>1173215.96261909</c:v>
                </c:pt>
                <c:pt idx="188">
                  <c:v>1177439.95506906</c:v>
                </c:pt>
                <c:pt idx="189">
                  <c:v>1179756.86220208</c:v>
                </c:pt>
                <c:pt idx="190">
                  <c:v>1181199.68019352</c:v>
                </c:pt>
                <c:pt idx="191">
                  <c:v>1181461.56425562</c:v>
                </c:pt>
                <c:pt idx="192">
                  <c:v>1182599.5021167</c:v>
                </c:pt>
                <c:pt idx="193">
                  <c:v>1182341.90568957</c:v>
                </c:pt>
                <c:pt idx="194">
                  <c:v>1186409.80509955</c:v>
                </c:pt>
                <c:pt idx="195">
                  <c:v>1187635.46257654</c:v>
                </c:pt>
                <c:pt idx="196">
                  <c:v>1189070.22133707</c:v>
                </c:pt>
                <c:pt idx="197">
                  <c:v>1188193.96242093</c:v>
                </c:pt>
                <c:pt idx="198">
                  <c:v>1190562.50622024</c:v>
                </c:pt>
                <c:pt idx="199">
                  <c:v>1187603.62292755</c:v>
                </c:pt>
                <c:pt idx="200">
                  <c:v>1190687.5051867</c:v>
                </c:pt>
                <c:pt idx="201">
                  <c:v>1192068.69992669</c:v>
                </c:pt>
                <c:pt idx="202">
                  <c:v>1191280.94493494</c:v>
                </c:pt>
                <c:pt idx="203">
                  <c:v>1190263.78715084</c:v>
                </c:pt>
                <c:pt idx="204">
                  <c:v>1188135.46205285</c:v>
                </c:pt>
                <c:pt idx="205">
                  <c:v>1187133.7512126</c:v>
                </c:pt>
                <c:pt idx="206">
                  <c:v>1193072.45574649</c:v>
                </c:pt>
                <c:pt idx="207">
                  <c:v>1184952.31646072</c:v>
                </c:pt>
                <c:pt idx="208">
                  <c:v>1186160.92779294</c:v>
                </c:pt>
                <c:pt idx="209">
                  <c:v>1186665.65052771</c:v>
                </c:pt>
                <c:pt idx="210">
                  <c:v>1186702.57291598</c:v>
                </c:pt>
                <c:pt idx="211">
                  <c:v>1185788.7688073</c:v>
                </c:pt>
                <c:pt idx="212">
                  <c:v>1180959.57358182</c:v>
                </c:pt>
                <c:pt idx="213">
                  <c:v>1187651.75912531</c:v>
                </c:pt>
                <c:pt idx="214">
                  <c:v>1183507.96404157</c:v>
                </c:pt>
                <c:pt idx="215">
                  <c:v>1187549.71588436</c:v>
                </c:pt>
                <c:pt idx="216">
                  <c:v>1186908.39614696</c:v>
                </c:pt>
                <c:pt idx="217">
                  <c:v>1186614.50536748</c:v>
                </c:pt>
                <c:pt idx="218">
                  <c:v>1187399.13853349</c:v>
                </c:pt>
                <c:pt idx="219">
                  <c:v>1188656.45187265</c:v>
                </c:pt>
                <c:pt idx="220">
                  <c:v>1188018.04642153</c:v>
                </c:pt>
                <c:pt idx="221">
                  <c:v>1188291.29329448</c:v>
                </c:pt>
                <c:pt idx="222">
                  <c:v>1188308.52656527</c:v>
                </c:pt>
                <c:pt idx="223">
                  <c:v>1190846.15757575</c:v>
                </c:pt>
                <c:pt idx="224">
                  <c:v>1187370.2991194</c:v>
                </c:pt>
                <c:pt idx="225">
                  <c:v>1189428.91572261</c:v>
                </c:pt>
                <c:pt idx="226">
                  <c:v>1185589.39531315</c:v>
                </c:pt>
                <c:pt idx="227">
                  <c:v>1184620.16420636</c:v>
                </c:pt>
                <c:pt idx="228">
                  <c:v>1185949.81647867</c:v>
                </c:pt>
                <c:pt idx="229">
                  <c:v>1184017.80624847</c:v>
                </c:pt>
                <c:pt idx="230">
                  <c:v>1185124.96070759</c:v>
                </c:pt>
                <c:pt idx="231">
                  <c:v>1183442.40297513</c:v>
                </c:pt>
                <c:pt idx="232">
                  <c:v>1185762.76477262</c:v>
                </c:pt>
                <c:pt idx="233">
                  <c:v>1185082.64831605</c:v>
                </c:pt>
                <c:pt idx="234">
                  <c:v>1186073.27181542</c:v>
                </c:pt>
                <c:pt idx="235">
                  <c:v>1183601.74984458</c:v>
                </c:pt>
                <c:pt idx="236">
                  <c:v>1185901.52159759</c:v>
                </c:pt>
                <c:pt idx="237">
                  <c:v>1186014.17371304</c:v>
                </c:pt>
                <c:pt idx="238">
                  <c:v>1185006.24435841</c:v>
                </c:pt>
                <c:pt idx="239">
                  <c:v>1184775.11556914</c:v>
                </c:pt>
                <c:pt idx="240">
                  <c:v>1186160.69280631</c:v>
                </c:pt>
                <c:pt idx="241">
                  <c:v>1186068.17451664</c:v>
                </c:pt>
                <c:pt idx="242">
                  <c:v>1186768.79982833</c:v>
                </c:pt>
                <c:pt idx="243">
                  <c:v>1187139.9937914</c:v>
                </c:pt>
                <c:pt idx="244">
                  <c:v>1187044.98882767</c:v>
                </c:pt>
                <c:pt idx="245">
                  <c:v>1187804.94205902</c:v>
                </c:pt>
                <c:pt idx="246">
                  <c:v>1187456.86824326</c:v>
                </c:pt>
                <c:pt idx="247">
                  <c:v>1187055.21852248</c:v>
                </c:pt>
                <c:pt idx="248">
                  <c:v>1186791.08937754</c:v>
                </c:pt>
                <c:pt idx="249">
                  <c:v>1186778.91674135</c:v>
                </c:pt>
                <c:pt idx="250">
                  <c:v>1187499.22224808</c:v>
                </c:pt>
                <c:pt idx="251">
                  <c:v>1187276.3936198</c:v>
                </c:pt>
                <c:pt idx="252">
                  <c:v>1187718.58261211</c:v>
                </c:pt>
                <c:pt idx="253">
                  <c:v>1186270.03786728</c:v>
                </c:pt>
                <c:pt idx="254">
                  <c:v>1184597.19302976</c:v>
                </c:pt>
                <c:pt idx="255">
                  <c:v>1186101.209486</c:v>
                </c:pt>
                <c:pt idx="256">
                  <c:v>1186033.09551796</c:v>
                </c:pt>
                <c:pt idx="257">
                  <c:v>1186295.04832331</c:v>
                </c:pt>
                <c:pt idx="258">
                  <c:v>1186137.56060353</c:v>
                </c:pt>
                <c:pt idx="259">
                  <c:v>1186734.23401724</c:v>
                </c:pt>
                <c:pt idx="260">
                  <c:v>1186224.72885547</c:v>
                </c:pt>
                <c:pt idx="261">
                  <c:v>1186103.48204678</c:v>
                </c:pt>
                <c:pt idx="262">
                  <c:v>1186492.30322843</c:v>
                </c:pt>
                <c:pt idx="263">
                  <c:v>1185983.91901009</c:v>
                </c:pt>
                <c:pt idx="264">
                  <c:v>1186009.21734823</c:v>
                </c:pt>
                <c:pt idx="265">
                  <c:v>1187404.97322131</c:v>
                </c:pt>
                <c:pt idx="266">
                  <c:v>1185489.11903905</c:v>
                </c:pt>
                <c:pt idx="267">
                  <c:v>1186877.74163472</c:v>
                </c:pt>
                <c:pt idx="268">
                  <c:v>1186283.9177788</c:v>
                </c:pt>
                <c:pt idx="269">
                  <c:v>1186192.0323139</c:v>
                </c:pt>
                <c:pt idx="270">
                  <c:v>1185186.78016408</c:v>
                </c:pt>
                <c:pt idx="271">
                  <c:v>1185228.97532087</c:v>
                </c:pt>
                <c:pt idx="272">
                  <c:v>1185960.96406648</c:v>
                </c:pt>
                <c:pt idx="273">
                  <c:v>1185563.97774911</c:v>
                </c:pt>
                <c:pt idx="274">
                  <c:v>1185942.86615757</c:v>
                </c:pt>
                <c:pt idx="275">
                  <c:v>1186101.54049887</c:v>
                </c:pt>
                <c:pt idx="276">
                  <c:v>1186189.03482618</c:v>
                </c:pt>
                <c:pt idx="277">
                  <c:v>1185464.00934126</c:v>
                </c:pt>
                <c:pt idx="278">
                  <c:v>1186639.15769786</c:v>
                </c:pt>
                <c:pt idx="279">
                  <c:v>1186063.60115198</c:v>
                </c:pt>
                <c:pt idx="280">
                  <c:v>1185764.7974001</c:v>
                </c:pt>
                <c:pt idx="281">
                  <c:v>1185852.23683189</c:v>
                </c:pt>
                <c:pt idx="282">
                  <c:v>1186749.13614942</c:v>
                </c:pt>
                <c:pt idx="283">
                  <c:v>1186731.77920603</c:v>
                </c:pt>
                <c:pt idx="284">
                  <c:v>1187343.75084947</c:v>
                </c:pt>
                <c:pt idx="285">
                  <c:v>1186886.86354437</c:v>
                </c:pt>
                <c:pt idx="286">
                  <c:v>1186485.19700641</c:v>
                </c:pt>
                <c:pt idx="287">
                  <c:v>1186402.45978098</c:v>
                </c:pt>
                <c:pt idx="288">
                  <c:v>1186298.67573665</c:v>
                </c:pt>
                <c:pt idx="289">
                  <c:v>1186884.5869978</c:v>
                </c:pt>
                <c:pt idx="290">
                  <c:v>1186800.15360563</c:v>
                </c:pt>
                <c:pt idx="291">
                  <c:v>1185954.0177083</c:v>
                </c:pt>
                <c:pt idx="292">
                  <c:v>1186904.58455565</c:v>
                </c:pt>
                <c:pt idx="293">
                  <c:v>1187092.72961365</c:v>
                </c:pt>
                <c:pt idx="294">
                  <c:v>1187036.03599182</c:v>
                </c:pt>
                <c:pt idx="295">
                  <c:v>1187062.3187721</c:v>
                </c:pt>
                <c:pt idx="296">
                  <c:v>1186904.8364543</c:v>
                </c:pt>
                <c:pt idx="297">
                  <c:v>1186765.80548987</c:v>
                </c:pt>
                <c:pt idx="298">
                  <c:v>1186685.78211761</c:v>
                </c:pt>
                <c:pt idx="299">
                  <c:v>1187075.30758238</c:v>
                </c:pt>
                <c:pt idx="300">
                  <c:v>1187131.63735616</c:v>
                </c:pt>
                <c:pt idx="301">
                  <c:v>1186426.00596027</c:v>
                </c:pt>
                <c:pt idx="302">
                  <c:v>1186464.86719768</c:v>
                </c:pt>
                <c:pt idx="303">
                  <c:v>1186697.07491569</c:v>
                </c:pt>
                <c:pt idx="304">
                  <c:v>1186638.82880577</c:v>
                </c:pt>
                <c:pt idx="305">
                  <c:v>1187382.51589607</c:v>
                </c:pt>
                <c:pt idx="306">
                  <c:v>1186453.66186004</c:v>
                </c:pt>
                <c:pt idx="307">
                  <c:v>1186359.94075781</c:v>
                </c:pt>
                <c:pt idx="308">
                  <c:v>1186486.83219642</c:v>
                </c:pt>
                <c:pt idx="309">
                  <c:v>1186816.17510011</c:v>
                </c:pt>
                <c:pt idx="310">
                  <c:v>1186893.37962773</c:v>
                </c:pt>
                <c:pt idx="311">
                  <c:v>1186775.1142305</c:v>
                </c:pt>
                <c:pt idx="312">
                  <c:v>1186864.8171681</c:v>
                </c:pt>
                <c:pt idx="313">
                  <c:v>1186725.25322617</c:v>
                </c:pt>
                <c:pt idx="314">
                  <c:v>1186854.93453146</c:v>
                </c:pt>
                <c:pt idx="315">
                  <c:v>1186963.15137447</c:v>
                </c:pt>
                <c:pt idx="316">
                  <c:v>1187075.66543064</c:v>
                </c:pt>
                <c:pt idx="317">
                  <c:v>1186958.88088443</c:v>
                </c:pt>
                <c:pt idx="318">
                  <c:v>1186985.98524317</c:v>
                </c:pt>
                <c:pt idx="319">
                  <c:v>1186965.98365621</c:v>
                </c:pt>
                <c:pt idx="320">
                  <c:v>1186729.88667473</c:v>
                </c:pt>
                <c:pt idx="321">
                  <c:v>1187136.23608223</c:v>
                </c:pt>
                <c:pt idx="322">
                  <c:v>1186987.51311673</c:v>
                </c:pt>
                <c:pt idx="323">
                  <c:v>1186923.13396153</c:v>
                </c:pt>
                <c:pt idx="324">
                  <c:v>1187019.89802058</c:v>
                </c:pt>
                <c:pt idx="325">
                  <c:v>1186592.71473772</c:v>
                </c:pt>
                <c:pt idx="326">
                  <c:v>1186593.91889476</c:v>
                </c:pt>
                <c:pt idx="327">
                  <c:v>1186739.91756898</c:v>
                </c:pt>
                <c:pt idx="328">
                  <c:v>1186648.98104447</c:v>
                </c:pt>
                <c:pt idx="329">
                  <c:v>1186477.88982304</c:v>
                </c:pt>
                <c:pt idx="330">
                  <c:v>1186588.62946623</c:v>
                </c:pt>
                <c:pt idx="331">
                  <c:v>1186538.2820317</c:v>
                </c:pt>
                <c:pt idx="332">
                  <c:v>1186736.18974805</c:v>
                </c:pt>
                <c:pt idx="333">
                  <c:v>1186783.41112076</c:v>
                </c:pt>
                <c:pt idx="334">
                  <c:v>1186655.12986806</c:v>
                </c:pt>
                <c:pt idx="335">
                  <c:v>1186805.45723022</c:v>
                </c:pt>
                <c:pt idx="336">
                  <c:v>1186694.67615199</c:v>
                </c:pt>
                <c:pt idx="337">
                  <c:v>1187031.97638404</c:v>
                </c:pt>
                <c:pt idx="338">
                  <c:v>1186734.95653177</c:v>
                </c:pt>
                <c:pt idx="339">
                  <c:v>1186513.11111893</c:v>
                </c:pt>
                <c:pt idx="340">
                  <c:v>1186597.05035635</c:v>
                </c:pt>
                <c:pt idx="341">
                  <c:v>1186519.15770277</c:v>
                </c:pt>
                <c:pt idx="342">
                  <c:v>1186475.84371302</c:v>
                </c:pt>
                <c:pt idx="343">
                  <c:v>1186688.91007274</c:v>
                </c:pt>
                <c:pt idx="344">
                  <c:v>1186724.50904452</c:v>
                </c:pt>
                <c:pt idx="345">
                  <c:v>1186755.38805557</c:v>
                </c:pt>
                <c:pt idx="346">
                  <c:v>1186761.85086997</c:v>
                </c:pt>
                <c:pt idx="347">
                  <c:v>1186705.33956502</c:v>
                </c:pt>
                <c:pt idx="348">
                  <c:v>1186682.5744785</c:v>
                </c:pt>
                <c:pt idx="349">
                  <c:v>1186684.26345446</c:v>
                </c:pt>
                <c:pt idx="350">
                  <c:v>1186690.20622604</c:v>
                </c:pt>
                <c:pt idx="351">
                  <c:v>1186769.00185661</c:v>
                </c:pt>
                <c:pt idx="352">
                  <c:v>1186896.58938513</c:v>
                </c:pt>
                <c:pt idx="353">
                  <c:v>1186797.2931342</c:v>
                </c:pt>
                <c:pt idx="354">
                  <c:v>1186763.85358701</c:v>
                </c:pt>
                <c:pt idx="355">
                  <c:v>1186879.44216825</c:v>
                </c:pt>
                <c:pt idx="356">
                  <c:v>1186832.38464248</c:v>
                </c:pt>
                <c:pt idx="357">
                  <c:v>1186861.40217668</c:v>
                </c:pt>
                <c:pt idx="358">
                  <c:v>1186823.66142606</c:v>
                </c:pt>
                <c:pt idx="359">
                  <c:v>1186937.52211938</c:v>
                </c:pt>
                <c:pt idx="360">
                  <c:v>1186858.34230463</c:v>
                </c:pt>
                <c:pt idx="361">
                  <c:v>1186952.31516564</c:v>
                </c:pt>
                <c:pt idx="362">
                  <c:v>1186844.2908359</c:v>
                </c:pt>
                <c:pt idx="363">
                  <c:v>1186807.95619767</c:v>
                </c:pt>
                <c:pt idx="364">
                  <c:v>1186886.50264847</c:v>
                </c:pt>
                <c:pt idx="365">
                  <c:v>1186921.56808747</c:v>
                </c:pt>
                <c:pt idx="366">
                  <c:v>1186920.09029488</c:v>
                </c:pt>
                <c:pt idx="367">
                  <c:v>1186836.68048289</c:v>
                </c:pt>
                <c:pt idx="368">
                  <c:v>1186813.15205473</c:v>
                </c:pt>
                <c:pt idx="369">
                  <c:v>1186919.1921668</c:v>
                </c:pt>
                <c:pt idx="370">
                  <c:v>1186678.23704533</c:v>
                </c:pt>
                <c:pt idx="371">
                  <c:v>1186942.25345674</c:v>
                </c:pt>
                <c:pt idx="372">
                  <c:v>1187010.3923995</c:v>
                </c:pt>
                <c:pt idx="373">
                  <c:v>1186968.83022865</c:v>
                </c:pt>
                <c:pt idx="374">
                  <c:v>1186964.08023398</c:v>
                </c:pt>
                <c:pt idx="375">
                  <c:v>1186983.8241352</c:v>
                </c:pt>
                <c:pt idx="376">
                  <c:v>1187016.33876232</c:v>
                </c:pt>
                <c:pt idx="377">
                  <c:v>1186956.34240405</c:v>
                </c:pt>
                <c:pt idx="378">
                  <c:v>1187283.75910654</c:v>
                </c:pt>
                <c:pt idx="379">
                  <c:v>1186994.77365003</c:v>
                </c:pt>
                <c:pt idx="380">
                  <c:v>1186976.54165075</c:v>
                </c:pt>
                <c:pt idx="381">
                  <c:v>1186926.48661553</c:v>
                </c:pt>
                <c:pt idx="382">
                  <c:v>1187031.721053</c:v>
                </c:pt>
                <c:pt idx="383">
                  <c:v>1187056.27882932</c:v>
                </c:pt>
                <c:pt idx="384">
                  <c:v>1187004.90408697</c:v>
                </c:pt>
                <c:pt idx="385">
                  <c:v>1187005.84208864</c:v>
                </c:pt>
                <c:pt idx="386">
                  <c:v>1187037.45151945</c:v>
                </c:pt>
                <c:pt idx="387">
                  <c:v>1186942.05694964</c:v>
                </c:pt>
                <c:pt idx="388">
                  <c:v>1186950.29848526</c:v>
                </c:pt>
                <c:pt idx="389">
                  <c:v>1186926.18631707</c:v>
                </c:pt>
                <c:pt idx="390">
                  <c:v>1186954.51880485</c:v>
                </c:pt>
                <c:pt idx="391">
                  <c:v>1186908.24555427</c:v>
                </c:pt>
                <c:pt idx="392">
                  <c:v>1186966.41997167</c:v>
                </c:pt>
                <c:pt idx="393">
                  <c:v>1187044.60659985</c:v>
                </c:pt>
                <c:pt idx="394">
                  <c:v>1187044.21700218</c:v>
                </c:pt>
                <c:pt idx="395">
                  <c:v>1187009.16375186</c:v>
                </c:pt>
                <c:pt idx="396">
                  <c:v>1186943.45612763</c:v>
                </c:pt>
                <c:pt idx="397">
                  <c:v>1187011.62670241</c:v>
                </c:pt>
                <c:pt idx="398">
                  <c:v>1187036.10723209</c:v>
                </c:pt>
                <c:pt idx="399">
                  <c:v>1187062.14513592</c:v>
                </c:pt>
                <c:pt idx="400">
                  <c:v>1186946.34724734</c:v>
                </c:pt>
                <c:pt idx="401">
                  <c:v>1186953.14099005</c:v>
                </c:pt>
                <c:pt idx="402">
                  <c:v>1186956.00280452</c:v>
                </c:pt>
                <c:pt idx="403">
                  <c:v>1186928.80767029</c:v>
                </c:pt>
                <c:pt idx="404">
                  <c:v>1186933.37262906</c:v>
                </c:pt>
                <c:pt idx="405">
                  <c:v>1186960.21943293</c:v>
                </c:pt>
                <c:pt idx="406">
                  <c:v>1186978.95883465</c:v>
                </c:pt>
                <c:pt idx="407">
                  <c:v>1186964.39280358</c:v>
                </c:pt>
                <c:pt idx="408">
                  <c:v>1186940.84518717</c:v>
                </c:pt>
                <c:pt idx="409">
                  <c:v>1186900.30533028</c:v>
                </c:pt>
                <c:pt idx="410">
                  <c:v>1186847.25404456</c:v>
                </c:pt>
                <c:pt idx="411">
                  <c:v>1186944.70426415</c:v>
                </c:pt>
                <c:pt idx="412">
                  <c:v>1186942.33423147</c:v>
                </c:pt>
                <c:pt idx="413">
                  <c:v>1186977.11777844</c:v>
                </c:pt>
                <c:pt idx="414">
                  <c:v>1186948.30339428</c:v>
                </c:pt>
                <c:pt idx="415">
                  <c:v>1186938.44418556</c:v>
                </c:pt>
                <c:pt idx="416">
                  <c:v>1186890.46374503</c:v>
                </c:pt>
                <c:pt idx="417">
                  <c:v>1186962.28224212</c:v>
                </c:pt>
                <c:pt idx="418">
                  <c:v>1186978.39388208</c:v>
                </c:pt>
                <c:pt idx="419">
                  <c:v>1186956.66421231</c:v>
                </c:pt>
                <c:pt idx="420">
                  <c:v>1186969.85600347</c:v>
                </c:pt>
                <c:pt idx="421">
                  <c:v>1186940.03908559</c:v>
                </c:pt>
                <c:pt idx="422">
                  <c:v>1186942.52417429</c:v>
                </c:pt>
                <c:pt idx="423">
                  <c:v>1186955.94271217</c:v>
                </c:pt>
                <c:pt idx="424">
                  <c:v>1186903.55148972</c:v>
                </c:pt>
                <c:pt idx="425">
                  <c:v>1186942.65723415</c:v>
                </c:pt>
                <c:pt idx="426">
                  <c:v>1186964.83696073</c:v>
                </c:pt>
                <c:pt idx="427">
                  <c:v>1186934.06795873</c:v>
                </c:pt>
                <c:pt idx="428">
                  <c:v>1186937.79411748</c:v>
                </c:pt>
                <c:pt idx="429">
                  <c:v>1186934.91705636</c:v>
                </c:pt>
                <c:pt idx="430">
                  <c:v>1186966.67469001</c:v>
                </c:pt>
                <c:pt idx="431">
                  <c:v>1186978.70448719</c:v>
                </c:pt>
                <c:pt idx="432">
                  <c:v>1186942.92876022</c:v>
                </c:pt>
                <c:pt idx="433">
                  <c:v>1186878.03342552</c:v>
                </c:pt>
                <c:pt idx="434">
                  <c:v>1186941.68060385</c:v>
                </c:pt>
                <c:pt idx="435">
                  <c:v>1186931.93333709</c:v>
                </c:pt>
                <c:pt idx="436">
                  <c:v>1186923.06293883</c:v>
                </c:pt>
                <c:pt idx="437">
                  <c:v>1186917.69025754</c:v>
                </c:pt>
                <c:pt idx="438">
                  <c:v>1186922.53503927</c:v>
                </c:pt>
                <c:pt idx="439">
                  <c:v>1186950.31056888</c:v>
                </c:pt>
                <c:pt idx="440">
                  <c:v>1186971.01816479</c:v>
                </c:pt>
                <c:pt idx="441">
                  <c:v>1186963.43955701</c:v>
                </c:pt>
                <c:pt idx="442">
                  <c:v>1186952.50736118</c:v>
                </c:pt>
                <c:pt idx="443">
                  <c:v>1186981.18655743</c:v>
                </c:pt>
                <c:pt idx="444">
                  <c:v>1186963.57706413</c:v>
                </c:pt>
                <c:pt idx="445">
                  <c:v>1186967.22059691</c:v>
                </c:pt>
                <c:pt idx="446">
                  <c:v>1186972.01962906</c:v>
                </c:pt>
                <c:pt idx="447">
                  <c:v>1186978.26425731</c:v>
                </c:pt>
                <c:pt idx="448">
                  <c:v>1186961.99385091</c:v>
                </c:pt>
                <c:pt idx="449">
                  <c:v>1186924.10760115</c:v>
                </c:pt>
                <c:pt idx="450">
                  <c:v>1186903.38205284</c:v>
                </c:pt>
                <c:pt idx="451">
                  <c:v>1186923.67476504</c:v>
                </c:pt>
                <c:pt idx="452">
                  <c:v>1186933.88272589</c:v>
                </c:pt>
                <c:pt idx="453">
                  <c:v>1186933.07531154</c:v>
                </c:pt>
                <c:pt idx="454">
                  <c:v>1186940.41139676</c:v>
                </c:pt>
                <c:pt idx="455">
                  <c:v>1186917.1346153</c:v>
                </c:pt>
                <c:pt idx="456">
                  <c:v>1186923.46634079</c:v>
                </c:pt>
                <c:pt idx="457">
                  <c:v>1186936.31131603</c:v>
                </c:pt>
                <c:pt idx="458">
                  <c:v>1186914.27621741</c:v>
                </c:pt>
                <c:pt idx="459">
                  <c:v>1186954.43843399</c:v>
                </c:pt>
                <c:pt idx="460">
                  <c:v>1186938.76323762</c:v>
                </c:pt>
                <c:pt idx="461">
                  <c:v>1186909.38276997</c:v>
                </c:pt>
                <c:pt idx="462">
                  <c:v>1186929.66725252</c:v>
                </c:pt>
                <c:pt idx="463">
                  <c:v>1186942.02854219</c:v>
                </c:pt>
                <c:pt idx="464">
                  <c:v>1186924.92997066</c:v>
                </c:pt>
                <c:pt idx="465">
                  <c:v>1186934.35485536</c:v>
                </c:pt>
                <c:pt idx="466">
                  <c:v>1186916.32784268</c:v>
                </c:pt>
                <c:pt idx="467">
                  <c:v>1186936.74987896</c:v>
                </c:pt>
                <c:pt idx="468">
                  <c:v>1186961.3667316</c:v>
                </c:pt>
                <c:pt idx="469">
                  <c:v>1186971.88731468</c:v>
                </c:pt>
                <c:pt idx="470">
                  <c:v>1186970.85899288</c:v>
                </c:pt>
                <c:pt idx="471">
                  <c:v>1186960.21984742</c:v>
                </c:pt>
                <c:pt idx="472">
                  <c:v>1186949.33028011</c:v>
                </c:pt>
                <c:pt idx="473">
                  <c:v>1186951.00777966</c:v>
                </c:pt>
                <c:pt idx="474">
                  <c:v>1186947.29413137</c:v>
                </c:pt>
                <c:pt idx="475">
                  <c:v>1186957.40968674</c:v>
                </c:pt>
                <c:pt idx="476">
                  <c:v>1186941.56303675</c:v>
                </c:pt>
                <c:pt idx="477">
                  <c:v>1186963.45421178</c:v>
                </c:pt>
                <c:pt idx="478">
                  <c:v>1186957.60473288</c:v>
                </c:pt>
                <c:pt idx="479">
                  <c:v>1186954.11146389</c:v>
                </c:pt>
                <c:pt idx="480">
                  <c:v>1186958.88683428</c:v>
                </c:pt>
                <c:pt idx="481">
                  <c:v>1186956.61373119</c:v>
                </c:pt>
                <c:pt idx="482">
                  <c:v>1186939.39936092</c:v>
                </c:pt>
                <c:pt idx="483">
                  <c:v>1186937.30471807</c:v>
                </c:pt>
                <c:pt idx="484">
                  <c:v>1186947.97836905</c:v>
                </c:pt>
                <c:pt idx="485">
                  <c:v>1186935.89708703</c:v>
                </c:pt>
                <c:pt idx="486">
                  <c:v>1186961.87797308</c:v>
                </c:pt>
                <c:pt idx="487">
                  <c:v>1186975.73600164</c:v>
                </c:pt>
                <c:pt idx="488">
                  <c:v>1186951.38956229</c:v>
                </c:pt>
                <c:pt idx="489">
                  <c:v>1186965.41435074</c:v>
                </c:pt>
                <c:pt idx="490">
                  <c:v>1186969.61747165</c:v>
                </c:pt>
                <c:pt idx="491">
                  <c:v>1186959.94530234</c:v>
                </c:pt>
                <c:pt idx="492">
                  <c:v>1186944.40004889</c:v>
                </c:pt>
                <c:pt idx="493">
                  <c:v>1186957.27707553</c:v>
                </c:pt>
                <c:pt idx="494">
                  <c:v>1186960.4344191</c:v>
                </c:pt>
                <c:pt idx="495">
                  <c:v>1186954.07607139</c:v>
                </c:pt>
                <c:pt idx="496">
                  <c:v>1186950.93658163</c:v>
                </c:pt>
                <c:pt idx="497">
                  <c:v>1186951.82238396</c:v>
                </c:pt>
                <c:pt idx="498">
                  <c:v>1186954.53938179</c:v>
                </c:pt>
                <c:pt idx="499">
                  <c:v>1186957.13056318</c:v>
                </c:pt>
                <c:pt idx="500">
                  <c:v>1186952.0293421</c:v>
                </c:pt>
                <c:pt idx="501">
                  <c:v>1186955.27308193</c:v>
                </c:pt>
                <c:pt idx="502">
                  <c:v>1186953.36803397</c:v>
                </c:pt>
                <c:pt idx="503">
                  <c:v>1186958.22176997</c:v>
                </c:pt>
                <c:pt idx="504">
                  <c:v>1186963.53073421</c:v>
                </c:pt>
                <c:pt idx="505">
                  <c:v>1186949.64664672</c:v>
                </c:pt>
                <c:pt idx="506">
                  <c:v>1186946.06481583</c:v>
                </c:pt>
                <c:pt idx="507">
                  <c:v>1186953.81344601</c:v>
                </c:pt>
                <c:pt idx="508">
                  <c:v>1186948.7891603</c:v>
                </c:pt>
                <c:pt idx="509">
                  <c:v>1186944.45130696</c:v>
                </c:pt>
                <c:pt idx="510">
                  <c:v>1186946.56594405</c:v>
                </c:pt>
                <c:pt idx="511">
                  <c:v>1186941.17873457</c:v>
                </c:pt>
                <c:pt idx="512">
                  <c:v>1186947.49707519</c:v>
                </c:pt>
                <c:pt idx="513">
                  <c:v>1186953.0158253</c:v>
                </c:pt>
                <c:pt idx="514">
                  <c:v>1186956.01494508</c:v>
                </c:pt>
                <c:pt idx="515">
                  <c:v>1186953.36683242</c:v>
                </c:pt>
                <c:pt idx="516">
                  <c:v>1186955.78153416</c:v>
                </c:pt>
                <c:pt idx="517">
                  <c:v>1186941.01951979</c:v>
                </c:pt>
                <c:pt idx="518">
                  <c:v>1186952.74291111</c:v>
                </c:pt>
                <c:pt idx="519">
                  <c:v>1186962.91350414</c:v>
                </c:pt>
                <c:pt idx="520">
                  <c:v>1186952.14621015</c:v>
                </c:pt>
                <c:pt idx="521">
                  <c:v>1186948.37190273</c:v>
                </c:pt>
                <c:pt idx="522">
                  <c:v>1186957.15728352</c:v>
                </c:pt>
                <c:pt idx="523">
                  <c:v>1186969.62653555</c:v>
                </c:pt>
                <c:pt idx="524">
                  <c:v>1186952.8930788</c:v>
                </c:pt>
                <c:pt idx="525">
                  <c:v>1186955.37601564</c:v>
                </c:pt>
                <c:pt idx="526">
                  <c:v>1186951.0394903</c:v>
                </c:pt>
                <c:pt idx="527">
                  <c:v>1186951.57293225</c:v>
                </c:pt>
                <c:pt idx="528">
                  <c:v>1186952.59694051</c:v>
                </c:pt>
                <c:pt idx="529">
                  <c:v>1186951.72472176</c:v>
                </c:pt>
                <c:pt idx="530">
                  <c:v>1186951.55044992</c:v>
                </c:pt>
                <c:pt idx="531">
                  <c:v>1186952.20136239</c:v>
                </c:pt>
                <c:pt idx="532">
                  <c:v>1186948.93078698</c:v>
                </c:pt>
                <c:pt idx="533">
                  <c:v>1186946.68404047</c:v>
                </c:pt>
                <c:pt idx="534">
                  <c:v>1186943.34393808</c:v>
                </c:pt>
                <c:pt idx="535">
                  <c:v>1186941.91866641</c:v>
                </c:pt>
                <c:pt idx="536">
                  <c:v>1186943.64258953</c:v>
                </c:pt>
                <c:pt idx="537">
                  <c:v>1186942.26806383</c:v>
                </c:pt>
                <c:pt idx="538">
                  <c:v>1186945.97037454</c:v>
                </c:pt>
                <c:pt idx="539">
                  <c:v>1186944.11703606</c:v>
                </c:pt>
                <c:pt idx="540">
                  <c:v>1186944.76885613</c:v>
                </c:pt>
                <c:pt idx="541">
                  <c:v>1186943.48149202</c:v>
                </c:pt>
                <c:pt idx="542">
                  <c:v>1186944.1262938</c:v>
                </c:pt>
                <c:pt idx="543">
                  <c:v>1186943.29730564</c:v>
                </c:pt>
                <c:pt idx="544">
                  <c:v>1186941.60532305</c:v>
                </c:pt>
                <c:pt idx="545">
                  <c:v>1186944.04603649</c:v>
                </c:pt>
                <c:pt idx="546">
                  <c:v>1186942.30646239</c:v>
                </c:pt>
                <c:pt idx="547">
                  <c:v>1186945.67762064</c:v>
                </c:pt>
                <c:pt idx="548">
                  <c:v>1186942.43137447</c:v>
                </c:pt>
                <c:pt idx="549">
                  <c:v>1186947.274467</c:v>
                </c:pt>
                <c:pt idx="550">
                  <c:v>1186949.8094177</c:v>
                </c:pt>
                <c:pt idx="551">
                  <c:v>1186953.81546238</c:v>
                </c:pt>
                <c:pt idx="552">
                  <c:v>1186947.32314772</c:v>
                </c:pt>
                <c:pt idx="553">
                  <c:v>1186955.00517024</c:v>
                </c:pt>
                <c:pt idx="554">
                  <c:v>1186948.17838702</c:v>
                </c:pt>
                <c:pt idx="555">
                  <c:v>1186950.40816658</c:v>
                </c:pt>
                <c:pt idx="556">
                  <c:v>1186950.31865179</c:v>
                </c:pt>
                <c:pt idx="557">
                  <c:v>1186949.86829456</c:v>
                </c:pt>
                <c:pt idx="558">
                  <c:v>1186949.15875229</c:v>
                </c:pt>
                <c:pt idx="559">
                  <c:v>1186949.20608592</c:v>
                </c:pt>
                <c:pt idx="560">
                  <c:v>1186949.82943894</c:v>
                </c:pt>
                <c:pt idx="561">
                  <c:v>1186949.0051068</c:v>
                </c:pt>
                <c:pt idx="562">
                  <c:v>1186951.51429635</c:v>
                </c:pt>
                <c:pt idx="563">
                  <c:v>1186950.45771745</c:v>
                </c:pt>
                <c:pt idx="564">
                  <c:v>1186951.76625134</c:v>
                </c:pt>
                <c:pt idx="565">
                  <c:v>1186951.08684024</c:v>
                </c:pt>
                <c:pt idx="566">
                  <c:v>1186949.15412949</c:v>
                </c:pt>
                <c:pt idx="567">
                  <c:v>1186949.58550949</c:v>
                </c:pt>
                <c:pt idx="568">
                  <c:v>1186951.98440487</c:v>
                </c:pt>
                <c:pt idx="569">
                  <c:v>1186949.27258399</c:v>
                </c:pt>
                <c:pt idx="570">
                  <c:v>1186952.01112815</c:v>
                </c:pt>
                <c:pt idx="571">
                  <c:v>1186951.37173629</c:v>
                </c:pt>
                <c:pt idx="572">
                  <c:v>1186951.97418635</c:v>
                </c:pt>
                <c:pt idx="573">
                  <c:v>1186950.73149266</c:v>
                </c:pt>
                <c:pt idx="574">
                  <c:v>1186952.21481888</c:v>
                </c:pt>
                <c:pt idx="575">
                  <c:v>1186952.06081619</c:v>
                </c:pt>
                <c:pt idx="576">
                  <c:v>1186952.2029785</c:v>
                </c:pt>
                <c:pt idx="577">
                  <c:v>1186953.23962807</c:v>
                </c:pt>
                <c:pt idx="578">
                  <c:v>1186951.74707516</c:v>
                </c:pt>
                <c:pt idx="579">
                  <c:v>1186952.93827617</c:v>
                </c:pt>
                <c:pt idx="580">
                  <c:v>1186952.51901102</c:v>
                </c:pt>
                <c:pt idx="581">
                  <c:v>1186952.63961689</c:v>
                </c:pt>
                <c:pt idx="582">
                  <c:v>1186954.71914953</c:v>
                </c:pt>
                <c:pt idx="583">
                  <c:v>1186953.20688086</c:v>
                </c:pt>
                <c:pt idx="584">
                  <c:v>1186952.21310946</c:v>
                </c:pt>
                <c:pt idx="585">
                  <c:v>1186951.50484041</c:v>
                </c:pt>
                <c:pt idx="586">
                  <c:v>1186952.07538492</c:v>
                </c:pt>
                <c:pt idx="587">
                  <c:v>1186951.36511078</c:v>
                </c:pt>
                <c:pt idx="588">
                  <c:v>1186951.83905397</c:v>
                </c:pt>
                <c:pt idx="589">
                  <c:v>1186950.3289179</c:v>
                </c:pt>
                <c:pt idx="590">
                  <c:v>1186950.14110347</c:v>
                </c:pt>
                <c:pt idx="591">
                  <c:v>1186950.7269114</c:v>
                </c:pt>
                <c:pt idx="592">
                  <c:v>1186949.74909662</c:v>
                </c:pt>
                <c:pt idx="593">
                  <c:v>1186950.73912776</c:v>
                </c:pt>
                <c:pt idx="594">
                  <c:v>1186950.65173422</c:v>
                </c:pt>
                <c:pt idx="595">
                  <c:v>1186950.59424054</c:v>
                </c:pt>
                <c:pt idx="596">
                  <c:v>1186949.59114763</c:v>
                </c:pt>
                <c:pt idx="597">
                  <c:v>1186950.70966789</c:v>
                </c:pt>
                <c:pt idx="598">
                  <c:v>1186949.78382674</c:v>
                </c:pt>
                <c:pt idx="599">
                  <c:v>1186950.95501138</c:v>
                </c:pt>
                <c:pt idx="600">
                  <c:v>1186950.89452449</c:v>
                </c:pt>
                <c:pt idx="601">
                  <c:v>1186951.05742623</c:v>
                </c:pt>
                <c:pt idx="602">
                  <c:v>1186950.72282051</c:v>
                </c:pt>
                <c:pt idx="603">
                  <c:v>1186951.1557086</c:v>
                </c:pt>
                <c:pt idx="604">
                  <c:v>1186951.29760005</c:v>
                </c:pt>
                <c:pt idx="605">
                  <c:v>1186951.04329226</c:v>
                </c:pt>
                <c:pt idx="606">
                  <c:v>1186950.96478686</c:v>
                </c:pt>
                <c:pt idx="607">
                  <c:v>1186951.46483765</c:v>
                </c:pt>
                <c:pt idx="608">
                  <c:v>1186951.25444523</c:v>
                </c:pt>
                <c:pt idx="609">
                  <c:v>1186951.15727192</c:v>
                </c:pt>
                <c:pt idx="610">
                  <c:v>1186951.35841297</c:v>
                </c:pt>
                <c:pt idx="611">
                  <c:v>1186951.58553191</c:v>
                </c:pt>
                <c:pt idx="612">
                  <c:v>1186951.51181228</c:v>
                </c:pt>
                <c:pt idx="613">
                  <c:v>1186950.9943237</c:v>
                </c:pt>
                <c:pt idx="614">
                  <c:v>1186951.46037301</c:v>
                </c:pt>
                <c:pt idx="615">
                  <c:v>1186951.97167746</c:v>
                </c:pt>
                <c:pt idx="616">
                  <c:v>1186952.5935747</c:v>
                </c:pt>
                <c:pt idx="617">
                  <c:v>1186951.82848599</c:v>
                </c:pt>
                <c:pt idx="618">
                  <c:v>1186951.8720797</c:v>
                </c:pt>
                <c:pt idx="619">
                  <c:v>1186952.23668919</c:v>
                </c:pt>
                <c:pt idx="620">
                  <c:v>1186951.61967</c:v>
                </c:pt>
                <c:pt idx="621">
                  <c:v>1186952.22029716</c:v>
                </c:pt>
                <c:pt idx="622">
                  <c:v>1186952.28244367</c:v>
                </c:pt>
                <c:pt idx="623">
                  <c:v>1186952.55252953</c:v>
                </c:pt>
                <c:pt idx="624">
                  <c:v>1186952.55289844</c:v>
                </c:pt>
                <c:pt idx="625">
                  <c:v>1186952.36059026</c:v>
                </c:pt>
                <c:pt idx="626">
                  <c:v>1186952.59510221</c:v>
                </c:pt>
                <c:pt idx="627">
                  <c:v>1186952.01629497</c:v>
                </c:pt>
                <c:pt idx="628">
                  <c:v>1186951.94660668</c:v>
                </c:pt>
                <c:pt idx="629">
                  <c:v>1186951.85637754</c:v>
                </c:pt>
                <c:pt idx="630">
                  <c:v>1186951.88930329</c:v>
                </c:pt>
                <c:pt idx="631">
                  <c:v>1186951.82121743</c:v>
                </c:pt>
                <c:pt idx="632">
                  <c:v>1186951.51324623</c:v>
                </c:pt>
                <c:pt idx="633">
                  <c:v>1186951.91537484</c:v>
                </c:pt>
                <c:pt idx="634">
                  <c:v>1186951.68894822</c:v>
                </c:pt>
                <c:pt idx="635">
                  <c:v>1186951.74683366</c:v>
                </c:pt>
                <c:pt idx="636">
                  <c:v>1186952.54953271</c:v>
                </c:pt>
                <c:pt idx="637">
                  <c:v>1186952.78900913</c:v>
                </c:pt>
                <c:pt idx="638">
                  <c:v>1186952.54688253</c:v>
                </c:pt>
                <c:pt idx="639">
                  <c:v>1186952.73197235</c:v>
                </c:pt>
                <c:pt idx="640">
                  <c:v>1186952.64301358</c:v>
                </c:pt>
                <c:pt idx="641">
                  <c:v>1186952.55186261</c:v>
                </c:pt>
                <c:pt idx="642">
                  <c:v>1186952.1780232</c:v>
                </c:pt>
                <c:pt idx="643">
                  <c:v>1186952.57033043</c:v>
                </c:pt>
                <c:pt idx="644">
                  <c:v>1186952.65908456</c:v>
                </c:pt>
                <c:pt idx="645">
                  <c:v>1186952.79839882</c:v>
                </c:pt>
                <c:pt idx="646">
                  <c:v>1186953.19295284</c:v>
                </c:pt>
                <c:pt idx="647">
                  <c:v>1186953.05426506</c:v>
                </c:pt>
                <c:pt idx="648">
                  <c:v>1186952.58114468</c:v>
                </c:pt>
                <c:pt idx="649">
                  <c:v>1186953.10271736</c:v>
                </c:pt>
                <c:pt idx="650">
                  <c:v>1186953.20733785</c:v>
                </c:pt>
                <c:pt idx="651">
                  <c:v>1186952.99479678</c:v>
                </c:pt>
                <c:pt idx="652">
                  <c:v>1186953.00951089</c:v>
                </c:pt>
                <c:pt idx="653">
                  <c:v>1186952.79838513</c:v>
                </c:pt>
                <c:pt idx="654">
                  <c:v>1186953.17327648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TV y TA!$B$2:$B$656</c:f>
              <c:numCache>
                <c:formatCode>General</c:formatCode>
                <c:ptCount val="655"/>
                <c:pt idx="0">
                  <c:v>1704807.21699243</c:v>
                </c:pt>
                <c:pt idx="1">
                  <c:v>6391907.09478061</c:v>
                </c:pt>
                <c:pt idx="2">
                  <c:v>6101568.88689331</c:v>
                </c:pt>
                <c:pt idx="3">
                  <c:v>5772034.80685068</c:v>
                </c:pt>
                <c:pt idx="4">
                  <c:v>5636606.32618425</c:v>
                </c:pt>
                <c:pt idx="5">
                  <c:v>5392458.26321189</c:v>
                </c:pt>
                <c:pt idx="6">
                  <c:v>5297486.10187994</c:v>
                </c:pt>
                <c:pt idx="7">
                  <c:v>5084471.95033654</c:v>
                </c:pt>
                <c:pt idx="8">
                  <c:v>5007740.13510475</c:v>
                </c:pt>
                <c:pt idx="9">
                  <c:v>4810535.93186322</c:v>
                </c:pt>
                <c:pt idx="10">
                  <c:v>4743803.33999995</c:v>
                </c:pt>
                <c:pt idx="11">
                  <c:v>4556288.32535962</c:v>
                </c:pt>
                <c:pt idx="12">
                  <c:v>4495639.16093209</c:v>
                </c:pt>
                <c:pt idx="13">
                  <c:v>4314932.6144391</c:v>
                </c:pt>
                <c:pt idx="14">
                  <c:v>4258855.2151239</c:v>
                </c:pt>
                <c:pt idx="15">
                  <c:v>4085727.45462207</c:v>
                </c:pt>
                <c:pt idx="16">
                  <c:v>4035514.83728789</c:v>
                </c:pt>
                <c:pt idx="17">
                  <c:v>3876145.68775832</c:v>
                </c:pt>
                <c:pt idx="18">
                  <c:v>3565224.01787253</c:v>
                </c:pt>
                <c:pt idx="19">
                  <c:v>3505206.6117917</c:v>
                </c:pt>
                <c:pt idx="20">
                  <c:v>3508100.07460628</c:v>
                </c:pt>
                <c:pt idx="21">
                  <c:v>3444825.5545404</c:v>
                </c:pt>
                <c:pt idx="22">
                  <c:v>3446175.02666983</c:v>
                </c:pt>
                <c:pt idx="23">
                  <c:v>3382469.64188846</c:v>
                </c:pt>
                <c:pt idx="24">
                  <c:v>3382854.52680973</c:v>
                </c:pt>
                <c:pt idx="25">
                  <c:v>3305076.44327653</c:v>
                </c:pt>
                <c:pt idx="26">
                  <c:v>3304872.562719</c:v>
                </c:pt>
                <c:pt idx="27">
                  <c:v>3216792.27389617</c:v>
                </c:pt>
                <c:pt idx="28">
                  <c:v>3126871.63196756</c:v>
                </c:pt>
                <c:pt idx="29">
                  <c:v>3090612.44433978</c:v>
                </c:pt>
                <c:pt idx="30">
                  <c:v>3089486.7425634</c:v>
                </c:pt>
                <c:pt idx="31">
                  <c:v>2991205.28685575</c:v>
                </c:pt>
                <c:pt idx="32">
                  <c:v>2895460.99340654</c:v>
                </c:pt>
                <c:pt idx="33">
                  <c:v>2856046.0041645</c:v>
                </c:pt>
                <c:pt idx="34">
                  <c:v>2825665.93426172</c:v>
                </c:pt>
                <c:pt idx="35">
                  <c:v>2710059.3601045</c:v>
                </c:pt>
                <c:pt idx="36">
                  <c:v>2671437.39339383</c:v>
                </c:pt>
                <c:pt idx="37">
                  <c:v>2633231.76242917</c:v>
                </c:pt>
                <c:pt idx="38">
                  <c:v>2637956.71655566</c:v>
                </c:pt>
                <c:pt idx="39">
                  <c:v>2594011.19559403</c:v>
                </c:pt>
                <c:pt idx="40">
                  <c:v>2577704.58514394</c:v>
                </c:pt>
                <c:pt idx="41">
                  <c:v>2580146.53040501</c:v>
                </c:pt>
                <c:pt idx="42">
                  <c:v>2545526.09754256</c:v>
                </c:pt>
                <c:pt idx="43">
                  <c:v>2548253.32991627</c:v>
                </c:pt>
                <c:pt idx="44">
                  <c:v>2502298.46640852</c:v>
                </c:pt>
                <c:pt idx="45">
                  <c:v>2454676.68857421</c:v>
                </c:pt>
                <c:pt idx="46">
                  <c:v>2405628.98866254</c:v>
                </c:pt>
                <c:pt idx="47">
                  <c:v>2386188.40696835</c:v>
                </c:pt>
                <c:pt idx="48">
                  <c:v>2388211.74821767</c:v>
                </c:pt>
                <c:pt idx="49">
                  <c:v>2343121.8880685</c:v>
                </c:pt>
                <c:pt idx="50">
                  <c:v>2301498.70542634</c:v>
                </c:pt>
                <c:pt idx="51">
                  <c:v>2284214.27489296</c:v>
                </c:pt>
                <c:pt idx="52">
                  <c:v>2281014.88308275</c:v>
                </c:pt>
                <c:pt idx="53">
                  <c:v>2227318.76360985</c:v>
                </c:pt>
                <c:pt idx="54">
                  <c:v>2216894.68204068</c:v>
                </c:pt>
                <c:pt idx="55">
                  <c:v>2219317.04332775</c:v>
                </c:pt>
                <c:pt idx="56">
                  <c:v>2191222.16543347</c:v>
                </c:pt>
                <c:pt idx="57">
                  <c:v>2172518.18124071</c:v>
                </c:pt>
                <c:pt idx="58">
                  <c:v>2163384.92948829</c:v>
                </c:pt>
                <c:pt idx="59">
                  <c:v>2165109.14404971</c:v>
                </c:pt>
                <c:pt idx="60">
                  <c:v>2147247.71258577</c:v>
                </c:pt>
                <c:pt idx="61">
                  <c:v>2138046.71747348</c:v>
                </c:pt>
                <c:pt idx="62">
                  <c:v>2137652.47411327</c:v>
                </c:pt>
                <c:pt idx="63">
                  <c:v>2102110.08144555</c:v>
                </c:pt>
                <c:pt idx="64">
                  <c:v>2071998.54151975</c:v>
                </c:pt>
                <c:pt idx="65">
                  <c:v>2057984.79949286</c:v>
                </c:pt>
                <c:pt idx="66">
                  <c:v>2031192.40014713</c:v>
                </c:pt>
                <c:pt idx="67">
                  <c:v>2007639.25932387</c:v>
                </c:pt>
                <c:pt idx="68">
                  <c:v>1992967.46226842</c:v>
                </c:pt>
                <c:pt idx="69">
                  <c:v>1992484.56555395</c:v>
                </c:pt>
                <c:pt idx="70">
                  <c:v>1964379.12483849</c:v>
                </c:pt>
                <c:pt idx="71">
                  <c:v>1956136.47482482</c:v>
                </c:pt>
                <c:pt idx="72">
                  <c:v>1956030.59289572</c:v>
                </c:pt>
                <c:pt idx="73">
                  <c:v>1950032.5498409</c:v>
                </c:pt>
                <c:pt idx="74">
                  <c:v>1950605.323111</c:v>
                </c:pt>
                <c:pt idx="75">
                  <c:v>1927921.42519304</c:v>
                </c:pt>
                <c:pt idx="76">
                  <c:v>1910078.71686259</c:v>
                </c:pt>
                <c:pt idx="77">
                  <c:v>1903325.71408356</c:v>
                </c:pt>
                <c:pt idx="78">
                  <c:v>1902761.17462279</c:v>
                </c:pt>
                <c:pt idx="79">
                  <c:v>1887317.25786439</c:v>
                </c:pt>
                <c:pt idx="80">
                  <c:v>1868455.12336735</c:v>
                </c:pt>
                <c:pt idx="81">
                  <c:v>1850130.51643493</c:v>
                </c:pt>
                <c:pt idx="82">
                  <c:v>1840036.60577058</c:v>
                </c:pt>
                <c:pt idx="83">
                  <c:v>1825304.47029393</c:v>
                </c:pt>
                <c:pt idx="84">
                  <c:v>1812434.78546823</c:v>
                </c:pt>
                <c:pt idx="85">
                  <c:v>1808150.7738159</c:v>
                </c:pt>
                <c:pt idx="86">
                  <c:v>1807849.57472897</c:v>
                </c:pt>
                <c:pt idx="87">
                  <c:v>1788551.07085481</c:v>
                </c:pt>
                <c:pt idx="88">
                  <c:v>1779955.35497003</c:v>
                </c:pt>
                <c:pt idx="89">
                  <c:v>1774172.38531285</c:v>
                </c:pt>
                <c:pt idx="90">
                  <c:v>1774990.32579088</c:v>
                </c:pt>
                <c:pt idx="91">
                  <c:v>1765743.65780403</c:v>
                </c:pt>
                <c:pt idx="92">
                  <c:v>1753401.48900323</c:v>
                </c:pt>
                <c:pt idx="93">
                  <c:v>1742906.04961254</c:v>
                </c:pt>
                <c:pt idx="94">
                  <c:v>1737872.32858618</c:v>
                </c:pt>
                <c:pt idx="95">
                  <c:v>1737840.98564235</c:v>
                </c:pt>
                <c:pt idx="96">
                  <c:v>1729512.18848479</c:v>
                </c:pt>
                <c:pt idx="97">
                  <c:v>1716932.94967296</c:v>
                </c:pt>
                <c:pt idx="98">
                  <c:v>1704107.04457504</c:v>
                </c:pt>
                <c:pt idx="99">
                  <c:v>1698095.03852882</c:v>
                </c:pt>
                <c:pt idx="100">
                  <c:v>1687659.13353834</c:v>
                </c:pt>
                <c:pt idx="101">
                  <c:v>1678904.71169733</c:v>
                </c:pt>
                <c:pt idx="102">
                  <c:v>1673560.92215624</c:v>
                </c:pt>
                <c:pt idx="103">
                  <c:v>1673551.13382999</c:v>
                </c:pt>
                <c:pt idx="104">
                  <c:v>1662303.15053726</c:v>
                </c:pt>
                <c:pt idx="105">
                  <c:v>1655184.24284936</c:v>
                </c:pt>
                <c:pt idx="106">
                  <c:v>1651236.64433744</c:v>
                </c:pt>
                <c:pt idx="107">
                  <c:v>1651238.54778347</c:v>
                </c:pt>
                <c:pt idx="108">
                  <c:v>1646052.84295175</c:v>
                </c:pt>
                <c:pt idx="109">
                  <c:v>1637063.34120629</c:v>
                </c:pt>
                <c:pt idx="110">
                  <c:v>1628304.98926465</c:v>
                </c:pt>
                <c:pt idx="111">
                  <c:v>1624811.00773409</c:v>
                </c:pt>
                <c:pt idx="112">
                  <c:v>1625099.49973758</c:v>
                </c:pt>
                <c:pt idx="113">
                  <c:v>1617591.53662025</c:v>
                </c:pt>
                <c:pt idx="114">
                  <c:v>1608947.45317973</c:v>
                </c:pt>
                <c:pt idx="115">
                  <c:v>1600919.14140342</c:v>
                </c:pt>
                <c:pt idx="116">
                  <c:v>1596284.77640768</c:v>
                </c:pt>
                <c:pt idx="117">
                  <c:v>1590270.83703319</c:v>
                </c:pt>
                <c:pt idx="118">
                  <c:v>1585451.15369572</c:v>
                </c:pt>
                <c:pt idx="119">
                  <c:v>1584734.4819098</c:v>
                </c:pt>
                <c:pt idx="120">
                  <c:v>1584780.29801342</c:v>
                </c:pt>
                <c:pt idx="121">
                  <c:v>1575548.0132178</c:v>
                </c:pt>
                <c:pt idx="122">
                  <c:v>1570719.91019075</c:v>
                </c:pt>
                <c:pt idx="123">
                  <c:v>1567215.68872588</c:v>
                </c:pt>
                <c:pt idx="124">
                  <c:v>1567496.17979089</c:v>
                </c:pt>
                <c:pt idx="125">
                  <c:v>1562501.48625486</c:v>
                </c:pt>
                <c:pt idx="126">
                  <c:v>1555902.23852848</c:v>
                </c:pt>
                <c:pt idx="127">
                  <c:v>1550047.65463327</c:v>
                </c:pt>
                <c:pt idx="128">
                  <c:v>1547450.9423001</c:v>
                </c:pt>
                <c:pt idx="129">
                  <c:v>1547597.25575297</c:v>
                </c:pt>
                <c:pt idx="130">
                  <c:v>1543314.12404134</c:v>
                </c:pt>
                <c:pt idx="131">
                  <c:v>1537295.98131958</c:v>
                </c:pt>
                <c:pt idx="132">
                  <c:v>1530644.22443407</c:v>
                </c:pt>
                <c:pt idx="133">
                  <c:v>1527724.84583366</c:v>
                </c:pt>
                <c:pt idx="134">
                  <c:v>1522538.3913985</c:v>
                </c:pt>
                <c:pt idx="135">
                  <c:v>1518196.23521211</c:v>
                </c:pt>
                <c:pt idx="136">
                  <c:v>1515168.42806035</c:v>
                </c:pt>
                <c:pt idx="137">
                  <c:v>1515272.48197133</c:v>
                </c:pt>
                <c:pt idx="138">
                  <c:v>1509853.32005354</c:v>
                </c:pt>
                <c:pt idx="139">
                  <c:v>1505621.04805753</c:v>
                </c:pt>
                <c:pt idx="140">
                  <c:v>1503532.04410177</c:v>
                </c:pt>
                <c:pt idx="141">
                  <c:v>1503508.47124182</c:v>
                </c:pt>
                <c:pt idx="142">
                  <c:v>1500925.33023541</c:v>
                </c:pt>
                <c:pt idx="143">
                  <c:v>1496190.42281773</c:v>
                </c:pt>
                <c:pt idx="144">
                  <c:v>1491441.8203805</c:v>
                </c:pt>
                <c:pt idx="145">
                  <c:v>1489487.13840401</c:v>
                </c:pt>
                <c:pt idx="146">
                  <c:v>1489496.30164351</c:v>
                </c:pt>
                <c:pt idx="147">
                  <c:v>1485619.88089848</c:v>
                </c:pt>
                <c:pt idx="148">
                  <c:v>1480924.91720026</c:v>
                </c:pt>
                <c:pt idx="149">
                  <c:v>1476879.5032225</c:v>
                </c:pt>
                <c:pt idx="150">
                  <c:v>1474497.68242089</c:v>
                </c:pt>
                <c:pt idx="151">
                  <c:v>1474286.93440124</c:v>
                </c:pt>
                <c:pt idx="152">
                  <c:v>1471754.2123187</c:v>
                </c:pt>
                <c:pt idx="153">
                  <c:v>1468484.05236102</c:v>
                </c:pt>
                <c:pt idx="154">
                  <c:v>1463761.88595328</c:v>
                </c:pt>
                <c:pt idx="155">
                  <c:v>1461118.99326862</c:v>
                </c:pt>
                <c:pt idx="156">
                  <c:v>1458903.93252914</c:v>
                </c:pt>
                <c:pt idx="157">
                  <c:v>1457040.36822186</c:v>
                </c:pt>
                <c:pt idx="158">
                  <c:v>1457207.77060535</c:v>
                </c:pt>
                <c:pt idx="159">
                  <c:v>1454631.85733544</c:v>
                </c:pt>
                <c:pt idx="160">
                  <c:v>1454410.92439691</c:v>
                </c:pt>
                <c:pt idx="161">
                  <c:v>1450886.12143985</c:v>
                </c:pt>
                <c:pt idx="162">
                  <c:v>1449140.89504542</c:v>
                </c:pt>
                <c:pt idx="163">
                  <c:v>1449389.68007291</c:v>
                </c:pt>
                <c:pt idx="164">
                  <c:v>1448075.2909141</c:v>
                </c:pt>
                <c:pt idx="165">
                  <c:v>1448095.97988602</c:v>
                </c:pt>
                <c:pt idx="166">
                  <c:v>1445769.88964234</c:v>
                </c:pt>
                <c:pt idx="167">
                  <c:v>1442844.74897614</c:v>
                </c:pt>
                <c:pt idx="168">
                  <c:v>1441310.34320107</c:v>
                </c:pt>
                <c:pt idx="169">
                  <c:v>1440617.2496414</c:v>
                </c:pt>
                <c:pt idx="170">
                  <c:v>1437714.62461737</c:v>
                </c:pt>
                <c:pt idx="171">
                  <c:v>1439497.1526451</c:v>
                </c:pt>
                <c:pt idx="172">
                  <c:v>1437217.7495001</c:v>
                </c:pt>
                <c:pt idx="173">
                  <c:v>1435590.73959151</c:v>
                </c:pt>
                <c:pt idx="174">
                  <c:v>1435342.93362542</c:v>
                </c:pt>
                <c:pt idx="175">
                  <c:v>1435428.5217877</c:v>
                </c:pt>
                <c:pt idx="176">
                  <c:v>1435291.60212493</c:v>
                </c:pt>
                <c:pt idx="177">
                  <c:v>1435145.19273234</c:v>
                </c:pt>
                <c:pt idx="178">
                  <c:v>1433986.42264597</c:v>
                </c:pt>
                <c:pt idx="179">
                  <c:v>1433155.08332861</c:v>
                </c:pt>
                <c:pt idx="180">
                  <c:v>1433043.51369521</c:v>
                </c:pt>
                <c:pt idx="181">
                  <c:v>1434203.84800329</c:v>
                </c:pt>
                <c:pt idx="182">
                  <c:v>1434305.37193409</c:v>
                </c:pt>
                <c:pt idx="183">
                  <c:v>1432525.47711484</c:v>
                </c:pt>
                <c:pt idx="184">
                  <c:v>1431710.81525515</c:v>
                </c:pt>
                <c:pt idx="185">
                  <c:v>1431947.06400943</c:v>
                </c:pt>
                <c:pt idx="186">
                  <c:v>1432865.97765997</c:v>
                </c:pt>
                <c:pt idx="187">
                  <c:v>1432608.46769329</c:v>
                </c:pt>
                <c:pt idx="188">
                  <c:v>1430891.87716279</c:v>
                </c:pt>
                <c:pt idx="189">
                  <c:v>1429781.27476935</c:v>
                </c:pt>
                <c:pt idx="190">
                  <c:v>1429335.1847191</c:v>
                </c:pt>
                <c:pt idx="191">
                  <c:v>1429345.05598918</c:v>
                </c:pt>
                <c:pt idx="192">
                  <c:v>1428551.27633395</c:v>
                </c:pt>
                <c:pt idx="193">
                  <c:v>1428736.35074665</c:v>
                </c:pt>
                <c:pt idx="194">
                  <c:v>1426742.01613096</c:v>
                </c:pt>
                <c:pt idx="195">
                  <c:v>1426346.60495761</c:v>
                </c:pt>
                <c:pt idx="196">
                  <c:v>1425457.89902371</c:v>
                </c:pt>
                <c:pt idx="197">
                  <c:v>1425841.80235179</c:v>
                </c:pt>
                <c:pt idx="198">
                  <c:v>1425050.27047335</c:v>
                </c:pt>
                <c:pt idx="199">
                  <c:v>1426097.17895267</c:v>
                </c:pt>
                <c:pt idx="200">
                  <c:v>1424576.37522711</c:v>
                </c:pt>
                <c:pt idx="201">
                  <c:v>1424028.84256125</c:v>
                </c:pt>
                <c:pt idx="202">
                  <c:v>1424253.55110956</c:v>
                </c:pt>
                <c:pt idx="203">
                  <c:v>1424805.54630199</c:v>
                </c:pt>
                <c:pt idx="204">
                  <c:v>1425685.04514711</c:v>
                </c:pt>
                <c:pt idx="205">
                  <c:v>1425989.00516956</c:v>
                </c:pt>
                <c:pt idx="206">
                  <c:v>1423624.54903937</c:v>
                </c:pt>
                <c:pt idx="207">
                  <c:v>1426836.73094922</c:v>
                </c:pt>
                <c:pt idx="208">
                  <c:v>1426292.65486102</c:v>
                </c:pt>
                <c:pt idx="209">
                  <c:v>1426219.98196449</c:v>
                </c:pt>
                <c:pt idx="210">
                  <c:v>1426250.08302238</c:v>
                </c:pt>
                <c:pt idx="211">
                  <c:v>1426649.16025375</c:v>
                </c:pt>
                <c:pt idx="212">
                  <c:v>1428752.3974586</c:v>
                </c:pt>
                <c:pt idx="213">
                  <c:v>1425958.29614723</c:v>
                </c:pt>
                <c:pt idx="214">
                  <c:v>1427784.94368864</c:v>
                </c:pt>
                <c:pt idx="215">
                  <c:v>1425970.50979967</c:v>
                </c:pt>
                <c:pt idx="216">
                  <c:v>1426293.22749442</c:v>
                </c:pt>
                <c:pt idx="217">
                  <c:v>1426404.54891397</c:v>
                </c:pt>
                <c:pt idx="218">
                  <c:v>1426108.92110685</c:v>
                </c:pt>
                <c:pt idx="219">
                  <c:v>1425646.45665739</c:v>
                </c:pt>
                <c:pt idx="220">
                  <c:v>1425963.27093128</c:v>
                </c:pt>
                <c:pt idx="221">
                  <c:v>1425841.8094509</c:v>
                </c:pt>
                <c:pt idx="222">
                  <c:v>1425801.93419356</c:v>
                </c:pt>
                <c:pt idx="223">
                  <c:v>1424801.82113959</c:v>
                </c:pt>
                <c:pt idx="224">
                  <c:v>1426188.82635528</c:v>
                </c:pt>
                <c:pt idx="225">
                  <c:v>1425377.08522901</c:v>
                </c:pt>
                <c:pt idx="226">
                  <c:v>1426900.27877517</c:v>
                </c:pt>
                <c:pt idx="227">
                  <c:v>1427387.12654867</c:v>
                </c:pt>
                <c:pt idx="228">
                  <c:v>1426782.3237159</c:v>
                </c:pt>
                <c:pt idx="229">
                  <c:v>1427527.5731323</c:v>
                </c:pt>
                <c:pt idx="230">
                  <c:v>1427136.30649917</c:v>
                </c:pt>
                <c:pt idx="231">
                  <c:v>1427828.18616664</c:v>
                </c:pt>
                <c:pt idx="232">
                  <c:v>1426824.79895049</c:v>
                </c:pt>
                <c:pt idx="233">
                  <c:v>1427054.24484059</c:v>
                </c:pt>
                <c:pt idx="234">
                  <c:v>1426731.051509</c:v>
                </c:pt>
                <c:pt idx="235">
                  <c:v>1427670.97209037</c:v>
                </c:pt>
                <c:pt idx="236">
                  <c:v>1426703.23527323</c:v>
                </c:pt>
                <c:pt idx="237">
                  <c:v>1426752.0298164</c:v>
                </c:pt>
                <c:pt idx="238">
                  <c:v>1427101.02264437</c:v>
                </c:pt>
                <c:pt idx="239">
                  <c:v>1427227.33070612</c:v>
                </c:pt>
                <c:pt idx="240">
                  <c:v>1426612.89336563</c:v>
                </c:pt>
                <c:pt idx="241">
                  <c:v>1426648.19914186</c:v>
                </c:pt>
                <c:pt idx="242">
                  <c:v>1426373.64482193</c:v>
                </c:pt>
                <c:pt idx="243">
                  <c:v>1426190.46191818</c:v>
                </c:pt>
                <c:pt idx="244">
                  <c:v>1426236.64711731</c:v>
                </c:pt>
                <c:pt idx="245">
                  <c:v>1425909.56411017</c:v>
                </c:pt>
                <c:pt idx="246">
                  <c:v>1426069.4699227</c:v>
                </c:pt>
                <c:pt idx="247">
                  <c:v>1426228.01215513</c:v>
                </c:pt>
                <c:pt idx="248">
                  <c:v>1426346.85243776</c:v>
                </c:pt>
                <c:pt idx="249">
                  <c:v>1426314.55282906</c:v>
                </c:pt>
                <c:pt idx="250">
                  <c:v>1426018.32681436</c:v>
                </c:pt>
                <c:pt idx="251">
                  <c:v>1426105.21757766</c:v>
                </c:pt>
                <c:pt idx="252">
                  <c:v>1425948.29024525</c:v>
                </c:pt>
                <c:pt idx="253">
                  <c:v>1426537.36009179</c:v>
                </c:pt>
                <c:pt idx="254">
                  <c:v>1427196.67414324</c:v>
                </c:pt>
                <c:pt idx="255">
                  <c:v>1426596.46838979</c:v>
                </c:pt>
                <c:pt idx="256">
                  <c:v>1426707.52506562</c:v>
                </c:pt>
                <c:pt idx="257">
                  <c:v>1426527.60119642</c:v>
                </c:pt>
                <c:pt idx="258">
                  <c:v>1426565.55409805</c:v>
                </c:pt>
                <c:pt idx="259">
                  <c:v>1426331.30528962</c:v>
                </c:pt>
                <c:pt idx="260">
                  <c:v>1426508.66926044</c:v>
                </c:pt>
                <c:pt idx="261">
                  <c:v>1426567.6177675</c:v>
                </c:pt>
                <c:pt idx="262">
                  <c:v>1426398.85015009</c:v>
                </c:pt>
                <c:pt idx="263">
                  <c:v>1426630.97218277</c:v>
                </c:pt>
                <c:pt idx="264">
                  <c:v>1426606.20010193</c:v>
                </c:pt>
                <c:pt idx="265">
                  <c:v>1425990.44126772</c:v>
                </c:pt>
                <c:pt idx="266">
                  <c:v>1426834.54910362</c:v>
                </c:pt>
                <c:pt idx="267">
                  <c:v>1426268.12600062</c:v>
                </c:pt>
                <c:pt idx="268">
                  <c:v>1426493.01138375</c:v>
                </c:pt>
                <c:pt idx="269">
                  <c:v>1426563.31664239</c:v>
                </c:pt>
                <c:pt idx="270">
                  <c:v>1426946.02864115</c:v>
                </c:pt>
                <c:pt idx="271">
                  <c:v>1426874.39396897</c:v>
                </c:pt>
                <c:pt idx="272">
                  <c:v>1426662.12130858</c:v>
                </c:pt>
                <c:pt idx="273">
                  <c:v>1426809.47152143</c:v>
                </c:pt>
                <c:pt idx="274">
                  <c:v>1426671.37681141</c:v>
                </c:pt>
                <c:pt idx="275">
                  <c:v>1426605.62938324</c:v>
                </c:pt>
                <c:pt idx="276">
                  <c:v>1426563.46954483</c:v>
                </c:pt>
                <c:pt idx="277">
                  <c:v>1426919.49871854</c:v>
                </c:pt>
                <c:pt idx="278">
                  <c:v>1426401.12855625</c:v>
                </c:pt>
                <c:pt idx="279">
                  <c:v>1426622.74313205</c:v>
                </c:pt>
                <c:pt idx="280">
                  <c:v>1426749.19482114</c:v>
                </c:pt>
                <c:pt idx="281">
                  <c:v>1426713.01763387</c:v>
                </c:pt>
                <c:pt idx="282">
                  <c:v>1426310.86950434</c:v>
                </c:pt>
                <c:pt idx="283">
                  <c:v>1426314.42944727</c:v>
                </c:pt>
                <c:pt idx="284">
                  <c:v>1426073.08320558</c:v>
                </c:pt>
                <c:pt idx="285">
                  <c:v>1426271.18234155</c:v>
                </c:pt>
                <c:pt idx="286">
                  <c:v>1426396.22289893</c:v>
                </c:pt>
                <c:pt idx="287">
                  <c:v>1426437.55433544</c:v>
                </c:pt>
                <c:pt idx="288">
                  <c:v>1426465.37687083</c:v>
                </c:pt>
                <c:pt idx="289">
                  <c:v>1426228.62075183</c:v>
                </c:pt>
                <c:pt idx="290">
                  <c:v>1426259.04072022</c:v>
                </c:pt>
                <c:pt idx="291">
                  <c:v>1426591.58689029</c:v>
                </c:pt>
                <c:pt idx="292">
                  <c:v>1426211.07006282</c:v>
                </c:pt>
                <c:pt idx="293">
                  <c:v>1426101.82094927</c:v>
                </c:pt>
                <c:pt idx="294">
                  <c:v>1426153.23113984</c:v>
                </c:pt>
                <c:pt idx="295">
                  <c:v>1426135.20014553</c:v>
                </c:pt>
                <c:pt idx="296">
                  <c:v>1426210.94681006</c:v>
                </c:pt>
                <c:pt idx="297">
                  <c:v>1426266.48382424</c:v>
                </c:pt>
                <c:pt idx="298">
                  <c:v>1426300.7001873</c:v>
                </c:pt>
                <c:pt idx="299">
                  <c:v>1426162.15002088</c:v>
                </c:pt>
                <c:pt idx="300">
                  <c:v>1426102.39775762</c:v>
                </c:pt>
                <c:pt idx="301">
                  <c:v>1426405.25611587</c:v>
                </c:pt>
                <c:pt idx="302">
                  <c:v>1426388.05481494</c:v>
                </c:pt>
                <c:pt idx="303">
                  <c:v>1426309.96596553</c:v>
                </c:pt>
                <c:pt idx="304">
                  <c:v>1426307.50544836</c:v>
                </c:pt>
                <c:pt idx="305">
                  <c:v>1426033.26430083</c:v>
                </c:pt>
                <c:pt idx="306">
                  <c:v>1426391.99591595</c:v>
                </c:pt>
                <c:pt idx="307">
                  <c:v>1426423.98234549</c:v>
                </c:pt>
                <c:pt idx="308">
                  <c:v>1426379.86767251</c:v>
                </c:pt>
                <c:pt idx="309">
                  <c:v>1426237.75482963</c:v>
                </c:pt>
                <c:pt idx="310">
                  <c:v>1426206.60532909</c:v>
                </c:pt>
                <c:pt idx="311">
                  <c:v>1426252.55966068</c:v>
                </c:pt>
                <c:pt idx="312">
                  <c:v>1426219.80698536</c:v>
                </c:pt>
                <c:pt idx="313">
                  <c:v>1426277.98559939</c:v>
                </c:pt>
                <c:pt idx="314">
                  <c:v>1426225.55786417</c:v>
                </c:pt>
                <c:pt idx="315">
                  <c:v>1426182.4393716</c:v>
                </c:pt>
                <c:pt idx="316">
                  <c:v>1426138.70280668</c:v>
                </c:pt>
                <c:pt idx="317">
                  <c:v>1426179.67596656</c:v>
                </c:pt>
                <c:pt idx="318">
                  <c:v>1426174.63143481</c:v>
                </c:pt>
                <c:pt idx="319">
                  <c:v>1426189.8718124</c:v>
                </c:pt>
                <c:pt idx="320">
                  <c:v>1426291.99253803</c:v>
                </c:pt>
                <c:pt idx="321">
                  <c:v>1426113.05266084</c:v>
                </c:pt>
                <c:pt idx="322">
                  <c:v>1426185.72541878</c:v>
                </c:pt>
                <c:pt idx="323">
                  <c:v>1426201.24500326</c:v>
                </c:pt>
                <c:pt idx="324">
                  <c:v>1426168.57732976</c:v>
                </c:pt>
                <c:pt idx="325">
                  <c:v>1426340.63902242</c:v>
                </c:pt>
                <c:pt idx="326">
                  <c:v>1426339.39793771</c:v>
                </c:pt>
                <c:pt idx="327">
                  <c:v>1426283.19371689</c:v>
                </c:pt>
                <c:pt idx="328">
                  <c:v>1426318.80740092</c:v>
                </c:pt>
                <c:pt idx="329">
                  <c:v>1426405.82533482</c:v>
                </c:pt>
                <c:pt idx="330">
                  <c:v>1426342.99018685</c:v>
                </c:pt>
                <c:pt idx="331">
                  <c:v>1426357.30192513</c:v>
                </c:pt>
                <c:pt idx="332">
                  <c:v>1426284.04383471</c:v>
                </c:pt>
                <c:pt idx="333">
                  <c:v>1426263.00963599</c:v>
                </c:pt>
                <c:pt idx="334">
                  <c:v>1426309.22589079</c:v>
                </c:pt>
                <c:pt idx="335">
                  <c:v>1426246.36309273</c:v>
                </c:pt>
                <c:pt idx="336">
                  <c:v>1426293.97939265</c:v>
                </c:pt>
                <c:pt idx="337">
                  <c:v>1426155.48798807</c:v>
                </c:pt>
                <c:pt idx="338">
                  <c:v>1426272.65053516</c:v>
                </c:pt>
                <c:pt idx="339">
                  <c:v>1426375.25678623</c:v>
                </c:pt>
                <c:pt idx="340">
                  <c:v>1426336.85717054</c:v>
                </c:pt>
                <c:pt idx="341">
                  <c:v>1426368.50592857</c:v>
                </c:pt>
                <c:pt idx="342">
                  <c:v>1426390.79161724</c:v>
                </c:pt>
                <c:pt idx="343">
                  <c:v>1426297.62027926</c:v>
                </c:pt>
                <c:pt idx="344">
                  <c:v>1426290.78469323</c:v>
                </c:pt>
                <c:pt idx="345">
                  <c:v>1426279.69335484</c:v>
                </c:pt>
                <c:pt idx="346">
                  <c:v>1426273.61586625</c:v>
                </c:pt>
                <c:pt idx="347">
                  <c:v>1426298.23812038</c:v>
                </c:pt>
                <c:pt idx="348">
                  <c:v>1426306.77288623</c:v>
                </c:pt>
                <c:pt idx="349">
                  <c:v>1426306.74249914</c:v>
                </c:pt>
                <c:pt idx="350">
                  <c:v>1426305.4939797</c:v>
                </c:pt>
                <c:pt idx="351">
                  <c:v>1426272.34530083</c:v>
                </c:pt>
                <c:pt idx="352">
                  <c:v>1426221.16018413</c:v>
                </c:pt>
                <c:pt idx="353">
                  <c:v>1426255.96770307</c:v>
                </c:pt>
                <c:pt idx="354">
                  <c:v>1426266.30065221</c:v>
                </c:pt>
                <c:pt idx="355">
                  <c:v>1426220.19774872</c:v>
                </c:pt>
                <c:pt idx="356">
                  <c:v>1426241.27600424</c:v>
                </c:pt>
                <c:pt idx="357">
                  <c:v>1426232.33727899</c:v>
                </c:pt>
                <c:pt idx="358">
                  <c:v>1426252.56599459</c:v>
                </c:pt>
                <c:pt idx="359">
                  <c:v>1426201.4550566</c:v>
                </c:pt>
                <c:pt idx="360">
                  <c:v>1426234.11579331</c:v>
                </c:pt>
                <c:pt idx="361">
                  <c:v>1426193.32258952</c:v>
                </c:pt>
                <c:pt idx="362">
                  <c:v>1426231.90466843</c:v>
                </c:pt>
                <c:pt idx="363">
                  <c:v>1426246.73745564</c:v>
                </c:pt>
                <c:pt idx="364">
                  <c:v>1426213.92296826</c:v>
                </c:pt>
                <c:pt idx="365">
                  <c:v>1426200.93840101</c:v>
                </c:pt>
                <c:pt idx="366">
                  <c:v>1426201.78653805</c:v>
                </c:pt>
                <c:pt idx="367">
                  <c:v>1426234.22881343</c:v>
                </c:pt>
                <c:pt idx="368">
                  <c:v>1426237.17974584</c:v>
                </c:pt>
                <c:pt idx="369">
                  <c:v>1426201.04499451</c:v>
                </c:pt>
                <c:pt idx="370">
                  <c:v>1426297.71362698</c:v>
                </c:pt>
                <c:pt idx="371">
                  <c:v>1426191.0647331</c:v>
                </c:pt>
                <c:pt idx="372">
                  <c:v>1426169.45555161</c:v>
                </c:pt>
                <c:pt idx="373">
                  <c:v>1426189.78132431</c:v>
                </c:pt>
                <c:pt idx="374">
                  <c:v>1426187.08378607</c:v>
                </c:pt>
                <c:pt idx="375">
                  <c:v>1426181.52482022</c:v>
                </c:pt>
                <c:pt idx="376">
                  <c:v>1426169.9802127</c:v>
                </c:pt>
                <c:pt idx="377">
                  <c:v>1426196.35269552</c:v>
                </c:pt>
                <c:pt idx="378">
                  <c:v>1426056.67444399</c:v>
                </c:pt>
                <c:pt idx="379">
                  <c:v>1426175.35742999</c:v>
                </c:pt>
                <c:pt idx="380">
                  <c:v>1426188.73521159</c:v>
                </c:pt>
                <c:pt idx="381">
                  <c:v>1426206.37960363</c:v>
                </c:pt>
                <c:pt idx="382">
                  <c:v>1426163.46175835</c:v>
                </c:pt>
                <c:pt idx="383">
                  <c:v>1426154.88954975</c:v>
                </c:pt>
                <c:pt idx="384">
                  <c:v>1426174.39534242</c:v>
                </c:pt>
                <c:pt idx="385">
                  <c:v>1426175.05404571</c:v>
                </c:pt>
                <c:pt idx="386">
                  <c:v>1426162.97152535</c:v>
                </c:pt>
                <c:pt idx="387">
                  <c:v>1426199.61194845</c:v>
                </c:pt>
                <c:pt idx="388">
                  <c:v>1426196.6677602</c:v>
                </c:pt>
                <c:pt idx="389">
                  <c:v>1426205.77739089</c:v>
                </c:pt>
                <c:pt idx="390">
                  <c:v>1426196.19954879</c:v>
                </c:pt>
                <c:pt idx="391">
                  <c:v>1426212.82335823</c:v>
                </c:pt>
                <c:pt idx="392">
                  <c:v>1426187.93755139</c:v>
                </c:pt>
                <c:pt idx="393">
                  <c:v>1426154.89195895</c:v>
                </c:pt>
                <c:pt idx="394">
                  <c:v>1426155.56130825</c:v>
                </c:pt>
                <c:pt idx="395">
                  <c:v>1426168.03372202</c:v>
                </c:pt>
                <c:pt idx="396">
                  <c:v>1426195.02742638</c:v>
                </c:pt>
                <c:pt idx="397">
                  <c:v>1426167.7999423</c:v>
                </c:pt>
                <c:pt idx="398">
                  <c:v>1426156.17321867</c:v>
                </c:pt>
                <c:pt idx="399">
                  <c:v>1426144.50423836</c:v>
                </c:pt>
                <c:pt idx="400">
                  <c:v>1426188.73583882</c:v>
                </c:pt>
                <c:pt idx="401">
                  <c:v>1426185.68067883</c:v>
                </c:pt>
                <c:pt idx="402">
                  <c:v>1426185.84058407</c:v>
                </c:pt>
                <c:pt idx="403">
                  <c:v>1426194.95831645</c:v>
                </c:pt>
                <c:pt idx="404">
                  <c:v>1426194.46345574</c:v>
                </c:pt>
                <c:pt idx="405">
                  <c:v>1426182.73702485</c:v>
                </c:pt>
                <c:pt idx="406">
                  <c:v>1426171.21970467</c:v>
                </c:pt>
                <c:pt idx="407">
                  <c:v>1426181.76196696</c:v>
                </c:pt>
                <c:pt idx="408">
                  <c:v>1426191.30674662</c:v>
                </c:pt>
                <c:pt idx="409">
                  <c:v>1426207.46229074</c:v>
                </c:pt>
                <c:pt idx="410">
                  <c:v>1426232.03818752</c:v>
                </c:pt>
                <c:pt idx="411">
                  <c:v>1426189.82907214</c:v>
                </c:pt>
                <c:pt idx="412">
                  <c:v>1426192.14013891</c:v>
                </c:pt>
                <c:pt idx="413">
                  <c:v>1426178.14635069</c:v>
                </c:pt>
                <c:pt idx="414">
                  <c:v>1426190.29484117</c:v>
                </c:pt>
                <c:pt idx="415">
                  <c:v>1426194.7709931</c:v>
                </c:pt>
                <c:pt idx="416">
                  <c:v>1426216.13771217</c:v>
                </c:pt>
                <c:pt idx="417">
                  <c:v>1426183.6428858</c:v>
                </c:pt>
                <c:pt idx="418">
                  <c:v>1426174.92593187</c:v>
                </c:pt>
                <c:pt idx="419">
                  <c:v>1426185.67906965</c:v>
                </c:pt>
                <c:pt idx="420">
                  <c:v>1426180.87654715</c:v>
                </c:pt>
                <c:pt idx="421">
                  <c:v>1426192.30459557</c:v>
                </c:pt>
                <c:pt idx="422">
                  <c:v>1426194.06000798</c:v>
                </c:pt>
                <c:pt idx="423">
                  <c:v>1426188.54090857</c:v>
                </c:pt>
                <c:pt idx="424">
                  <c:v>1426210.44471801</c:v>
                </c:pt>
                <c:pt idx="425">
                  <c:v>1426194.24243177</c:v>
                </c:pt>
                <c:pt idx="426">
                  <c:v>1426185.62874812</c:v>
                </c:pt>
                <c:pt idx="427">
                  <c:v>1426197.31410677</c:v>
                </c:pt>
                <c:pt idx="428">
                  <c:v>1426195.53571174</c:v>
                </c:pt>
                <c:pt idx="429">
                  <c:v>1426196.36044998</c:v>
                </c:pt>
                <c:pt idx="430">
                  <c:v>1426183.95378062</c:v>
                </c:pt>
                <c:pt idx="431">
                  <c:v>1426178.53998979</c:v>
                </c:pt>
                <c:pt idx="432">
                  <c:v>1426194.64105619</c:v>
                </c:pt>
                <c:pt idx="433">
                  <c:v>1426220.0933394</c:v>
                </c:pt>
                <c:pt idx="434">
                  <c:v>1426195.39442462</c:v>
                </c:pt>
                <c:pt idx="435">
                  <c:v>1426199.42801083</c:v>
                </c:pt>
                <c:pt idx="436">
                  <c:v>1426204.1612217</c:v>
                </c:pt>
                <c:pt idx="437">
                  <c:v>1426205.81432776</c:v>
                </c:pt>
                <c:pt idx="438">
                  <c:v>1426203.55979504</c:v>
                </c:pt>
                <c:pt idx="439">
                  <c:v>1426190.03311979</c:v>
                </c:pt>
                <c:pt idx="440">
                  <c:v>1426181.34789634</c:v>
                </c:pt>
                <c:pt idx="441">
                  <c:v>1426184.59492915</c:v>
                </c:pt>
                <c:pt idx="442">
                  <c:v>1426188.68952613</c:v>
                </c:pt>
                <c:pt idx="443">
                  <c:v>1426175.85823924</c:v>
                </c:pt>
                <c:pt idx="444">
                  <c:v>1426184.35128952</c:v>
                </c:pt>
                <c:pt idx="445">
                  <c:v>1426183.45759942</c:v>
                </c:pt>
                <c:pt idx="446">
                  <c:v>1426181.30186817</c:v>
                </c:pt>
                <c:pt idx="447">
                  <c:v>1426179.22977011</c:v>
                </c:pt>
                <c:pt idx="448">
                  <c:v>1426185.3106019</c:v>
                </c:pt>
                <c:pt idx="449">
                  <c:v>1426200.62508204</c:v>
                </c:pt>
                <c:pt idx="450">
                  <c:v>1426209.21755652</c:v>
                </c:pt>
                <c:pt idx="451">
                  <c:v>1426199.59396903</c:v>
                </c:pt>
                <c:pt idx="452">
                  <c:v>1426196.14463383</c:v>
                </c:pt>
                <c:pt idx="453">
                  <c:v>1426196.81770235</c:v>
                </c:pt>
                <c:pt idx="454">
                  <c:v>1426193.76743033</c:v>
                </c:pt>
                <c:pt idx="455">
                  <c:v>1426205.46960587</c:v>
                </c:pt>
                <c:pt idx="456">
                  <c:v>1426201.88562029</c:v>
                </c:pt>
                <c:pt idx="457">
                  <c:v>1426194.73190897</c:v>
                </c:pt>
                <c:pt idx="458">
                  <c:v>1426204.76056919</c:v>
                </c:pt>
                <c:pt idx="459">
                  <c:v>1426188.12464403</c:v>
                </c:pt>
                <c:pt idx="460">
                  <c:v>1426194.42797293</c:v>
                </c:pt>
                <c:pt idx="461">
                  <c:v>1426205.67229975</c:v>
                </c:pt>
                <c:pt idx="462">
                  <c:v>1426198.36504113</c:v>
                </c:pt>
                <c:pt idx="463">
                  <c:v>1426192.32891259</c:v>
                </c:pt>
                <c:pt idx="464">
                  <c:v>1426199.90331554</c:v>
                </c:pt>
                <c:pt idx="465">
                  <c:v>1426196.40556196</c:v>
                </c:pt>
                <c:pt idx="466">
                  <c:v>1426202.9961819</c:v>
                </c:pt>
                <c:pt idx="467">
                  <c:v>1426195.61797474</c:v>
                </c:pt>
                <c:pt idx="468">
                  <c:v>1426185.4599746</c:v>
                </c:pt>
                <c:pt idx="469">
                  <c:v>1426181.00316152</c:v>
                </c:pt>
                <c:pt idx="470">
                  <c:v>1426181.26647438</c:v>
                </c:pt>
                <c:pt idx="471">
                  <c:v>1426185.4466336</c:v>
                </c:pt>
                <c:pt idx="472">
                  <c:v>1426190.68126397</c:v>
                </c:pt>
                <c:pt idx="473">
                  <c:v>1426189.76845301</c:v>
                </c:pt>
                <c:pt idx="474">
                  <c:v>1426191.18259234</c:v>
                </c:pt>
                <c:pt idx="475">
                  <c:v>1426187.00702428</c:v>
                </c:pt>
                <c:pt idx="476">
                  <c:v>1426192.90787802</c:v>
                </c:pt>
                <c:pt idx="477">
                  <c:v>1426184.06567044</c:v>
                </c:pt>
                <c:pt idx="478">
                  <c:v>1426187.59310828</c:v>
                </c:pt>
                <c:pt idx="479">
                  <c:v>1426188.42759508</c:v>
                </c:pt>
                <c:pt idx="480">
                  <c:v>1426186.52078248</c:v>
                </c:pt>
                <c:pt idx="481">
                  <c:v>1426187.62242041</c:v>
                </c:pt>
                <c:pt idx="482">
                  <c:v>1426194.56918625</c:v>
                </c:pt>
                <c:pt idx="483">
                  <c:v>1426195.25670471</c:v>
                </c:pt>
                <c:pt idx="484">
                  <c:v>1426191.81803703</c:v>
                </c:pt>
                <c:pt idx="485">
                  <c:v>1426196.14064871</c:v>
                </c:pt>
                <c:pt idx="486">
                  <c:v>1426185.07016528</c:v>
                </c:pt>
                <c:pt idx="487">
                  <c:v>1426179.44286017</c:v>
                </c:pt>
                <c:pt idx="488">
                  <c:v>1426188.35152378</c:v>
                </c:pt>
                <c:pt idx="489">
                  <c:v>1426183.45124707</c:v>
                </c:pt>
                <c:pt idx="490">
                  <c:v>1426181.74592285</c:v>
                </c:pt>
                <c:pt idx="491">
                  <c:v>1426185.73232223</c:v>
                </c:pt>
                <c:pt idx="492">
                  <c:v>1426192.36559331</c:v>
                </c:pt>
                <c:pt idx="493">
                  <c:v>1426187.05370422</c:v>
                </c:pt>
                <c:pt idx="494">
                  <c:v>1426185.4593531</c:v>
                </c:pt>
                <c:pt idx="495">
                  <c:v>1426188.1506701</c:v>
                </c:pt>
                <c:pt idx="496">
                  <c:v>1426189.6777992</c:v>
                </c:pt>
                <c:pt idx="497">
                  <c:v>1426189.19815398</c:v>
                </c:pt>
                <c:pt idx="498">
                  <c:v>1426187.99731691</c:v>
                </c:pt>
                <c:pt idx="499">
                  <c:v>1426187.2115709</c:v>
                </c:pt>
                <c:pt idx="500">
                  <c:v>1426189.32929473</c:v>
                </c:pt>
                <c:pt idx="501">
                  <c:v>1426188.09285158</c:v>
                </c:pt>
                <c:pt idx="502">
                  <c:v>1426188.8044671</c:v>
                </c:pt>
                <c:pt idx="503">
                  <c:v>1426186.77294529</c:v>
                </c:pt>
                <c:pt idx="504">
                  <c:v>1426184.5323171</c:v>
                </c:pt>
                <c:pt idx="505">
                  <c:v>1426190.39727905</c:v>
                </c:pt>
                <c:pt idx="506">
                  <c:v>1426191.61897027</c:v>
                </c:pt>
                <c:pt idx="507">
                  <c:v>1426188.3667683</c:v>
                </c:pt>
                <c:pt idx="508">
                  <c:v>1426190.42271458</c:v>
                </c:pt>
                <c:pt idx="509">
                  <c:v>1426192.20900239</c:v>
                </c:pt>
                <c:pt idx="510">
                  <c:v>1426191.416556</c:v>
                </c:pt>
                <c:pt idx="511">
                  <c:v>1426193.17135005</c:v>
                </c:pt>
                <c:pt idx="512">
                  <c:v>1426190.96403861</c:v>
                </c:pt>
                <c:pt idx="513">
                  <c:v>1426188.91205347</c:v>
                </c:pt>
                <c:pt idx="514">
                  <c:v>1426187.48638775</c:v>
                </c:pt>
                <c:pt idx="515">
                  <c:v>1426188.90576904</c:v>
                </c:pt>
                <c:pt idx="516">
                  <c:v>1426187.78431396</c:v>
                </c:pt>
                <c:pt idx="517">
                  <c:v>1426193.85149631</c:v>
                </c:pt>
                <c:pt idx="518">
                  <c:v>1426189.21791516</c:v>
                </c:pt>
                <c:pt idx="519">
                  <c:v>1426184.87890549</c:v>
                </c:pt>
                <c:pt idx="520">
                  <c:v>1426189.32027366</c:v>
                </c:pt>
                <c:pt idx="521">
                  <c:v>1426191.03834545</c:v>
                </c:pt>
                <c:pt idx="522">
                  <c:v>1426187.2937821</c:v>
                </c:pt>
                <c:pt idx="523">
                  <c:v>1426182.33322722</c:v>
                </c:pt>
                <c:pt idx="524">
                  <c:v>1426188.93195939</c:v>
                </c:pt>
                <c:pt idx="525">
                  <c:v>1426187.39623604</c:v>
                </c:pt>
                <c:pt idx="526">
                  <c:v>1426189.63189795</c:v>
                </c:pt>
                <c:pt idx="527">
                  <c:v>1426189.47338979</c:v>
                </c:pt>
                <c:pt idx="528">
                  <c:v>1426188.88794798</c:v>
                </c:pt>
                <c:pt idx="529">
                  <c:v>1426189.36228431</c:v>
                </c:pt>
                <c:pt idx="530">
                  <c:v>1426189.59964284</c:v>
                </c:pt>
                <c:pt idx="531">
                  <c:v>1426189.06108619</c:v>
                </c:pt>
                <c:pt idx="532">
                  <c:v>1426190.42507694</c:v>
                </c:pt>
                <c:pt idx="533">
                  <c:v>1426191.35360798</c:v>
                </c:pt>
                <c:pt idx="534">
                  <c:v>1426192.64556387</c:v>
                </c:pt>
                <c:pt idx="535">
                  <c:v>1426193.30574852</c:v>
                </c:pt>
                <c:pt idx="536">
                  <c:v>1426192.6277271</c:v>
                </c:pt>
                <c:pt idx="537">
                  <c:v>1426193.27994507</c:v>
                </c:pt>
                <c:pt idx="538">
                  <c:v>1426191.50095974</c:v>
                </c:pt>
                <c:pt idx="539">
                  <c:v>1426192.32439473</c:v>
                </c:pt>
                <c:pt idx="540">
                  <c:v>1426192.01092544</c:v>
                </c:pt>
                <c:pt idx="541">
                  <c:v>1426192.42050842</c:v>
                </c:pt>
                <c:pt idx="542">
                  <c:v>1426192.14880022</c:v>
                </c:pt>
                <c:pt idx="543">
                  <c:v>1426192.19728983</c:v>
                </c:pt>
                <c:pt idx="544">
                  <c:v>1426193.18113594</c:v>
                </c:pt>
                <c:pt idx="545">
                  <c:v>1426192.31042856</c:v>
                </c:pt>
                <c:pt idx="546">
                  <c:v>1426192.99787264</c:v>
                </c:pt>
                <c:pt idx="547">
                  <c:v>1426191.63479421</c:v>
                </c:pt>
                <c:pt idx="548">
                  <c:v>1426193.05423681</c:v>
                </c:pt>
                <c:pt idx="549">
                  <c:v>1426191.01924354</c:v>
                </c:pt>
                <c:pt idx="550">
                  <c:v>1426189.9828272</c:v>
                </c:pt>
                <c:pt idx="551">
                  <c:v>1426188.20426165</c:v>
                </c:pt>
                <c:pt idx="552">
                  <c:v>1426191.01123969</c:v>
                </c:pt>
                <c:pt idx="553">
                  <c:v>1426188.03255509</c:v>
                </c:pt>
                <c:pt idx="554">
                  <c:v>1426190.73460664</c:v>
                </c:pt>
                <c:pt idx="555">
                  <c:v>1426189.76862812</c:v>
                </c:pt>
                <c:pt idx="556">
                  <c:v>1426189.76624173</c:v>
                </c:pt>
                <c:pt idx="557">
                  <c:v>1426189.9785942</c:v>
                </c:pt>
                <c:pt idx="558">
                  <c:v>1426190.254123</c:v>
                </c:pt>
                <c:pt idx="559">
                  <c:v>1426190.1859704</c:v>
                </c:pt>
                <c:pt idx="560">
                  <c:v>1426189.79879143</c:v>
                </c:pt>
                <c:pt idx="561">
                  <c:v>1426190.13166982</c:v>
                </c:pt>
                <c:pt idx="562">
                  <c:v>1426189.09650534</c:v>
                </c:pt>
                <c:pt idx="563">
                  <c:v>1426189.56673005</c:v>
                </c:pt>
                <c:pt idx="564">
                  <c:v>1426188.95917187</c:v>
                </c:pt>
                <c:pt idx="565">
                  <c:v>1426189.34249306</c:v>
                </c:pt>
                <c:pt idx="566">
                  <c:v>1426190.10399115</c:v>
                </c:pt>
                <c:pt idx="567">
                  <c:v>1426189.95589056</c:v>
                </c:pt>
                <c:pt idx="568">
                  <c:v>1426188.83146469</c:v>
                </c:pt>
                <c:pt idx="569">
                  <c:v>1426190.01755007</c:v>
                </c:pt>
                <c:pt idx="570">
                  <c:v>1426188.94520313</c:v>
                </c:pt>
                <c:pt idx="571">
                  <c:v>1426189.18920905</c:v>
                </c:pt>
                <c:pt idx="572">
                  <c:v>1426188.94303724</c:v>
                </c:pt>
                <c:pt idx="573">
                  <c:v>1426189.48158</c:v>
                </c:pt>
                <c:pt idx="574">
                  <c:v>1426188.8595548</c:v>
                </c:pt>
                <c:pt idx="575">
                  <c:v>1426188.91674921</c:v>
                </c:pt>
                <c:pt idx="576">
                  <c:v>1426188.87952144</c:v>
                </c:pt>
                <c:pt idx="577">
                  <c:v>1426188.43410824</c:v>
                </c:pt>
                <c:pt idx="578">
                  <c:v>1426189.08115592</c:v>
                </c:pt>
                <c:pt idx="579">
                  <c:v>1426188.55228446</c:v>
                </c:pt>
                <c:pt idx="580">
                  <c:v>1426188.72872669</c:v>
                </c:pt>
                <c:pt idx="581">
                  <c:v>1426188.69366403</c:v>
                </c:pt>
                <c:pt idx="582">
                  <c:v>1426187.83119282</c:v>
                </c:pt>
                <c:pt idx="583">
                  <c:v>1426188.44070505</c:v>
                </c:pt>
                <c:pt idx="584">
                  <c:v>1426188.79875829</c:v>
                </c:pt>
                <c:pt idx="585">
                  <c:v>1426189.10531628</c:v>
                </c:pt>
                <c:pt idx="586">
                  <c:v>1426188.84490087</c:v>
                </c:pt>
                <c:pt idx="587">
                  <c:v>1426189.11776238</c:v>
                </c:pt>
                <c:pt idx="588">
                  <c:v>1426188.91595027</c:v>
                </c:pt>
                <c:pt idx="589">
                  <c:v>1426189.52290647</c:v>
                </c:pt>
                <c:pt idx="590">
                  <c:v>1426189.59169083</c:v>
                </c:pt>
                <c:pt idx="591">
                  <c:v>1426189.31450925</c:v>
                </c:pt>
                <c:pt idx="592">
                  <c:v>1426189.76041798</c:v>
                </c:pt>
                <c:pt idx="593">
                  <c:v>1426189.35479908</c:v>
                </c:pt>
                <c:pt idx="594">
                  <c:v>1426189.35632079</c:v>
                </c:pt>
                <c:pt idx="595">
                  <c:v>1426189.45981136</c:v>
                </c:pt>
                <c:pt idx="596">
                  <c:v>1426189.81843732</c:v>
                </c:pt>
                <c:pt idx="597">
                  <c:v>1426189.37951935</c:v>
                </c:pt>
                <c:pt idx="598">
                  <c:v>1426189.78250594</c:v>
                </c:pt>
                <c:pt idx="599">
                  <c:v>1426189.27647627</c:v>
                </c:pt>
                <c:pt idx="600">
                  <c:v>1426189.29194648</c:v>
                </c:pt>
                <c:pt idx="601">
                  <c:v>1426189.26602334</c:v>
                </c:pt>
                <c:pt idx="602">
                  <c:v>1426189.39070385</c:v>
                </c:pt>
                <c:pt idx="603">
                  <c:v>1426189.19294583</c:v>
                </c:pt>
                <c:pt idx="604">
                  <c:v>1426189.13124201</c:v>
                </c:pt>
                <c:pt idx="605">
                  <c:v>1426189.23165713</c:v>
                </c:pt>
                <c:pt idx="606">
                  <c:v>1426189.27240672</c:v>
                </c:pt>
                <c:pt idx="607">
                  <c:v>1426189.06799203</c:v>
                </c:pt>
                <c:pt idx="608">
                  <c:v>1426189.15023716</c:v>
                </c:pt>
                <c:pt idx="609">
                  <c:v>1426189.18703653</c:v>
                </c:pt>
                <c:pt idx="610">
                  <c:v>1426189.10168559</c:v>
                </c:pt>
                <c:pt idx="611">
                  <c:v>1426189.01467449</c:v>
                </c:pt>
                <c:pt idx="612">
                  <c:v>1426189.05065912</c:v>
                </c:pt>
                <c:pt idx="613">
                  <c:v>1426189.28679172</c:v>
                </c:pt>
                <c:pt idx="614">
                  <c:v>1426189.06482449</c:v>
                </c:pt>
                <c:pt idx="615">
                  <c:v>1426188.86671321</c:v>
                </c:pt>
                <c:pt idx="616">
                  <c:v>1426188.61614851</c:v>
                </c:pt>
                <c:pt idx="617">
                  <c:v>1426188.93016977</c:v>
                </c:pt>
                <c:pt idx="618">
                  <c:v>1426188.91457567</c:v>
                </c:pt>
                <c:pt idx="619">
                  <c:v>1426188.79088063</c:v>
                </c:pt>
                <c:pt idx="620">
                  <c:v>1426189.02077206</c:v>
                </c:pt>
                <c:pt idx="621">
                  <c:v>1426188.77148196</c:v>
                </c:pt>
                <c:pt idx="622">
                  <c:v>1426188.75060412</c:v>
                </c:pt>
                <c:pt idx="623">
                  <c:v>1426188.63987322</c:v>
                </c:pt>
                <c:pt idx="624">
                  <c:v>1426188.63026214</c:v>
                </c:pt>
                <c:pt idx="625">
                  <c:v>1426188.71385987</c:v>
                </c:pt>
                <c:pt idx="626">
                  <c:v>1426188.6031557</c:v>
                </c:pt>
                <c:pt idx="627">
                  <c:v>1426188.86373816</c:v>
                </c:pt>
                <c:pt idx="628">
                  <c:v>1426188.89666737</c:v>
                </c:pt>
                <c:pt idx="629">
                  <c:v>1426188.91712318</c:v>
                </c:pt>
                <c:pt idx="630">
                  <c:v>1426188.90379362</c:v>
                </c:pt>
                <c:pt idx="631">
                  <c:v>1426188.91917568</c:v>
                </c:pt>
                <c:pt idx="632">
                  <c:v>1426189.05519495</c:v>
                </c:pt>
                <c:pt idx="633">
                  <c:v>1426188.89722578</c:v>
                </c:pt>
                <c:pt idx="634">
                  <c:v>1426189.00155325</c:v>
                </c:pt>
                <c:pt idx="635">
                  <c:v>1426188.95319909</c:v>
                </c:pt>
                <c:pt idx="636">
                  <c:v>1426188.64987923</c:v>
                </c:pt>
                <c:pt idx="637">
                  <c:v>1426188.54721516</c:v>
                </c:pt>
                <c:pt idx="638">
                  <c:v>1426188.64582289</c:v>
                </c:pt>
                <c:pt idx="639">
                  <c:v>1426188.57574606</c:v>
                </c:pt>
                <c:pt idx="640">
                  <c:v>1426188.62245978</c:v>
                </c:pt>
                <c:pt idx="641">
                  <c:v>1426188.64549899</c:v>
                </c:pt>
                <c:pt idx="642">
                  <c:v>1426188.80249789</c:v>
                </c:pt>
                <c:pt idx="643">
                  <c:v>1426188.62832447</c:v>
                </c:pt>
                <c:pt idx="644">
                  <c:v>1426188.60058681</c:v>
                </c:pt>
                <c:pt idx="645">
                  <c:v>1426188.53745998</c:v>
                </c:pt>
                <c:pt idx="646">
                  <c:v>1426188.37560271</c:v>
                </c:pt>
                <c:pt idx="647">
                  <c:v>1426188.42601125</c:v>
                </c:pt>
                <c:pt idx="648">
                  <c:v>1426188.63645935</c:v>
                </c:pt>
                <c:pt idx="649">
                  <c:v>1426188.4080956</c:v>
                </c:pt>
                <c:pt idx="650">
                  <c:v>1426188.3766573</c:v>
                </c:pt>
                <c:pt idx="651">
                  <c:v>1426188.4622884</c:v>
                </c:pt>
                <c:pt idx="652">
                  <c:v>1426188.4517758</c:v>
                </c:pt>
                <c:pt idx="653">
                  <c:v>1426188.53622312</c:v>
                </c:pt>
                <c:pt idx="654">
                  <c:v>1426188.36447474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TV y TA!$C$2:$C$656</c:f>
              <c:numCache>
                <c:formatCode>General</c:formatCode>
                <c:ptCount val="655"/>
                <c:pt idx="0">
                  <c:v>3405377.29335787</c:v>
                </c:pt>
                <c:pt idx="1">
                  <c:v>3405377.29335787</c:v>
                </c:pt>
                <c:pt idx="2">
                  <c:v>3405377.29335787</c:v>
                </c:pt>
                <c:pt idx="3">
                  <c:v>3405377.29335787</c:v>
                </c:pt>
                <c:pt idx="4">
                  <c:v>3405377.29335787</c:v>
                </c:pt>
                <c:pt idx="5">
                  <c:v>3405377.29335787</c:v>
                </c:pt>
                <c:pt idx="6">
                  <c:v>3405377.29335787</c:v>
                </c:pt>
                <c:pt idx="7">
                  <c:v>3405377.29335787</c:v>
                </c:pt>
                <c:pt idx="8">
                  <c:v>3405377.29335787</c:v>
                </c:pt>
                <c:pt idx="9">
                  <c:v>3405377.29335787</c:v>
                </c:pt>
                <c:pt idx="10">
                  <c:v>3405377.29335787</c:v>
                </c:pt>
                <c:pt idx="11">
                  <c:v>3405377.29335787</c:v>
                </c:pt>
                <c:pt idx="12">
                  <c:v>3405377.29335787</c:v>
                </c:pt>
                <c:pt idx="13">
                  <c:v>3405377.29335787</c:v>
                </c:pt>
                <c:pt idx="14">
                  <c:v>3405377.29335787</c:v>
                </c:pt>
                <c:pt idx="15">
                  <c:v>3405377.29335787</c:v>
                </c:pt>
                <c:pt idx="16">
                  <c:v>3405377.29335787</c:v>
                </c:pt>
                <c:pt idx="17">
                  <c:v>3405377.29335787</c:v>
                </c:pt>
                <c:pt idx="18">
                  <c:v>3405377.29335787</c:v>
                </c:pt>
                <c:pt idx="19">
                  <c:v>3405377.29335787</c:v>
                </c:pt>
                <c:pt idx="20">
                  <c:v>3405377.29335787</c:v>
                </c:pt>
                <c:pt idx="21">
                  <c:v>3405377.29335787</c:v>
                </c:pt>
                <c:pt idx="22">
                  <c:v>3405377.29335787</c:v>
                </c:pt>
                <c:pt idx="23">
                  <c:v>3405377.29335787</c:v>
                </c:pt>
                <c:pt idx="24">
                  <c:v>3405377.29335787</c:v>
                </c:pt>
                <c:pt idx="25">
                  <c:v>3405377.29335787</c:v>
                </c:pt>
                <c:pt idx="26">
                  <c:v>3405377.29335787</c:v>
                </c:pt>
                <c:pt idx="27">
                  <c:v>3405377.29335787</c:v>
                </c:pt>
                <c:pt idx="28">
                  <c:v>3405377.29335787</c:v>
                </c:pt>
                <c:pt idx="29">
                  <c:v>3405377.29335787</c:v>
                </c:pt>
                <c:pt idx="30">
                  <c:v>3405377.29335787</c:v>
                </c:pt>
                <c:pt idx="31">
                  <c:v>3405377.29335787</c:v>
                </c:pt>
                <c:pt idx="32">
                  <c:v>3405377.29335787</c:v>
                </c:pt>
                <c:pt idx="33">
                  <c:v>3405377.29335787</c:v>
                </c:pt>
                <c:pt idx="34">
                  <c:v>3405377.29335787</c:v>
                </c:pt>
                <c:pt idx="35">
                  <c:v>3405377.29335787</c:v>
                </c:pt>
                <c:pt idx="36">
                  <c:v>3405377.29335787</c:v>
                </c:pt>
                <c:pt idx="37">
                  <c:v>3405377.29335787</c:v>
                </c:pt>
                <c:pt idx="38">
                  <c:v>3405377.29335787</c:v>
                </c:pt>
                <c:pt idx="39">
                  <c:v>3405377.29335787</c:v>
                </c:pt>
                <c:pt idx="40">
                  <c:v>3405377.29335787</c:v>
                </c:pt>
                <c:pt idx="41">
                  <c:v>3405377.29335787</c:v>
                </c:pt>
                <c:pt idx="42">
                  <c:v>3405377.29335787</c:v>
                </c:pt>
                <c:pt idx="43">
                  <c:v>3405377.29335787</c:v>
                </c:pt>
                <c:pt idx="44">
                  <c:v>3405377.29335787</c:v>
                </c:pt>
                <c:pt idx="45">
                  <c:v>3405377.29335787</c:v>
                </c:pt>
                <c:pt idx="46">
                  <c:v>3405377.29335787</c:v>
                </c:pt>
                <c:pt idx="47">
                  <c:v>3405377.29335787</c:v>
                </c:pt>
                <c:pt idx="48">
                  <c:v>3405377.29335787</c:v>
                </c:pt>
                <c:pt idx="49">
                  <c:v>3405377.29335787</c:v>
                </c:pt>
                <c:pt idx="50">
                  <c:v>3405377.29335787</c:v>
                </c:pt>
                <c:pt idx="51">
                  <c:v>3405377.29335787</c:v>
                </c:pt>
                <c:pt idx="52">
                  <c:v>3405377.29335787</c:v>
                </c:pt>
                <c:pt idx="53">
                  <c:v>3405377.29335787</c:v>
                </c:pt>
                <c:pt idx="54">
                  <c:v>3405377.29335787</c:v>
                </c:pt>
                <c:pt idx="55">
                  <c:v>3405377.29335787</c:v>
                </c:pt>
                <c:pt idx="56">
                  <c:v>3405377.29335787</c:v>
                </c:pt>
                <c:pt idx="57">
                  <c:v>3405377.29335787</c:v>
                </c:pt>
                <c:pt idx="58">
                  <c:v>3405377.29335787</c:v>
                </c:pt>
                <c:pt idx="59">
                  <c:v>3405377.29335787</c:v>
                </c:pt>
                <c:pt idx="60">
                  <c:v>3405377.29335787</c:v>
                </c:pt>
                <c:pt idx="61">
                  <c:v>3405377.29335787</c:v>
                </c:pt>
                <c:pt idx="62">
                  <c:v>3405377.29335787</c:v>
                </c:pt>
                <c:pt idx="63">
                  <c:v>3405377.29335787</c:v>
                </c:pt>
                <c:pt idx="64">
                  <c:v>3405377.29335787</c:v>
                </c:pt>
                <c:pt idx="65">
                  <c:v>3405377.29335787</c:v>
                </c:pt>
                <c:pt idx="66">
                  <c:v>3405377.29335787</c:v>
                </c:pt>
                <c:pt idx="67">
                  <c:v>3405377.29335787</c:v>
                </c:pt>
                <c:pt idx="68">
                  <c:v>3405377.29335787</c:v>
                </c:pt>
                <c:pt idx="69">
                  <c:v>3405377.29335787</c:v>
                </c:pt>
                <c:pt idx="70">
                  <c:v>3405377.29335787</c:v>
                </c:pt>
                <c:pt idx="71">
                  <c:v>3405377.29335787</c:v>
                </c:pt>
                <c:pt idx="72">
                  <c:v>3405377.29335787</c:v>
                </c:pt>
                <c:pt idx="73">
                  <c:v>3405377.29335787</c:v>
                </c:pt>
                <c:pt idx="74">
                  <c:v>3405377.29335787</c:v>
                </c:pt>
                <c:pt idx="75">
                  <c:v>3405377.29335787</c:v>
                </c:pt>
                <c:pt idx="76">
                  <c:v>3405377.29335787</c:v>
                </c:pt>
                <c:pt idx="77">
                  <c:v>3405377.29335787</c:v>
                </c:pt>
                <c:pt idx="78">
                  <c:v>3405377.29335787</c:v>
                </c:pt>
                <c:pt idx="79">
                  <c:v>3405377.29335787</c:v>
                </c:pt>
                <c:pt idx="80">
                  <c:v>3405377.29335787</c:v>
                </c:pt>
                <c:pt idx="81">
                  <c:v>3405377.29335787</c:v>
                </c:pt>
                <c:pt idx="82">
                  <c:v>3405377.29335787</c:v>
                </c:pt>
                <c:pt idx="83">
                  <c:v>3405377.29335787</c:v>
                </c:pt>
                <c:pt idx="84">
                  <c:v>3405377.29335787</c:v>
                </c:pt>
                <c:pt idx="85">
                  <c:v>3405377.29335787</c:v>
                </c:pt>
                <c:pt idx="86">
                  <c:v>3405377.29335787</c:v>
                </c:pt>
                <c:pt idx="87">
                  <c:v>3405377.29335787</c:v>
                </c:pt>
                <c:pt idx="88">
                  <c:v>3405377.29335787</c:v>
                </c:pt>
                <c:pt idx="89">
                  <c:v>3405377.29335787</c:v>
                </c:pt>
                <c:pt idx="90">
                  <c:v>3405377.29335787</c:v>
                </c:pt>
                <c:pt idx="91">
                  <c:v>3405377.29335787</c:v>
                </c:pt>
                <c:pt idx="92">
                  <c:v>3405377.29335787</c:v>
                </c:pt>
                <c:pt idx="93">
                  <c:v>3405377.29335787</c:v>
                </c:pt>
                <c:pt idx="94">
                  <c:v>3405377.29335787</c:v>
                </c:pt>
                <c:pt idx="95">
                  <c:v>3405377.29335787</c:v>
                </c:pt>
                <c:pt idx="96">
                  <c:v>3405377.29335787</c:v>
                </c:pt>
                <c:pt idx="97">
                  <c:v>3405377.29335787</c:v>
                </c:pt>
                <c:pt idx="98">
                  <c:v>3405377.29335787</c:v>
                </c:pt>
                <c:pt idx="99">
                  <c:v>3405377.29335787</c:v>
                </c:pt>
                <c:pt idx="100">
                  <c:v>3405377.29335787</c:v>
                </c:pt>
                <c:pt idx="101">
                  <c:v>3405377.29335787</c:v>
                </c:pt>
                <c:pt idx="102">
                  <c:v>3405377.29335787</c:v>
                </c:pt>
                <c:pt idx="103">
                  <c:v>3405377.29335787</c:v>
                </c:pt>
                <c:pt idx="104">
                  <c:v>3405377.29335787</c:v>
                </c:pt>
                <c:pt idx="105">
                  <c:v>3405377.29335787</c:v>
                </c:pt>
                <c:pt idx="106">
                  <c:v>3405377.29335787</c:v>
                </c:pt>
                <c:pt idx="107">
                  <c:v>3405377.29335787</c:v>
                </c:pt>
                <c:pt idx="108">
                  <c:v>3405377.29335787</c:v>
                </c:pt>
                <c:pt idx="109">
                  <c:v>3405377.29335787</c:v>
                </c:pt>
                <c:pt idx="110">
                  <c:v>3405377.29335787</c:v>
                </c:pt>
                <c:pt idx="111">
                  <c:v>3405377.29335787</c:v>
                </c:pt>
                <c:pt idx="112">
                  <c:v>3405377.29335787</c:v>
                </c:pt>
                <c:pt idx="113">
                  <c:v>3405377.29335787</c:v>
                </c:pt>
                <c:pt idx="114">
                  <c:v>3405377.29335787</c:v>
                </c:pt>
                <c:pt idx="115">
                  <c:v>3405377.29335787</c:v>
                </c:pt>
                <c:pt idx="116">
                  <c:v>3405377.29335787</c:v>
                </c:pt>
                <c:pt idx="117">
                  <c:v>3405377.29335787</c:v>
                </c:pt>
                <c:pt idx="118">
                  <c:v>3405377.29335787</c:v>
                </c:pt>
                <c:pt idx="119">
                  <c:v>3405377.29335787</c:v>
                </c:pt>
                <c:pt idx="120">
                  <c:v>3405377.29335787</c:v>
                </c:pt>
                <c:pt idx="121">
                  <c:v>3405377.29335787</c:v>
                </c:pt>
                <c:pt idx="122">
                  <c:v>3405377.29335787</c:v>
                </c:pt>
                <c:pt idx="123">
                  <c:v>3405377.29335787</c:v>
                </c:pt>
                <c:pt idx="124">
                  <c:v>3405377.29335787</c:v>
                </c:pt>
                <c:pt idx="125">
                  <c:v>3405377.29335787</c:v>
                </c:pt>
                <c:pt idx="126">
                  <c:v>3405377.29335787</c:v>
                </c:pt>
                <c:pt idx="127">
                  <c:v>3405377.29335787</c:v>
                </c:pt>
                <c:pt idx="128">
                  <c:v>3405377.29335787</c:v>
                </c:pt>
                <c:pt idx="129">
                  <c:v>3405377.29335787</c:v>
                </c:pt>
                <c:pt idx="130">
                  <c:v>3405377.29335787</c:v>
                </c:pt>
                <c:pt idx="131">
                  <c:v>3405377.29335787</c:v>
                </c:pt>
                <c:pt idx="132">
                  <c:v>3405377.29335787</c:v>
                </c:pt>
                <c:pt idx="133">
                  <c:v>3405377.29335787</c:v>
                </c:pt>
                <c:pt idx="134">
                  <c:v>3405377.29335787</c:v>
                </c:pt>
                <c:pt idx="135">
                  <c:v>3405377.29335787</c:v>
                </c:pt>
                <c:pt idx="136">
                  <c:v>3405377.29335787</c:v>
                </c:pt>
                <c:pt idx="137">
                  <c:v>3405377.29335787</c:v>
                </c:pt>
                <c:pt idx="138">
                  <c:v>3405377.29335787</c:v>
                </c:pt>
                <c:pt idx="139">
                  <c:v>3405377.29335787</c:v>
                </c:pt>
                <c:pt idx="140">
                  <c:v>3405377.29335787</c:v>
                </c:pt>
                <c:pt idx="141">
                  <c:v>3405377.29335787</c:v>
                </c:pt>
                <c:pt idx="142">
                  <c:v>3405377.29335787</c:v>
                </c:pt>
                <c:pt idx="143">
                  <c:v>3405377.29335787</c:v>
                </c:pt>
                <c:pt idx="144">
                  <c:v>3405377.29335787</c:v>
                </c:pt>
                <c:pt idx="145">
                  <c:v>3405377.29335787</c:v>
                </c:pt>
                <c:pt idx="146">
                  <c:v>3405377.29335787</c:v>
                </c:pt>
                <c:pt idx="147">
                  <c:v>3405377.29335787</c:v>
                </c:pt>
                <c:pt idx="148">
                  <c:v>3405377.29335787</c:v>
                </c:pt>
                <c:pt idx="149">
                  <c:v>3405377.29335787</c:v>
                </c:pt>
                <c:pt idx="150">
                  <c:v>3405377.29335787</c:v>
                </c:pt>
                <c:pt idx="151">
                  <c:v>3405377.29335787</c:v>
                </c:pt>
                <c:pt idx="152">
                  <c:v>3405377.29335787</c:v>
                </c:pt>
                <c:pt idx="153">
                  <c:v>3405377.29335787</c:v>
                </c:pt>
                <c:pt idx="154">
                  <c:v>3405377.29335787</c:v>
                </c:pt>
                <c:pt idx="155">
                  <c:v>3405377.29335787</c:v>
                </c:pt>
                <c:pt idx="156">
                  <c:v>3405377.29335787</c:v>
                </c:pt>
                <c:pt idx="157">
                  <c:v>3405377.29335787</c:v>
                </c:pt>
                <c:pt idx="158">
                  <c:v>3405377.29335787</c:v>
                </c:pt>
                <c:pt idx="159">
                  <c:v>3405377.29335787</c:v>
                </c:pt>
                <c:pt idx="160">
                  <c:v>3405377.29335787</c:v>
                </c:pt>
                <c:pt idx="161">
                  <c:v>3405377.29335787</c:v>
                </c:pt>
                <c:pt idx="162">
                  <c:v>3405377.29335787</c:v>
                </c:pt>
                <c:pt idx="163">
                  <c:v>3405377.29335787</c:v>
                </c:pt>
                <c:pt idx="164">
                  <c:v>3405377.29335787</c:v>
                </c:pt>
                <c:pt idx="165">
                  <c:v>3405377.29335787</c:v>
                </c:pt>
                <c:pt idx="166">
                  <c:v>3405377.29335787</c:v>
                </c:pt>
                <c:pt idx="167">
                  <c:v>3405377.29335787</c:v>
                </c:pt>
                <c:pt idx="168">
                  <c:v>3405377.29335787</c:v>
                </c:pt>
                <c:pt idx="169">
                  <c:v>3405377.29335787</c:v>
                </c:pt>
                <c:pt idx="170">
                  <c:v>3405377.29335787</c:v>
                </c:pt>
                <c:pt idx="171">
                  <c:v>3405377.29335787</c:v>
                </c:pt>
                <c:pt idx="172">
                  <c:v>3405377.29335787</c:v>
                </c:pt>
                <c:pt idx="173">
                  <c:v>3405377.29335787</c:v>
                </c:pt>
                <c:pt idx="174">
                  <c:v>3405377.29335787</c:v>
                </c:pt>
                <c:pt idx="175">
                  <c:v>3405377.29335787</c:v>
                </c:pt>
                <c:pt idx="176">
                  <c:v>3405377.29335787</c:v>
                </c:pt>
                <c:pt idx="177">
                  <c:v>3405377.29335787</c:v>
                </c:pt>
                <c:pt idx="178">
                  <c:v>3405377.29335787</c:v>
                </c:pt>
                <c:pt idx="179">
                  <c:v>3405377.29335787</c:v>
                </c:pt>
                <c:pt idx="180">
                  <c:v>3405377.29335787</c:v>
                </c:pt>
                <c:pt idx="181">
                  <c:v>3405377.29335787</c:v>
                </c:pt>
                <c:pt idx="182">
                  <c:v>3405377.29335787</c:v>
                </c:pt>
                <c:pt idx="183">
                  <c:v>3405377.29335787</c:v>
                </c:pt>
                <c:pt idx="184">
                  <c:v>3405377.29335787</c:v>
                </c:pt>
                <c:pt idx="185">
                  <c:v>3405377.29335787</c:v>
                </c:pt>
                <c:pt idx="186">
                  <c:v>3405377.29335787</c:v>
                </c:pt>
                <c:pt idx="187">
                  <c:v>3405377.29335787</c:v>
                </c:pt>
                <c:pt idx="188">
                  <c:v>3405377.29335787</c:v>
                </c:pt>
                <c:pt idx="189">
                  <c:v>3405377.29335787</c:v>
                </c:pt>
                <c:pt idx="190">
                  <c:v>3405377.29335787</c:v>
                </c:pt>
                <c:pt idx="191">
                  <c:v>3405377.29335787</c:v>
                </c:pt>
                <c:pt idx="192">
                  <c:v>3405377.29335787</c:v>
                </c:pt>
                <c:pt idx="193">
                  <c:v>3405377.29335787</c:v>
                </c:pt>
                <c:pt idx="194">
                  <c:v>3405377.29335787</c:v>
                </c:pt>
                <c:pt idx="195">
                  <c:v>3405377.29335787</c:v>
                </c:pt>
                <c:pt idx="196">
                  <c:v>3405377.29335787</c:v>
                </c:pt>
                <c:pt idx="197">
                  <c:v>3405377.29335787</c:v>
                </c:pt>
                <c:pt idx="198">
                  <c:v>3405377.29335787</c:v>
                </c:pt>
                <c:pt idx="199">
                  <c:v>3405377.29335787</c:v>
                </c:pt>
                <c:pt idx="200">
                  <c:v>3405377.29335787</c:v>
                </c:pt>
                <c:pt idx="201">
                  <c:v>3405377.29335787</c:v>
                </c:pt>
                <c:pt idx="202">
                  <c:v>3405377.29335787</c:v>
                </c:pt>
                <c:pt idx="203">
                  <c:v>3405377.29335787</c:v>
                </c:pt>
                <c:pt idx="204">
                  <c:v>3405377.29335787</c:v>
                </c:pt>
                <c:pt idx="205">
                  <c:v>3405377.29335787</c:v>
                </c:pt>
                <c:pt idx="206">
                  <c:v>3405377.29335787</c:v>
                </c:pt>
                <c:pt idx="207">
                  <c:v>3405377.29335787</c:v>
                </c:pt>
                <c:pt idx="208">
                  <c:v>3405377.29335787</c:v>
                </c:pt>
                <c:pt idx="209">
                  <c:v>3405377.29335787</c:v>
                </c:pt>
                <c:pt idx="210">
                  <c:v>3405377.29335787</c:v>
                </c:pt>
                <c:pt idx="211">
                  <c:v>3405377.29335787</c:v>
                </c:pt>
                <c:pt idx="212">
                  <c:v>3405377.29335787</c:v>
                </c:pt>
                <c:pt idx="213">
                  <c:v>3405377.29335787</c:v>
                </c:pt>
                <c:pt idx="214">
                  <c:v>3405377.29335787</c:v>
                </c:pt>
                <c:pt idx="215">
                  <c:v>3405377.29335787</c:v>
                </c:pt>
                <c:pt idx="216">
                  <c:v>3405377.29335787</c:v>
                </c:pt>
                <c:pt idx="217">
                  <c:v>3405377.29335787</c:v>
                </c:pt>
                <c:pt idx="218">
                  <c:v>3405377.29335787</c:v>
                </c:pt>
                <c:pt idx="219">
                  <c:v>3405377.29335787</c:v>
                </c:pt>
                <c:pt idx="220">
                  <c:v>3405377.29335787</c:v>
                </c:pt>
                <c:pt idx="221">
                  <c:v>3405377.29335787</c:v>
                </c:pt>
                <c:pt idx="222">
                  <c:v>3405377.29335787</c:v>
                </c:pt>
                <c:pt idx="223">
                  <c:v>3405377.29335787</c:v>
                </c:pt>
                <c:pt idx="224">
                  <c:v>3405377.29335787</c:v>
                </c:pt>
                <c:pt idx="225">
                  <c:v>3405377.29335787</c:v>
                </c:pt>
                <c:pt idx="226">
                  <c:v>3405377.29335787</c:v>
                </c:pt>
                <c:pt idx="227">
                  <c:v>3405377.29335787</c:v>
                </c:pt>
                <c:pt idx="228">
                  <c:v>3405377.29335787</c:v>
                </c:pt>
                <c:pt idx="229">
                  <c:v>3405377.29335787</c:v>
                </c:pt>
                <c:pt idx="230">
                  <c:v>3405377.29335787</c:v>
                </c:pt>
                <c:pt idx="231">
                  <c:v>3405377.29335787</c:v>
                </c:pt>
                <c:pt idx="232">
                  <c:v>3405377.29335787</c:v>
                </c:pt>
                <c:pt idx="233">
                  <c:v>3405377.29335787</c:v>
                </c:pt>
                <c:pt idx="234">
                  <c:v>3405377.29335787</c:v>
                </c:pt>
                <c:pt idx="235">
                  <c:v>3405377.29335787</c:v>
                </c:pt>
                <c:pt idx="236">
                  <c:v>3405377.29335787</c:v>
                </c:pt>
                <c:pt idx="237">
                  <c:v>3405377.29335787</c:v>
                </c:pt>
                <c:pt idx="238">
                  <c:v>3405377.29335787</c:v>
                </c:pt>
                <c:pt idx="239">
                  <c:v>3405377.29335787</c:v>
                </c:pt>
                <c:pt idx="240">
                  <c:v>3405377.29335787</c:v>
                </c:pt>
                <c:pt idx="241">
                  <c:v>3405377.29335787</c:v>
                </c:pt>
                <c:pt idx="242">
                  <c:v>3405377.29335787</c:v>
                </c:pt>
                <c:pt idx="243">
                  <c:v>3405377.29335787</c:v>
                </c:pt>
                <c:pt idx="244">
                  <c:v>3405377.29335787</c:v>
                </c:pt>
                <c:pt idx="245">
                  <c:v>3405377.29335787</c:v>
                </c:pt>
                <c:pt idx="246">
                  <c:v>3405377.29335787</c:v>
                </c:pt>
                <c:pt idx="247">
                  <c:v>3405377.29335787</c:v>
                </c:pt>
                <c:pt idx="248">
                  <c:v>3405377.29335787</c:v>
                </c:pt>
                <c:pt idx="249">
                  <c:v>3405377.29335787</c:v>
                </c:pt>
                <c:pt idx="250">
                  <c:v>3405377.29335787</c:v>
                </c:pt>
                <c:pt idx="251">
                  <c:v>3405377.29335787</c:v>
                </c:pt>
                <c:pt idx="252">
                  <c:v>3405377.29335787</c:v>
                </c:pt>
                <c:pt idx="253">
                  <c:v>3405377.29335787</c:v>
                </c:pt>
                <c:pt idx="254">
                  <c:v>3405377.29335787</c:v>
                </c:pt>
                <c:pt idx="255">
                  <c:v>3405377.29335787</c:v>
                </c:pt>
                <c:pt idx="256">
                  <c:v>3405377.29335787</c:v>
                </c:pt>
                <c:pt idx="257">
                  <c:v>3405377.29335787</c:v>
                </c:pt>
                <c:pt idx="258">
                  <c:v>3405377.29335787</c:v>
                </c:pt>
                <c:pt idx="259">
                  <c:v>3405377.29335787</c:v>
                </c:pt>
                <c:pt idx="260">
                  <c:v>3405377.29335787</c:v>
                </c:pt>
                <c:pt idx="261">
                  <c:v>3405377.29335787</c:v>
                </c:pt>
                <c:pt idx="262">
                  <c:v>3405377.29335787</c:v>
                </c:pt>
                <c:pt idx="263">
                  <c:v>3405377.29335787</c:v>
                </c:pt>
                <c:pt idx="264">
                  <c:v>3405377.29335787</c:v>
                </c:pt>
                <c:pt idx="265">
                  <c:v>3405377.29335787</c:v>
                </c:pt>
                <c:pt idx="266">
                  <c:v>3405377.29335787</c:v>
                </c:pt>
                <c:pt idx="267">
                  <c:v>3405377.29335787</c:v>
                </c:pt>
                <c:pt idx="268">
                  <c:v>3405377.29335787</c:v>
                </c:pt>
                <c:pt idx="269">
                  <c:v>3405377.29335787</c:v>
                </c:pt>
                <c:pt idx="270">
                  <c:v>3405377.29335787</c:v>
                </c:pt>
                <c:pt idx="271">
                  <c:v>3405377.29335787</c:v>
                </c:pt>
                <c:pt idx="272">
                  <c:v>3405377.29335787</c:v>
                </c:pt>
                <c:pt idx="273">
                  <c:v>3405377.29335787</c:v>
                </c:pt>
                <c:pt idx="274">
                  <c:v>3405377.29335787</c:v>
                </c:pt>
                <c:pt idx="275">
                  <c:v>3405377.29335787</c:v>
                </c:pt>
                <c:pt idx="276">
                  <c:v>3405377.29335787</c:v>
                </c:pt>
                <c:pt idx="277">
                  <c:v>3405377.29335787</c:v>
                </c:pt>
                <c:pt idx="278">
                  <c:v>3405377.29335787</c:v>
                </c:pt>
                <c:pt idx="279">
                  <c:v>3405377.29335787</c:v>
                </c:pt>
                <c:pt idx="280">
                  <c:v>3405377.29335787</c:v>
                </c:pt>
                <c:pt idx="281">
                  <c:v>3405377.29335787</c:v>
                </c:pt>
                <c:pt idx="282">
                  <c:v>3405377.29335787</c:v>
                </c:pt>
                <c:pt idx="283">
                  <c:v>3405377.29335787</c:v>
                </c:pt>
                <c:pt idx="284">
                  <c:v>3405377.29335787</c:v>
                </c:pt>
                <c:pt idx="285">
                  <c:v>3405377.29335787</c:v>
                </c:pt>
                <c:pt idx="286">
                  <c:v>3405377.29335787</c:v>
                </c:pt>
                <c:pt idx="287">
                  <c:v>3405377.29335787</c:v>
                </c:pt>
                <c:pt idx="288">
                  <c:v>3405377.29335787</c:v>
                </c:pt>
                <c:pt idx="289">
                  <c:v>3405377.29335787</c:v>
                </c:pt>
                <c:pt idx="290">
                  <c:v>3405377.29335787</c:v>
                </c:pt>
                <c:pt idx="291">
                  <c:v>3405377.29335787</c:v>
                </c:pt>
                <c:pt idx="292">
                  <c:v>3405377.29335787</c:v>
                </c:pt>
                <c:pt idx="293">
                  <c:v>3405377.29335787</c:v>
                </c:pt>
                <c:pt idx="294">
                  <c:v>3405377.29335787</c:v>
                </c:pt>
                <c:pt idx="295">
                  <c:v>3405377.29335787</c:v>
                </c:pt>
                <c:pt idx="296">
                  <c:v>3405377.29335787</c:v>
                </c:pt>
                <c:pt idx="297">
                  <c:v>3405377.29335787</c:v>
                </c:pt>
                <c:pt idx="298">
                  <c:v>3405377.29335787</c:v>
                </c:pt>
                <c:pt idx="299">
                  <c:v>3405377.29335787</c:v>
                </c:pt>
                <c:pt idx="300">
                  <c:v>3405377.29335787</c:v>
                </c:pt>
                <c:pt idx="301">
                  <c:v>3405377.29335787</c:v>
                </c:pt>
                <c:pt idx="302">
                  <c:v>3405377.29335787</c:v>
                </c:pt>
                <c:pt idx="303">
                  <c:v>3405377.29335787</c:v>
                </c:pt>
                <c:pt idx="304">
                  <c:v>3405377.29335787</c:v>
                </c:pt>
                <c:pt idx="305">
                  <c:v>3405377.29335787</c:v>
                </c:pt>
                <c:pt idx="306">
                  <c:v>3405377.29335787</c:v>
                </c:pt>
                <c:pt idx="307">
                  <c:v>3405377.29335787</c:v>
                </c:pt>
                <c:pt idx="308">
                  <c:v>3405377.29335787</c:v>
                </c:pt>
                <c:pt idx="309">
                  <c:v>3405377.29335787</c:v>
                </c:pt>
                <c:pt idx="310">
                  <c:v>3405377.29335787</c:v>
                </c:pt>
                <c:pt idx="311">
                  <c:v>3405377.29335787</c:v>
                </c:pt>
                <c:pt idx="312">
                  <c:v>3405377.29335787</c:v>
                </c:pt>
                <c:pt idx="313">
                  <c:v>3405377.29335787</c:v>
                </c:pt>
                <c:pt idx="314">
                  <c:v>3405377.29335787</c:v>
                </c:pt>
                <c:pt idx="315">
                  <c:v>3405377.29335787</c:v>
                </c:pt>
                <c:pt idx="316">
                  <c:v>3405377.29335787</c:v>
                </c:pt>
                <c:pt idx="317">
                  <c:v>3405377.29335787</c:v>
                </c:pt>
                <c:pt idx="318">
                  <c:v>3405377.29335787</c:v>
                </c:pt>
                <c:pt idx="319">
                  <c:v>3405377.29335787</c:v>
                </c:pt>
                <c:pt idx="320">
                  <c:v>3405377.29335787</c:v>
                </c:pt>
                <c:pt idx="321">
                  <c:v>3405377.29335787</c:v>
                </c:pt>
                <c:pt idx="322">
                  <c:v>3405377.29335787</c:v>
                </c:pt>
                <c:pt idx="323">
                  <c:v>3405377.29335787</c:v>
                </c:pt>
                <c:pt idx="324">
                  <c:v>3405377.29335787</c:v>
                </c:pt>
                <c:pt idx="325">
                  <c:v>3405377.29335787</c:v>
                </c:pt>
                <c:pt idx="326">
                  <c:v>3405377.29335787</c:v>
                </c:pt>
                <c:pt idx="327">
                  <c:v>3405377.29335787</c:v>
                </c:pt>
                <c:pt idx="328">
                  <c:v>3405377.29335787</c:v>
                </c:pt>
                <c:pt idx="329">
                  <c:v>3405377.29335787</c:v>
                </c:pt>
                <c:pt idx="330">
                  <c:v>3405377.29335787</c:v>
                </c:pt>
                <c:pt idx="331">
                  <c:v>3405377.29335787</c:v>
                </c:pt>
                <c:pt idx="332">
                  <c:v>3405377.29335787</c:v>
                </c:pt>
                <c:pt idx="333">
                  <c:v>3405377.29335787</c:v>
                </c:pt>
                <c:pt idx="334">
                  <c:v>3405377.29335787</c:v>
                </c:pt>
                <c:pt idx="335">
                  <c:v>3405377.29335787</c:v>
                </c:pt>
                <c:pt idx="336">
                  <c:v>3405377.29335787</c:v>
                </c:pt>
                <c:pt idx="337">
                  <c:v>3405377.29335787</c:v>
                </c:pt>
                <c:pt idx="338">
                  <c:v>3405377.29335787</c:v>
                </c:pt>
                <c:pt idx="339">
                  <c:v>3405377.29335787</c:v>
                </c:pt>
                <c:pt idx="340">
                  <c:v>3405377.29335787</c:v>
                </c:pt>
                <c:pt idx="341">
                  <c:v>3405377.29335787</c:v>
                </c:pt>
                <c:pt idx="342">
                  <c:v>3405377.29335787</c:v>
                </c:pt>
                <c:pt idx="343">
                  <c:v>3405377.29335787</c:v>
                </c:pt>
                <c:pt idx="344">
                  <c:v>3405377.29335787</c:v>
                </c:pt>
                <c:pt idx="345">
                  <c:v>3405377.29335787</c:v>
                </c:pt>
                <c:pt idx="346">
                  <c:v>3405377.29335787</c:v>
                </c:pt>
                <c:pt idx="347">
                  <c:v>3405377.29335787</c:v>
                </c:pt>
                <c:pt idx="348">
                  <c:v>3405377.29335787</c:v>
                </c:pt>
                <c:pt idx="349">
                  <c:v>3405377.29335787</c:v>
                </c:pt>
                <c:pt idx="350">
                  <c:v>3405377.29335787</c:v>
                </c:pt>
                <c:pt idx="351">
                  <c:v>3405377.29335787</c:v>
                </c:pt>
                <c:pt idx="352">
                  <c:v>3405377.29335787</c:v>
                </c:pt>
                <c:pt idx="353">
                  <c:v>3405377.29335787</c:v>
                </c:pt>
                <c:pt idx="354">
                  <c:v>3405377.29335787</c:v>
                </c:pt>
                <c:pt idx="355">
                  <c:v>3405377.29335787</c:v>
                </c:pt>
                <c:pt idx="356">
                  <c:v>3405377.29335787</c:v>
                </c:pt>
                <c:pt idx="357">
                  <c:v>3405377.29335787</c:v>
                </c:pt>
                <c:pt idx="358">
                  <c:v>3405377.29335787</c:v>
                </c:pt>
                <c:pt idx="359">
                  <c:v>3405377.29335787</c:v>
                </c:pt>
                <c:pt idx="360">
                  <c:v>3405377.29335787</c:v>
                </c:pt>
                <c:pt idx="361">
                  <c:v>3405377.29335787</c:v>
                </c:pt>
                <c:pt idx="362">
                  <c:v>3405377.29335787</c:v>
                </c:pt>
                <c:pt idx="363">
                  <c:v>3405377.29335787</c:v>
                </c:pt>
                <c:pt idx="364">
                  <c:v>3405377.29335787</c:v>
                </c:pt>
                <c:pt idx="365">
                  <c:v>3405377.29335787</c:v>
                </c:pt>
                <c:pt idx="366">
                  <c:v>3405377.29335787</c:v>
                </c:pt>
                <c:pt idx="367">
                  <c:v>3405377.29335787</c:v>
                </c:pt>
                <c:pt idx="368">
                  <c:v>3405377.29335787</c:v>
                </c:pt>
                <c:pt idx="369">
                  <c:v>3405377.29335787</c:v>
                </c:pt>
                <c:pt idx="370">
                  <c:v>3405377.29335787</c:v>
                </c:pt>
                <c:pt idx="371">
                  <c:v>3405377.29335787</c:v>
                </c:pt>
                <c:pt idx="372">
                  <c:v>3405377.29335787</c:v>
                </c:pt>
                <c:pt idx="373">
                  <c:v>3405377.29335787</c:v>
                </c:pt>
                <c:pt idx="374">
                  <c:v>3405377.29335787</c:v>
                </c:pt>
                <c:pt idx="375">
                  <c:v>3405377.29335787</c:v>
                </c:pt>
                <c:pt idx="376">
                  <c:v>3405377.29335787</c:v>
                </c:pt>
                <c:pt idx="377">
                  <c:v>3405377.29335787</c:v>
                </c:pt>
                <c:pt idx="378">
                  <c:v>3405377.29335787</c:v>
                </c:pt>
                <c:pt idx="379">
                  <c:v>3405377.29335787</c:v>
                </c:pt>
                <c:pt idx="380">
                  <c:v>3405377.29335787</c:v>
                </c:pt>
                <c:pt idx="381">
                  <c:v>3405377.29335787</c:v>
                </c:pt>
                <c:pt idx="382">
                  <c:v>3405377.29335787</c:v>
                </c:pt>
                <c:pt idx="383">
                  <c:v>3405377.29335787</c:v>
                </c:pt>
                <c:pt idx="384">
                  <c:v>3405377.29335787</c:v>
                </c:pt>
                <c:pt idx="385">
                  <c:v>3405377.29335787</c:v>
                </c:pt>
                <c:pt idx="386">
                  <c:v>3405377.29335787</c:v>
                </c:pt>
                <c:pt idx="387">
                  <c:v>3405377.29335787</c:v>
                </c:pt>
                <c:pt idx="388">
                  <c:v>3405377.29335787</c:v>
                </c:pt>
                <c:pt idx="389">
                  <c:v>3405377.29335787</c:v>
                </c:pt>
                <c:pt idx="390">
                  <c:v>3405377.29335787</c:v>
                </c:pt>
                <c:pt idx="391">
                  <c:v>3405377.29335787</c:v>
                </c:pt>
                <c:pt idx="392">
                  <c:v>3405377.29335787</c:v>
                </c:pt>
                <c:pt idx="393">
                  <c:v>3405377.29335787</c:v>
                </c:pt>
                <c:pt idx="394">
                  <c:v>3405377.29335787</c:v>
                </c:pt>
                <c:pt idx="395">
                  <c:v>3405377.29335787</c:v>
                </c:pt>
                <c:pt idx="396">
                  <c:v>3405377.29335787</c:v>
                </c:pt>
                <c:pt idx="397">
                  <c:v>3405377.29335787</c:v>
                </c:pt>
                <c:pt idx="398">
                  <c:v>3405377.29335787</c:v>
                </c:pt>
                <c:pt idx="399">
                  <c:v>3405377.29335787</c:v>
                </c:pt>
                <c:pt idx="400">
                  <c:v>3405377.29335787</c:v>
                </c:pt>
                <c:pt idx="401">
                  <c:v>3405377.29335787</c:v>
                </c:pt>
                <c:pt idx="402">
                  <c:v>3405377.29335787</c:v>
                </c:pt>
                <c:pt idx="403">
                  <c:v>3405377.29335787</c:v>
                </c:pt>
                <c:pt idx="404">
                  <c:v>3405377.29335787</c:v>
                </c:pt>
                <c:pt idx="405">
                  <c:v>3405377.29335787</c:v>
                </c:pt>
                <c:pt idx="406">
                  <c:v>3405377.29335787</c:v>
                </c:pt>
                <c:pt idx="407">
                  <c:v>3405377.29335787</c:v>
                </c:pt>
                <c:pt idx="408">
                  <c:v>3405377.29335787</c:v>
                </c:pt>
                <c:pt idx="409">
                  <c:v>3405377.29335787</c:v>
                </c:pt>
                <c:pt idx="410">
                  <c:v>3405377.29335787</c:v>
                </c:pt>
                <c:pt idx="411">
                  <c:v>3405377.29335787</c:v>
                </c:pt>
                <c:pt idx="412">
                  <c:v>3405377.29335787</c:v>
                </c:pt>
                <c:pt idx="413">
                  <c:v>3405377.29335787</c:v>
                </c:pt>
                <c:pt idx="414">
                  <c:v>3405377.29335787</c:v>
                </c:pt>
                <c:pt idx="415">
                  <c:v>3405377.29335787</c:v>
                </c:pt>
                <c:pt idx="416">
                  <c:v>3405377.29335787</c:v>
                </c:pt>
                <c:pt idx="417">
                  <c:v>3405377.29335787</c:v>
                </c:pt>
                <c:pt idx="418">
                  <c:v>3405377.29335787</c:v>
                </c:pt>
                <c:pt idx="419">
                  <c:v>3405377.29335787</c:v>
                </c:pt>
                <c:pt idx="420">
                  <c:v>3405377.29335787</c:v>
                </c:pt>
                <c:pt idx="421">
                  <c:v>3405377.29335787</c:v>
                </c:pt>
                <c:pt idx="422">
                  <c:v>3405377.29335787</c:v>
                </c:pt>
                <c:pt idx="423">
                  <c:v>3405377.29335787</c:v>
                </c:pt>
                <c:pt idx="424">
                  <c:v>3405377.29335787</c:v>
                </c:pt>
                <c:pt idx="425">
                  <c:v>3405377.29335787</c:v>
                </c:pt>
                <c:pt idx="426">
                  <c:v>3405377.29335787</c:v>
                </c:pt>
                <c:pt idx="427">
                  <c:v>3405377.29335787</c:v>
                </c:pt>
                <c:pt idx="428">
                  <c:v>3405377.29335787</c:v>
                </c:pt>
                <c:pt idx="429">
                  <c:v>3405377.29335787</c:v>
                </c:pt>
                <c:pt idx="430">
                  <c:v>3405377.29335787</c:v>
                </c:pt>
                <c:pt idx="431">
                  <c:v>3405377.29335787</c:v>
                </c:pt>
                <c:pt idx="432">
                  <c:v>3405377.29335787</c:v>
                </c:pt>
                <c:pt idx="433">
                  <c:v>3405377.29335787</c:v>
                </c:pt>
                <c:pt idx="434">
                  <c:v>3405377.29335787</c:v>
                </c:pt>
                <c:pt idx="435">
                  <c:v>3405377.29335787</c:v>
                </c:pt>
                <c:pt idx="436">
                  <c:v>3405377.29335787</c:v>
                </c:pt>
                <c:pt idx="437">
                  <c:v>3405377.29335787</c:v>
                </c:pt>
                <c:pt idx="438">
                  <c:v>3405377.29335787</c:v>
                </c:pt>
                <c:pt idx="439">
                  <c:v>3405377.29335787</c:v>
                </c:pt>
                <c:pt idx="440">
                  <c:v>3405377.29335787</c:v>
                </c:pt>
                <c:pt idx="441">
                  <c:v>3405377.29335787</c:v>
                </c:pt>
                <c:pt idx="442">
                  <c:v>3405377.29335787</c:v>
                </c:pt>
                <c:pt idx="443">
                  <c:v>3405377.29335787</c:v>
                </c:pt>
                <c:pt idx="444">
                  <c:v>3405377.29335787</c:v>
                </c:pt>
                <c:pt idx="445">
                  <c:v>3405377.29335787</c:v>
                </c:pt>
                <c:pt idx="446">
                  <c:v>3405377.29335787</c:v>
                </c:pt>
                <c:pt idx="447">
                  <c:v>3405377.29335787</c:v>
                </c:pt>
                <c:pt idx="448">
                  <c:v>3405377.29335787</c:v>
                </c:pt>
                <c:pt idx="449">
                  <c:v>3405377.29335787</c:v>
                </c:pt>
                <c:pt idx="450">
                  <c:v>3405377.29335787</c:v>
                </c:pt>
                <c:pt idx="451">
                  <c:v>3405377.29335787</c:v>
                </c:pt>
                <c:pt idx="452">
                  <c:v>3405377.29335787</c:v>
                </c:pt>
                <c:pt idx="453">
                  <c:v>3405377.29335787</c:v>
                </c:pt>
                <c:pt idx="454">
                  <c:v>3405377.29335787</c:v>
                </c:pt>
                <c:pt idx="455">
                  <c:v>3405377.29335787</c:v>
                </c:pt>
                <c:pt idx="456">
                  <c:v>3405377.29335787</c:v>
                </c:pt>
                <c:pt idx="457">
                  <c:v>3405377.29335787</c:v>
                </c:pt>
                <c:pt idx="458">
                  <c:v>3405377.29335787</c:v>
                </c:pt>
                <c:pt idx="459">
                  <c:v>3405377.29335787</c:v>
                </c:pt>
                <c:pt idx="460">
                  <c:v>3405377.29335787</c:v>
                </c:pt>
                <c:pt idx="461">
                  <c:v>3405377.29335787</c:v>
                </c:pt>
                <c:pt idx="462">
                  <c:v>3405377.29335787</c:v>
                </c:pt>
                <c:pt idx="463">
                  <c:v>3405377.29335787</c:v>
                </c:pt>
                <c:pt idx="464">
                  <c:v>3405377.29335787</c:v>
                </c:pt>
                <c:pt idx="465">
                  <c:v>3405377.29335787</c:v>
                </c:pt>
                <c:pt idx="466">
                  <c:v>3405377.29335787</c:v>
                </c:pt>
                <c:pt idx="467">
                  <c:v>3405377.29335787</c:v>
                </c:pt>
                <c:pt idx="468">
                  <c:v>3405377.29335787</c:v>
                </c:pt>
                <c:pt idx="469">
                  <c:v>3405377.29335787</c:v>
                </c:pt>
                <c:pt idx="470">
                  <c:v>3405377.29335787</c:v>
                </c:pt>
                <c:pt idx="471">
                  <c:v>3405377.29335787</c:v>
                </c:pt>
                <c:pt idx="472">
                  <c:v>3405377.29335787</c:v>
                </c:pt>
                <c:pt idx="473">
                  <c:v>3405377.29335787</c:v>
                </c:pt>
                <c:pt idx="474">
                  <c:v>3405377.29335787</c:v>
                </c:pt>
                <c:pt idx="475">
                  <c:v>3405377.29335787</c:v>
                </c:pt>
                <c:pt idx="476">
                  <c:v>3405377.29335787</c:v>
                </c:pt>
                <c:pt idx="477">
                  <c:v>3405377.29335787</c:v>
                </c:pt>
                <c:pt idx="478">
                  <c:v>3405377.29335787</c:v>
                </c:pt>
                <c:pt idx="479">
                  <c:v>3405377.29335787</c:v>
                </c:pt>
                <c:pt idx="480">
                  <c:v>3405377.29335787</c:v>
                </c:pt>
                <c:pt idx="481">
                  <c:v>3405377.29335787</c:v>
                </c:pt>
                <c:pt idx="482">
                  <c:v>3405377.29335787</c:v>
                </c:pt>
                <c:pt idx="483">
                  <c:v>3405377.29335787</c:v>
                </c:pt>
                <c:pt idx="484">
                  <c:v>3405377.29335787</c:v>
                </c:pt>
                <c:pt idx="485">
                  <c:v>3405377.29335787</c:v>
                </c:pt>
                <c:pt idx="486">
                  <c:v>3405377.29335787</c:v>
                </c:pt>
                <c:pt idx="487">
                  <c:v>3405377.29335787</c:v>
                </c:pt>
                <c:pt idx="488">
                  <c:v>3405377.29335787</c:v>
                </c:pt>
                <c:pt idx="489">
                  <c:v>3405377.29335787</c:v>
                </c:pt>
                <c:pt idx="490">
                  <c:v>3405377.29335787</c:v>
                </c:pt>
                <c:pt idx="491">
                  <c:v>3405377.29335787</c:v>
                </c:pt>
                <c:pt idx="492">
                  <c:v>3405377.29335787</c:v>
                </c:pt>
                <c:pt idx="493">
                  <c:v>3405377.29335787</c:v>
                </c:pt>
                <c:pt idx="494">
                  <c:v>3405377.29335787</c:v>
                </c:pt>
                <c:pt idx="495">
                  <c:v>3405377.29335787</c:v>
                </c:pt>
                <c:pt idx="496">
                  <c:v>3405377.29335787</c:v>
                </c:pt>
                <c:pt idx="497">
                  <c:v>3405377.29335787</c:v>
                </c:pt>
                <c:pt idx="498">
                  <c:v>3405377.29335787</c:v>
                </c:pt>
                <c:pt idx="499">
                  <c:v>3405377.29335787</c:v>
                </c:pt>
                <c:pt idx="500">
                  <c:v>3405377.29335787</c:v>
                </c:pt>
                <c:pt idx="501">
                  <c:v>3405377.29335787</c:v>
                </c:pt>
                <c:pt idx="502">
                  <c:v>3405377.29335787</c:v>
                </c:pt>
                <c:pt idx="503">
                  <c:v>3405377.29335787</c:v>
                </c:pt>
                <c:pt idx="504">
                  <c:v>3405377.29335787</c:v>
                </c:pt>
                <c:pt idx="505">
                  <c:v>3405377.29335787</c:v>
                </c:pt>
                <c:pt idx="506">
                  <c:v>3405377.29335787</c:v>
                </c:pt>
                <c:pt idx="507">
                  <c:v>3405377.29335787</c:v>
                </c:pt>
                <c:pt idx="508">
                  <c:v>3405377.29335787</c:v>
                </c:pt>
                <c:pt idx="509">
                  <c:v>3405377.29335787</c:v>
                </c:pt>
                <c:pt idx="510">
                  <c:v>3405377.29335787</c:v>
                </c:pt>
                <c:pt idx="511">
                  <c:v>3405377.29335787</c:v>
                </c:pt>
                <c:pt idx="512">
                  <c:v>3405377.29335787</c:v>
                </c:pt>
                <c:pt idx="513">
                  <c:v>3405377.29335787</c:v>
                </c:pt>
                <c:pt idx="514">
                  <c:v>3405377.29335787</c:v>
                </c:pt>
                <c:pt idx="515">
                  <c:v>3405377.29335787</c:v>
                </c:pt>
                <c:pt idx="516">
                  <c:v>3405377.29335787</c:v>
                </c:pt>
                <c:pt idx="517">
                  <c:v>3405377.29335787</c:v>
                </c:pt>
                <c:pt idx="518">
                  <c:v>3405377.29335787</c:v>
                </c:pt>
                <c:pt idx="519">
                  <c:v>3405377.29335787</c:v>
                </c:pt>
                <c:pt idx="520">
                  <c:v>3405377.29335787</c:v>
                </c:pt>
                <c:pt idx="521">
                  <c:v>3405377.29335787</c:v>
                </c:pt>
                <c:pt idx="522">
                  <c:v>3405377.29335787</c:v>
                </c:pt>
                <c:pt idx="523">
                  <c:v>3405377.29335787</c:v>
                </c:pt>
                <c:pt idx="524">
                  <c:v>3405377.29335787</c:v>
                </c:pt>
                <c:pt idx="525">
                  <c:v>3405377.29335787</c:v>
                </c:pt>
                <c:pt idx="526">
                  <c:v>3405377.29335787</c:v>
                </c:pt>
                <c:pt idx="527">
                  <c:v>3405377.29335787</c:v>
                </c:pt>
                <c:pt idx="528">
                  <c:v>3405377.29335787</c:v>
                </c:pt>
                <c:pt idx="529">
                  <c:v>3405377.29335787</c:v>
                </c:pt>
                <c:pt idx="530">
                  <c:v>3405377.29335787</c:v>
                </c:pt>
                <c:pt idx="531">
                  <c:v>3405377.29335787</c:v>
                </c:pt>
                <c:pt idx="532">
                  <c:v>3405377.29335787</c:v>
                </c:pt>
                <c:pt idx="533">
                  <c:v>3405377.29335787</c:v>
                </c:pt>
                <c:pt idx="534">
                  <c:v>3405377.29335787</c:v>
                </c:pt>
                <c:pt idx="535">
                  <c:v>3405377.29335787</c:v>
                </c:pt>
                <c:pt idx="536">
                  <c:v>3405377.29335787</c:v>
                </c:pt>
                <c:pt idx="537">
                  <c:v>3405377.29335787</c:v>
                </c:pt>
                <c:pt idx="538">
                  <c:v>3405377.29335787</c:v>
                </c:pt>
                <c:pt idx="539">
                  <c:v>3405377.29335787</c:v>
                </c:pt>
                <c:pt idx="540">
                  <c:v>3405377.29335787</c:v>
                </c:pt>
                <c:pt idx="541">
                  <c:v>3405377.29335787</c:v>
                </c:pt>
                <c:pt idx="542">
                  <c:v>3405377.29335787</c:v>
                </c:pt>
                <c:pt idx="543">
                  <c:v>3405377.29335787</c:v>
                </c:pt>
                <c:pt idx="544">
                  <c:v>3405377.29335787</c:v>
                </c:pt>
                <c:pt idx="545">
                  <c:v>3405377.29335787</c:v>
                </c:pt>
                <c:pt idx="546">
                  <c:v>3405377.29335787</c:v>
                </c:pt>
                <c:pt idx="547">
                  <c:v>3405377.29335787</c:v>
                </c:pt>
                <c:pt idx="548">
                  <c:v>3405377.29335787</c:v>
                </c:pt>
                <c:pt idx="549">
                  <c:v>3405377.29335787</c:v>
                </c:pt>
                <c:pt idx="550">
                  <c:v>3405377.29335787</c:v>
                </c:pt>
                <c:pt idx="551">
                  <c:v>3405377.29335787</c:v>
                </c:pt>
                <c:pt idx="552">
                  <c:v>3405377.29335787</c:v>
                </c:pt>
                <c:pt idx="553">
                  <c:v>3405377.29335787</c:v>
                </c:pt>
                <c:pt idx="554">
                  <c:v>3405377.29335787</c:v>
                </c:pt>
                <c:pt idx="555">
                  <c:v>3405377.29335787</c:v>
                </c:pt>
                <c:pt idx="556">
                  <c:v>3405377.29335787</c:v>
                </c:pt>
                <c:pt idx="557">
                  <c:v>3405377.29335787</c:v>
                </c:pt>
                <c:pt idx="558">
                  <c:v>3405377.29335787</c:v>
                </c:pt>
                <c:pt idx="559">
                  <c:v>3405377.29335787</c:v>
                </c:pt>
                <c:pt idx="560">
                  <c:v>3405377.29335787</c:v>
                </c:pt>
                <c:pt idx="561">
                  <c:v>3405377.29335787</c:v>
                </c:pt>
                <c:pt idx="562">
                  <c:v>3405377.29335787</c:v>
                </c:pt>
                <c:pt idx="563">
                  <c:v>3405377.29335787</c:v>
                </c:pt>
                <c:pt idx="564">
                  <c:v>3405377.29335787</c:v>
                </c:pt>
                <c:pt idx="565">
                  <c:v>3405377.29335787</c:v>
                </c:pt>
                <c:pt idx="566">
                  <c:v>3405377.29335787</c:v>
                </c:pt>
                <c:pt idx="567">
                  <c:v>3405377.29335787</c:v>
                </c:pt>
                <c:pt idx="568">
                  <c:v>3405377.29335787</c:v>
                </c:pt>
                <c:pt idx="569">
                  <c:v>3405377.29335787</c:v>
                </c:pt>
                <c:pt idx="570">
                  <c:v>3405377.29335787</c:v>
                </c:pt>
                <c:pt idx="571">
                  <c:v>3405377.29335787</c:v>
                </c:pt>
                <c:pt idx="572">
                  <c:v>3405377.29335787</c:v>
                </c:pt>
                <c:pt idx="573">
                  <c:v>3405377.29335787</c:v>
                </c:pt>
                <c:pt idx="574">
                  <c:v>3405377.29335787</c:v>
                </c:pt>
                <c:pt idx="575">
                  <c:v>3405377.29335787</c:v>
                </c:pt>
                <c:pt idx="576">
                  <c:v>3405377.29335787</c:v>
                </c:pt>
                <c:pt idx="577">
                  <c:v>3405377.29335787</c:v>
                </c:pt>
                <c:pt idx="578">
                  <c:v>3405377.29335787</c:v>
                </c:pt>
                <c:pt idx="579">
                  <c:v>3405377.29335787</c:v>
                </c:pt>
                <c:pt idx="580">
                  <c:v>3405377.29335787</c:v>
                </c:pt>
                <c:pt idx="581">
                  <c:v>3405377.29335787</c:v>
                </c:pt>
                <c:pt idx="582">
                  <c:v>3405377.29335787</c:v>
                </c:pt>
                <c:pt idx="583">
                  <c:v>3405377.29335787</c:v>
                </c:pt>
                <c:pt idx="584">
                  <c:v>3405377.29335787</c:v>
                </c:pt>
                <c:pt idx="585">
                  <c:v>3405377.29335787</c:v>
                </c:pt>
                <c:pt idx="586">
                  <c:v>3405377.29335787</c:v>
                </c:pt>
                <c:pt idx="587">
                  <c:v>3405377.29335787</c:v>
                </c:pt>
                <c:pt idx="588">
                  <c:v>3405377.29335787</c:v>
                </c:pt>
                <c:pt idx="589">
                  <c:v>3405377.29335787</c:v>
                </c:pt>
                <c:pt idx="590">
                  <c:v>3405377.29335787</c:v>
                </c:pt>
                <c:pt idx="591">
                  <c:v>3405377.29335787</c:v>
                </c:pt>
                <c:pt idx="592">
                  <c:v>3405377.29335787</c:v>
                </c:pt>
                <c:pt idx="593">
                  <c:v>3405377.29335787</c:v>
                </c:pt>
                <c:pt idx="594">
                  <c:v>3405377.29335787</c:v>
                </c:pt>
                <c:pt idx="595">
                  <c:v>3405377.29335787</c:v>
                </c:pt>
                <c:pt idx="596">
                  <c:v>3405377.29335787</c:v>
                </c:pt>
                <c:pt idx="597">
                  <c:v>3405377.29335787</c:v>
                </c:pt>
                <c:pt idx="598">
                  <c:v>3405377.29335787</c:v>
                </c:pt>
                <c:pt idx="599">
                  <c:v>3405377.29335787</c:v>
                </c:pt>
                <c:pt idx="600">
                  <c:v>3405377.29335787</c:v>
                </c:pt>
                <c:pt idx="601">
                  <c:v>3405377.29335787</c:v>
                </c:pt>
                <c:pt idx="602">
                  <c:v>3405377.29335787</c:v>
                </c:pt>
                <c:pt idx="603">
                  <c:v>3405377.29335787</c:v>
                </c:pt>
                <c:pt idx="604">
                  <c:v>3405377.29335787</c:v>
                </c:pt>
                <c:pt idx="605">
                  <c:v>3405377.29335787</c:v>
                </c:pt>
                <c:pt idx="606">
                  <c:v>3405377.29335787</c:v>
                </c:pt>
                <c:pt idx="607">
                  <c:v>3405377.29335787</c:v>
                </c:pt>
                <c:pt idx="608">
                  <c:v>3405377.29335787</c:v>
                </c:pt>
                <c:pt idx="609">
                  <c:v>3405377.29335787</c:v>
                </c:pt>
                <c:pt idx="610">
                  <c:v>3405377.29335787</c:v>
                </c:pt>
                <c:pt idx="611">
                  <c:v>3405377.29335787</c:v>
                </c:pt>
                <c:pt idx="612">
                  <c:v>3405377.29335787</c:v>
                </c:pt>
                <c:pt idx="613">
                  <c:v>3405377.29335787</c:v>
                </c:pt>
                <c:pt idx="614">
                  <c:v>3405377.29335787</c:v>
                </c:pt>
                <c:pt idx="615">
                  <c:v>3405377.29335787</c:v>
                </c:pt>
                <c:pt idx="616">
                  <c:v>3405377.29335787</c:v>
                </c:pt>
                <c:pt idx="617">
                  <c:v>3405377.29335787</c:v>
                </c:pt>
                <c:pt idx="618">
                  <c:v>3405377.29335787</c:v>
                </c:pt>
                <c:pt idx="619">
                  <c:v>3405377.29335787</c:v>
                </c:pt>
                <c:pt idx="620">
                  <c:v>3405377.29335787</c:v>
                </c:pt>
                <c:pt idx="621">
                  <c:v>3405377.29335787</c:v>
                </c:pt>
                <c:pt idx="622">
                  <c:v>3405377.29335787</c:v>
                </c:pt>
                <c:pt idx="623">
                  <c:v>3405377.29335787</c:v>
                </c:pt>
                <c:pt idx="624">
                  <c:v>3405377.29335787</c:v>
                </c:pt>
                <c:pt idx="625">
                  <c:v>3405377.29335787</c:v>
                </c:pt>
                <c:pt idx="626">
                  <c:v>3405377.29335787</c:v>
                </c:pt>
                <c:pt idx="627">
                  <c:v>3405377.29335787</c:v>
                </c:pt>
                <c:pt idx="628">
                  <c:v>3405377.29335787</c:v>
                </c:pt>
                <c:pt idx="629">
                  <c:v>3405377.29335787</c:v>
                </c:pt>
                <c:pt idx="630">
                  <c:v>3405377.29335787</c:v>
                </c:pt>
                <c:pt idx="631">
                  <c:v>3405377.29335787</c:v>
                </c:pt>
                <c:pt idx="632">
                  <c:v>3405377.29335787</c:v>
                </c:pt>
                <c:pt idx="633">
                  <c:v>3405377.29335787</c:v>
                </c:pt>
                <c:pt idx="634">
                  <c:v>3405377.29335787</c:v>
                </c:pt>
                <c:pt idx="635">
                  <c:v>3405377.29335787</c:v>
                </c:pt>
                <c:pt idx="636">
                  <c:v>3405377.29335787</c:v>
                </c:pt>
                <c:pt idx="637">
                  <c:v>3405377.29335787</c:v>
                </c:pt>
                <c:pt idx="638">
                  <c:v>3405377.29335787</c:v>
                </c:pt>
                <c:pt idx="639">
                  <c:v>3405377.29335787</c:v>
                </c:pt>
                <c:pt idx="640">
                  <c:v>3405377.29335787</c:v>
                </c:pt>
                <c:pt idx="641">
                  <c:v>3405377.29335787</c:v>
                </c:pt>
                <c:pt idx="642">
                  <c:v>3405377.29335787</c:v>
                </c:pt>
                <c:pt idx="643">
                  <c:v>3405377.29335787</c:v>
                </c:pt>
                <c:pt idx="644">
                  <c:v>3405377.29335787</c:v>
                </c:pt>
                <c:pt idx="645">
                  <c:v>3405377.29335787</c:v>
                </c:pt>
                <c:pt idx="646">
                  <c:v>3405377.29335787</c:v>
                </c:pt>
                <c:pt idx="647">
                  <c:v>3405377.29335787</c:v>
                </c:pt>
                <c:pt idx="648">
                  <c:v>3405377.29335787</c:v>
                </c:pt>
                <c:pt idx="649">
                  <c:v>3405377.29335787</c:v>
                </c:pt>
                <c:pt idx="650">
                  <c:v>3405377.29335787</c:v>
                </c:pt>
                <c:pt idx="651">
                  <c:v>3405377.29335787</c:v>
                </c:pt>
                <c:pt idx="652">
                  <c:v>3405377.29335787</c:v>
                </c:pt>
                <c:pt idx="653">
                  <c:v>3405377.29335787</c:v>
                </c:pt>
                <c:pt idx="654">
                  <c:v>3405377.29335787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Trans!$B$2:$B$656</c:f>
              <c:numCache>
                <c:formatCode>General</c:formatCode>
                <c:ptCount val="655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  <c:pt idx="631">
                  <c:v>4413.534552531</c:v>
                </c:pt>
                <c:pt idx="632">
                  <c:v>4413.534552531</c:v>
                </c:pt>
                <c:pt idx="633">
                  <c:v>4413.534552531</c:v>
                </c:pt>
                <c:pt idx="634">
                  <c:v>4413.534552531</c:v>
                </c:pt>
                <c:pt idx="635">
                  <c:v>4413.534552531</c:v>
                </c:pt>
                <c:pt idx="636">
                  <c:v>4413.534552531</c:v>
                </c:pt>
                <c:pt idx="637">
                  <c:v>4413.534552531</c:v>
                </c:pt>
                <c:pt idx="638">
                  <c:v>4413.534552531</c:v>
                </c:pt>
                <c:pt idx="639">
                  <c:v>4413.534552531</c:v>
                </c:pt>
                <c:pt idx="640">
                  <c:v>4413.534552531</c:v>
                </c:pt>
                <c:pt idx="641">
                  <c:v>4413.534552531</c:v>
                </c:pt>
                <c:pt idx="642">
                  <c:v>4413.534552531</c:v>
                </c:pt>
                <c:pt idx="643">
                  <c:v>4413.534552531</c:v>
                </c:pt>
                <c:pt idx="644">
                  <c:v>4413.534552531</c:v>
                </c:pt>
                <c:pt idx="645">
                  <c:v>4413.534552531</c:v>
                </c:pt>
                <c:pt idx="646">
                  <c:v>4413.534552531</c:v>
                </c:pt>
                <c:pt idx="647">
                  <c:v>4413.534552531</c:v>
                </c:pt>
                <c:pt idx="648">
                  <c:v>4413.534552531</c:v>
                </c:pt>
                <c:pt idx="649">
                  <c:v>4413.534552531</c:v>
                </c:pt>
                <c:pt idx="650">
                  <c:v>4413.534552531</c:v>
                </c:pt>
                <c:pt idx="651">
                  <c:v>4413.534552531</c:v>
                </c:pt>
                <c:pt idx="652">
                  <c:v>4413.534552531</c:v>
                </c:pt>
                <c:pt idx="653">
                  <c:v>4413.534552531</c:v>
                </c:pt>
                <c:pt idx="654">
                  <c:v>4413.534552531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Trans!$C$2:$C$656</c:f>
              <c:numCache>
                <c:formatCode>General</c:formatCode>
                <c:ptCount val="655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  <c:pt idx="631">
                  <c:v>4413.534552531</c:v>
                </c:pt>
                <c:pt idx="632">
                  <c:v>4413.534552531</c:v>
                </c:pt>
                <c:pt idx="633">
                  <c:v>4413.534552531</c:v>
                </c:pt>
                <c:pt idx="634">
                  <c:v>4413.534552531</c:v>
                </c:pt>
                <c:pt idx="635">
                  <c:v>4413.534552531</c:v>
                </c:pt>
                <c:pt idx="636">
                  <c:v>4413.534552531</c:v>
                </c:pt>
                <c:pt idx="637">
                  <c:v>4413.534552531</c:v>
                </c:pt>
                <c:pt idx="638">
                  <c:v>4413.534552531</c:v>
                </c:pt>
                <c:pt idx="639">
                  <c:v>4413.534552531</c:v>
                </c:pt>
                <c:pt idx="640">
                  <c:v>4413.534552531</c:v>
                </c:pt>
                <c:pt idx="641">
                  <c:v>4413.534552531</c:v>
                </c:pt>
                <c:pt idx="642">
                  <c:v>4413.534552531</c:v>
                </c:pt>
                <c:pt idx="643">
                  <c:v>4413.534552531</c:v>
                </c:pt>
                <c:pt idx="644">
                  <c:v>4413.534552531</c:v>
                </c:pt>
                <c:pt idx="645">
                  <c:v>4413.534552531</c:v>
                </c:pt>
                <c:pt idx="646">
                  <c:v>4413.534552531</c:v>
                </c:pt>
                <c:pt idx="647">
                  <c:v>4413.534552531</c:v>
                </c:pt>
                <c:pt idx="648">
                  <c:v>4413.534552531</c:v>
                </c:pt>
                <c:pt idx="649">
                  <c:v>4413.534552531</c:v>
                </c:pt>
                <c:pt idx="650">
                  <c:v>4413.534552531</c:v>
                </c:pt>
                <c:pt idx="651">
                  <c:v>4413.534552531</c:v>
                </c:pt>
                <c:pt idx="652">
                  <c:v>4413.534552531</c:v>
                </c:pt>
                <c:pt idx="653">
                  <c:v>4413.534552531</c:v>
                </c:pt>
                <c:pt idx="654">
                  <c:v>4413.534552531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Trans!$D$2:$D$656</c:f>
              <c:numCache>
                <c:formatCode>General</c:formatCode>
                <c:ptCount val="655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752.358598835928</c:v>
                </c:pt>
                <c:pt idx="19">
                  <c:v>732.56453292394</c:v>
                </c:pt>
                <c:pt idx="20">
                  <c:v>732.779039989168</c:v>
                </c:pt>
                <c:pt idx="21">
                  <c:v>705.052498823685</c:v>
                </c:pt>
                <c:pt idx="22">
                  <c:v>704.128425984419</c:v>
                </c:pt>
                <c:pt idx="23">
                  <c:v>679.101090297432</c:v>
                </c:pt>
                <c:pt idx="24">
                  <c:v>677.855879312271</c:v>
                </c:pt>
                <c:pt idx="25">
                  <c:v>652.388071606386</c:v>
                </c:pt>
                <c:pt idx="26">
                  <c:v>650.957180576991</c:v>
                </c:pt>
                <c:pt idx="27">
                  <c:v>624.347543823057</c:v>
                </c:pt>
                <c:pt idx="28">
                  <c:v>596.931202040395</c:v>
                </c:pt>
                <c:pt idx="29">
                  <c:v>591.726432744536</c:v>
                </c:pt>
                <c:pt idx="30">
                  <c:v>590.105669501908</c:v>
                </c:pt>
                <c:pt idx="31">
                  <c:v>561.089418347253</c:v>
                </c:pt>
                <c:pt idx="32">
                  <c:v>532.102885591032</c:v>
                </c:pt>
                <c:pt idx="33">
                  <c:v>525.839891798556</c:v>
                </c:pt>
                <c:pt idx="34">
                  <c:v>517.249352023862</c:v>
                </c:pt>
                <c:pt idx="35">
                  <c:v>480.041686158226</c:v>
                </c:pt>
                <c:pt idx="36">
                  <c:v>469.507931927455</c:v>
                </c:pt>
                <c:pt idx="37">
                  <c:v>458.354574535931</c:v>
                </c:pt>
                <c:pt idx="38">
                  <c:v>461.113115930575</c:v>
                </c:pt>
                <c:pt idx="39">
                  <c:v>448.369583846683</c:v>
                </c:pt>
                <c:pt idx="40">
                  <c:v>443.240548944145</c:v>
                </c:pt>
                <c:pt idx="41">
                  <c:v>443.351268298696</c:v>
                </c:pt>
                <c:pt idx="42">
                  <c:v>435.410769441901</c:v>
                </c:pt>
                <c:pt idx="43">
                  <c:v>435.560405176251</c:v>
                </c:pt>
                <c:pt idx="44">
                  <c:v>422.475620826913</c:v>
                </c:pt>
                <c:pt idx="45">
                  <c:v>407.232302419088</c:v>
                </c:pt>
                <c:pt idx="46">
                  <c:v>391.808537445302</c:v>
                </c:pt>
                <c:pt idx="47">
                  <c:v>384.222639460906</c:v>
                </c:pt>
                <c:pt idx="48">
                  <c:v>383.520605371846</c:v>
                </c:pt>
                <c:pt idx="49">
                  <c:v>368.62558867202</c:v>
                </c:pt>
                <c:pt idx="50">
                  <c:v>355.134018328457</c:v>
                </c:pt>
                <c:pt idx="51">
                  <c:v>346.238698604214</c:v>
                </c:pt>
                <c:pt idx="52">
                  <c:v>345.462458228262</c:v>
                </c:pt>
                <c:pt idx="53">
                  <c:v>329.605291288019</c:v>
                </c:pt>
                <c:pt idx="54">
                  <c:v>325.995763290718</c:v>
                </c:pt>
                <c:pt idx="55">
                  <c:v>326.407557933557</c:v>
                </c:pt>
                <c:pt idx="56">
                  <c:v>318.149705675066</c:v>
                </c:pt>
                <c:pt idx="57">
                  <c:v>311.344659960067</c:v>
                </c:pt>
                <c:pt idx="58">
                  <c:v>308.836098726411</c:v>
                </c:pt>
                <c:pt idx="59">
                  <c:v>309.929694662031</c:v>
                </c:pt>
                <c:pt idx="60">
                  <c:v>302.588927148127</c:v>
                </c:pt>
                <c:pt idx="61">
                  <c:v>300.880582051393</c:v>
                </c:pt>
                <c:pt idx="62">
                  <c:v>300.202924587406</c:v>
                </c:pt>
                <c:pt idx="63">
                  <c:v>288.848315174683</c:v>
                </c:pt>
                <c:pt idx="64">
                  <c:v>279.880213105091</c:v>
                </c:pt>
                <c:pt idx="65">
                  <c:v>275.134482530592</c:v>
                </c:pt>
                <c:pt idx="66">
                  <c:v>267.399065760418</c:v>
                </c:pt>
                <c:pt idx="67">
                  <c:v>260.408898682997</c:v>
                </c:pt>
                <c:pt idx="68">
                  <c:v>257.573515747609</c:v>
                </c:pt>
                <c:pt idx="69">
                  <c:v>257.568820153289</c:v>
                </c:pt>
                <c:pt idx="70">
                  <c:v>248.385036152174</c:v>
                </c:pt>
                <c:pt idx="71">
                  <c:v>245.645380932612</c:v>
                </c:pt>
                <c:pt idx="72">
                  <c:v>245.964705023186</c:v>
                </c:pt>
                <c:pt idx="73">
                  <c:v>243.96504850399</c:v>
                </c:pt>
                <c:pt idx="74">
                  <c:v>243.82519039211</c:v>
                </c:pt>
                <c:pt idx="75">
                  <c:v>237.066239406313</c:v>
                </c:pt>
                <c:pt idx="76">
                  <c:v>232.229278236015</c:v>
                </c:pt>
                <c:pt idx="77">
                  <c:v>229.945341652235</c:v>
                </c:pt>
                <c:pt idx="78">
                  <c:v>229.913172051868</c:v>
                </c:pt>
                <c:pt idx="79">
                  <c:v>225.995979447424</c:v>
                </c:pt>
                <c:pt idx="80">
                  <c:v>220.202685393894</c:v>
                </c:pt>
                <c:pt idx="81">
                  <c:v>214.406216568512</c:v>
                </c:pt>
                <c:pt idx="82">
                  <c:v>211.734917787745</c:v>
                </c:pt>
                <c:pt idx="83">
                  <c:v>206.995425181573</c:v>
                </c:pt>
                <c:pt idx="84">
                  <c:v>203.03233140153</c:v>
                </c:pt>
                <c:pt idx="85">
                  <c:v>200.791106295759</c:v>
                </c:pt>
                <c:pt idx="86">
                  <c:v>200.696857289362</c:v>
                </c:pt>
                <c:pt idx="87">
                  <c:v>195.34540877334</c:v>
                </c:pt>
                <c:pt idx="88">
                  <c:v>192.526925423982</c:v>
                </c:pt>
                <c:pt idx="89">
                  <c:v>191.038315233676</c:v>
                </c:pt>
                <c:pt idx="90">
                  <c:v>191.116198859396</c:v>
                </c:pt>
                <c:pt idx="91">
                  <c:v>188.888763245621</c:v>
                </c:pt>
                <c:pt idx="92">
                  <c:v>185.224289941182</c:v>
                </c:pt>
                <c:pt idx="93">
                  <c:v>181.800548447423</c:v>
                </c:pt>
                <c:pt idx="94">
                  <c:v>180.472766515559</c:v>
                </c:pt>
                <c:pt idx="95">
                  <c:v>180.567651757537</c:v>
                </c:pt>
                <c:pt idx="96">
                  <c:v>177.601860379506</c:v>
                </c:pt>
                <c:pt idx="97">
                  <c:v>173.95046151114</c:v>
                </c:pt>
                <c:pt idx="98">
                  <c:v>170.409111642743</c:v>
                </c:pt>
                <c:pt idx="99">
                  <c:v>168.45755614639</c:v>
                </c:pt>
                <c:pt idx="100">
                  <c:v>165.622962692979</c:v>
                </c:pt>
                <c:pt idx="101">
                  <c:v>163.18869300556</c:v>
                </c:pt>
                <c:pt idx="102">
                  <c:v>162.243515915953</c:v>
                </c:pt>
                <c:pt idx="103">
                  <c:v>162.252275628981</c:v>
                </c:pt>
                <c:pt idx="104">
                  <c:v>158.757798989699</c:v>
                </c:pt>
                <c:pt idx="105">
                  <c:v>156.851481258978</c:v>
                </c:pt>
                <c:pt idx="106">
                  <c:v>155.58265322085</c:v>
                </c:pt>
                <c:pt idx="107">
                  <c:v>155.690771147679</c:v>
                </c:pt>
                <c:pt idx="108">
                  <c:v>153.873227532804</c:v>
                </c:pt>
                <c:pt idx="109">
                  <c:v>151.252689564966</c:v>
                </c:pt>
                <c:pt idx="110">
                  <c:v>148.876000490211</c:v>
                </c:pt>
                <c:pt idx="111">
                  <c:v>147.751882450487</c:v>
                </c:pt>
                <c:pt idx="112">
                  <c:v>147.810449055131</c:v>
                </c:pt>
                <c:pt idx="113">
                  <c:v>145.945223991626</c:v>
                </c:pt>
                <c:pt idx="114">
                  <c:v>143.457798551834</c:v>
                </c:pt>
                <c:pt idx="115">
                  <c:v>141.03479139179</c:v>
                </c:pt>
                <c:pt idx="116">
                  <c:v>139.856620783425</c:v>
                </c:pt>
                <c:pt idx="117">
                  <c:v>137.983842562539</c:v>
                </c:pt>
                <c:pt idx="118">
                  <c:v>136.530371964132</c:v>
                </c:pt>
                <c:pt idx="119">
                  <c:v>135.91546797122</c:v>
                </c:pt>
                <c:pt idx="120">
                  <c:v>135.917662715352</c:v>
                </c:pt>
                <c:pt idx="121">
                  <c:v>133.42228155248</c:v>
                </c:pt>
                <c:pt idx="122">
                  <c:v>131.936112031717</c:v>
                </c:pt>
                <c:pt idx="123">
                  <c:v>131.03573920542</c:v>
                </c:pt>
                <c:pt idx="124">
                  <c:v>131.060121253053</c:v>
                </c:pt>
                <c:pt idx="125">
                  <c:v>129.864156939259</c:v>
                </c:pt>
                <c:pt idx="126">
                  <c:v>128.02611841528</c:v>
                </c:pt>
                <c:pt idx="127">
                  <c:v>126.263867300739</c:v>
                </c:pt>
                <c:pt idx="128">
                  <c:v>125.618037736077</c:v>
                </c:pt>
                <c:pt idx="129">
                  <c:v>125.682074917935</c:v>
                </c:pt>
                <c:pt idx="130">
                  <c:v>124.256091082124</c:v>
                </c:pt>
                <c:pt idx="131">
                  <c:v>122.559406185664</c:v>
                </c:pt>
                <c:pt idx="132">
                  <c:v>120.778548664692</c:v>
                </c:pt>
                <c:pt idx="133">
                  <c:v>119.869743752025</c:v>
                </c:pt>
                <c:pt idx="134">
                  <c:v>118.524671309101</c:v>
                </c:pt>
                <c:pt idx="135">
                  <c:v>117.376742200033</c:v>
                </c:pt>
                <c:pt idx="136">
                  <c:v>116.804765842573</c:v>
                </c:pt>
                <c:pt idx="137">
                  <c:v>116.830108934944</c:v>
                </c:pt>
                <c:pt idx="138">
                  <c:v>115.207800030301</c:v>
                </c:pt>
                <c:pt idx="139">
                  <c:v>114.096794030149</c:v>
                </c:pt>
                <c:pt idx="140">
                  <c:v>113.443174181365</c:v>
                </c:pt>
                <c:pt idx="141">
                  <c:v>113.483034216629</c:v>
                </c:pt>
                <c:pt idx="142">
                  <c:v>112.59254300118</c:v>
                </c:pt>
                <c:pt idx="143">
                  <c:v>111.225185188284</c:v>
                </c:pt>
                <c:pt idx="144">
                  <c:v>109.957005390653</c:v>
                </c:pt>
                <c:pt idx="145">
                  <c:v>109.332405323189</c:v>
                </c:pt>
                <c:pt idx="146">
                  <c:v>109.333492248915</c:v>
                </c:pt>
                <c:pt idx="147">
                  <c:v>108.405241889906</c:v>
                </c:pt>
                <c:pt idx="148">
                  <c:v>107.101630113429</c:v>
                </c:pt>
                <c:pt idx="149">
                  <c:v>105.912956585947</c:v>
                </c:pt>
                <c:pt idx="150">
                  <c:v>105.321711827309</c:v>
                </c:pt>
                <c:pt idx="151">
                  <c:v>105.258800102299</c:v>
                </c:pt>
                <c:pt idx="152">
                  <c:v>104.455373068617</c:v>
                </c:pt>
                <c:pt idx="153">
                  <c:v>103.578205785466</c:v>
                </c:pt>
                <c:pt idx="154">
                  <c:v>102.444483813579</c:v>
                </c:pt>
                <c:pt idx="155">
                  <c:v>101.598391867399</c:v>
                </c:pt>
                <c:pt idx="156">
                  <c:v>100.890656436597</c:v>
                </c:pt>
                <c:pt idx="157">
                  <c:v>100.407721358878</c:v>
                </c:pt>
                <c:pt idx="158">
                  <c:v>100.429737465871</c:v>
                </c:pt>
                <c:pt idx="159">
                  <c:v>99.8177249303498</c:v>
                </c:pt>
                <c:pt idx="160">
                  <c:v>99.7983047577565</c:v>
                </c:pt>
                <c:pt idx="161">
                  <c:v>98.7767814148279</c:v>
                </c:pt>
                <c:pt idx="162">
                  <c:v>98.3771140884017</c:v>
                </c:pt>
                <c:pt idx="163">
                  <c:v>98.4637212028064</c:v>
                </c:pt>
                <c:pt idx="164">
                  <c:v>98.1309764629978</c:v>
                </c:pt>
                <c:pt idx="165">
                  <c:v>98.0822022914326</c:v>
                </c:pt>
                <c:pt idx="166">
                  <c:v>97.3325234832018</c:v>
                </c:pt>
                <c:pt idx="167">
                  <c:v>96.4631045470119</c:v>
                </c:pt>
                <c:pt idx="168">
                  <c:v>96.0716142836249</c:v>
                </c:pt>
                <c:pt idx="169">
                  <c:v>95.9126208404799</c:v>
                </c:pt>
                <c:pt idx="170">
                  <c:v>95.0665737706707</c:v>
                </c:pt>
                <c:pt idx="171">
                  <c:v>95.3979862813391</c:v>
                </c:pt>
                <c:pt idx="172">
                  <c:v>94.7420715284459</c:v>
                </c:pt>
                <c:pt idx="173">
                  <c:v>94.3094688593419</c:v>
                </c:pt>
                <c:pt idx="174">
                  <c:v>94.1805040609552</c:v>
                </c:pt>
                <c:pt idx="175">
                  <c:v>94.2315865480947</c:v>
                </c:pt>
                <c:pt idx="176">
                  <c:v>94.0418558924781</c:v>
                </c:pt>
                <c:pt idx="177">
                  <c:v>94.041762051901</c:v>
                </c:pt>
                <c:pt idx="178">
                  <c:v>93.5985100655502</c:v>
                </c:pt>
                <c:pt idx="179">
                  <c:v>93.2942953701875</c:v>
                </c:pt>
                <c:pt idx="180">
                  <c:v>93.2504404141955</c:v>
                </c:pt>
                <c:pt idx="181">
                  <c:v>93.5083595425177</c:v>
                </c:pt>
                <c:pt idx="182">
                  <c:v>93.4762982852323</c:v>
                </c:pt>
                <c:pt idx="183">
                  <c:v>92.9948952613722</c:v>
                </c:pt>
                <c:pt idx="184">
                  <c:v>92.7460200009773</c:v>
                </c:pt>
                <c:pt idx="185">
                  <c:v>92.7580950254399</c:v>
                </c:pt>
                <c:pt idx="186">
                  <c:v>92.9898530828176</c:v>
                </c:pt>
                <c:pt idx="187">
                  <c:v>92.8753735216829</c:v>
                </c:pt>
                <c:pt idx="188">
                  <c:v>92.4457214639872</c:v>
                </c:pt>
                <c:pt idx="189">
                  <c:v>92.1412053647895</c:v>
                </c:pt>
                <c:pt idx="190">
                  <c:v>91.9460463553319</c:v>
                </c:pt>
                <c:pt idx="191">
                  <c:v>91.9395260639595</c:v>
                </c:pt>
                <c:pt idx="192">
                  <c:v>91.7823767173775</c:v>
                </c:pt>
                <c:pt idx="193">
                  <c:v>91.8136433577564</c:v>
                </c:pt>
                <c:pt idx="194">
                  <c:v>91.4006757010024</c:v>
                </c:pt>
                <c:pt idx="195">
                  <c:v>91.2530712481705</c:v>
                </c:pt>
                <c:pt idx="196">
                  <c:v>91.1481443651509</c:v>
                </c:pt>
                <c:pt idx="197">
                  <c:v>91.2551713083872</c:v>
                </c:pt>
                <c:pt idx="198">
                  <c:v>90.9456960374044</c:v>
                </c:pt>
                <c:pt idx="199">
                  <c:v>91.299000413182</c:v>
                </c:pt>
                <c:pt idx="200">
                  <c:v>90.9905976987046</c:v>
                </c:pt>
                <c:pt idx="201">
                  <c:v>90.8609685062488</c:v>
                </c:pt>
                <c:pt idx="202">
                  <c:v>90.9533358416779</c:v>
                </c:pt>
                <c:pt idx="203">
                  <c:v>91.0297777877182</c:v>
                </c:pt>
                <c:pt idx="204">
                  <c:v>91.2700050871752</c:v>
                </c:pt>
                <c:pt idx="205">
                  <c:v>91.3606163285188</c:v>
                </c:pt>
                <c:pt idx="206">
                  <c:v>90.811021943671</c:v>
                </c:pt>
                <c:pt idx="207">
                  <c:v>91.6113615419099</c:v>
                </c:pt>
                <c:pt idx="208">
                  <c:v>91.4978697206338</c:v>
                </c:pt>
                <c:pt idx="209">
                  <c:v>91.4119700843776</c:v>
                </c:pt>
                <c:pt idx="210">
                  <c:v>91.4082027068316</c:v>
                </c:pt>
                <c:pt idx="211">
                  <c:v>91.4974976692225</c:v>
                </c:pt>
                <c:pt idx="212">
                  <c:v>91.9698694813209</c:v>
                </c:pt>
                <c:pt idx="213">
                  <c:v>91.2810676888637</c:v>
                </c:pt>
                <c:pt idx="214">
                  <c:v>91.6940398179254</c:v>
                </c:pt>
                <c:pt idx="215">
                  <c:v>91.2984924151385</c:v>
                </c:pt>
                <c:pt idx="216">
                  <c:v>91.4191710295939</c:v>
                </c:pt>
                <c:pt idx="217">
                  <c:v>91.3863830965554</c:v>
                </c:pt>
                <c:pt idx="218">
                  <c:v>91.297453342223</c:v>
                </c:pt>
                <c:pt idx="219">
                  <c:v>91.140685692256</c:v>
                </c:pt>
                <c:pt idx="220">
                  <c:v>91.2008507839397</c:v>
                </c:pt>
                <c:pt idx="221">
                  <c:v>91.1673532832416</c:v>
                </c:pt>
                <c:pt idx="222">
                  <c:v>91.170501197289</c:v>
                </c:pt>
                <c:pt idx="223">
                  <c:v>90.921610619001</c:v>
                </c:pt>
                <c:pt idx="224">
                  <c:v>91.2632337188494</c:v>
                </c:pt>
                <c:pt idx="225">
                  <c:v>91.0469984997417</c:v>
                </c:pt>
                <c:pt idx="226">
                  <c:v>91.4510633764606</c:v>
                </c:pt>
                <c:pt idx="227">
                  <c:v>91.5218034538975</c:v>
                </c:pt>
                <c:pt idx="228">
                  <c:v>91.4196194069732</c:v>
                </c:pt>
                <c:pt idx="229">
                  <c:v>91.621033907248</c:v>
                </c:pt>
                <c:pt idx="230">
                  <c:v>91.5006310159343</c:v>
                </c:pt>
                <c:pt idx="231">
                  <c:v>91.6574889015666</c:v>
                </c:pt>
                <c:pt idx="232">
                  <c:v>91.4308998869739</c:v>
                </c:pt>
                <c:pt idx="233">
                  <c:v>91.5047679591521</c:v>
                </c:pt>
                <c:pt idx="234">
                  <c:v>91.3899283301387</c:v>
                </c:pt>
                <c:pt idx="235">
                  <c:v>91.6658917739036</c:v>
                </c:pt>
                <c:pt idx="236">
                  <c:v>91.4256397584219</c:v>
                </c:pt>
                <c:pt idx="237">
                  <c:v>91.3986795647774</c:v>
                </c:pt>
                <c:pt idx="238">
                  <c:v>91.5188318138692</c:v>
                </c:pt>
                <c:pt idx="239">
                  <c:v>91.5410768325419</c:v>
                </c:pt>
                <c:pt idx="240">
                  <c:v>91.4018602149352</c:v>
                </c:pt>
                <c:pt idx="241">
                  <c:v>91.4136992142227</c:v>
                </c:pt>
                <c:pt idx="242">
                  <c:v>91.3360544003115</c:v>
                </c:pt>
                <c:pt idx="243">
                  <c:v>91.2981258931286</c:v>
                </c:pt>
                <c:pt idx="244">
                  <c:v>91.3061802572845</c:v>
                </c:pt>
                <c:pt idx="245">
                  <c:v>91.2238382932715</c:v>
                </c:pt>
                <c:pt idx="246">
                  <c:v>91.2526476292669</c:v>
                </c:pt>
                <c:pt idx="247">
                  <c:v>91.2988210579419</c:v>
                </c:pt>
                <c:pt idx="248">
                  <c:v>91.3169590265031</c:v>
                </c:pt>
                <c:pt idx="249">
                  <c:v>91.3177593045789</c:v>
                </c:pt>
                <c:pt idx="250">
                  <c:v>91.2424923758684</c:v>
                </c:pt>
                <c:pt idx="251">
                  <c:v>91.2666694116403</c:v>
                </c:pt>
                <c:pt idx="252">
                  <c:v>91.218985874451</c:v>
                </c:pt>
                <c:pt idx="253">
                  <c:v>91.366995095306</c:v>
                </c:pt>
                <c:pt idx="254">
                  <c:v>91.5455466330543</c:v>
                </c:pt>
                <c:pt idx="255">
                  <c:v>91.3894765370056</c:v>
                </c:pt>
                <c:pt idx="256">
                  <c:v>91.3773025407278</c:v>
                </c:pt>
                <c:pt idx="257">
                  <c:v>91.3633623615202</c:v>
                </c:pt>
                <c:pt idx="258">
                  <c:v>91.3765312025004</c:v>
                </c:pt>
                <c:pt idx="259">
                  <c:v>91.3119982405554</c:v>
                </c:pt>
                <c:pt idx="260">
                  <c:v>91.3669028609974</c:v>
                </c:pt>
                <c:pt idx="261">
                  <c:v>91.3748948466919</c:v>
                </c:pt>
                <c:pt idx="262">
                  <c:v>91.3361468837629</c:v>
                </c:pt>
                <c:pt idx="263">
                  <c:v>91.3890366504435</c:v>
                </c:pt>
                <c:pt idx="264">
                  <c:v>91.3906845811899</c:v>
                </c:pt>
                <c:pt idx="265">
                  <c:v>91.2606225638446</c:v>
                </c:pt>
                <c:pt idx="266">
                  <c:v>91.4454590809381</c:v>
                </c:pt>
                <c:pt idx="267">
                  <c:v>91.2989928085174</c:v>
                </c:pt>
                <c:pt idx="268">
                  <c:v>91.3627936192379</c:v>
                </c:pt>
                <c:pt idx="269">
                  <c:v>91.3645015516099</c:v>
                </c:pt>
                <c:pt idx="270">
                  <c:v>91.4759515090382</c:v>
                </c:pt>
                <c:pt idx="271">
                  <c:v>91.4760508353836</c:v>
                </c:pt>
                <c:pt idx="272">
                  <c:v>91.3873230483239</c:v>
                </c:pt>
                <c:pt idx="273">
                  <c:v>91.431552647119</c:v>
                </c:pt>
                <c:pt idx="274">
                  <c:v>91.3899066237427</c:v>
                </c:pt>
                <c:pt idx="275">
                  <c:v>91.366818064798</c:v>
                </c:pt>
                <c:pt idx="276">
                  <c:v>91.368182332781</c:v>
                </c:pt>
                <c:pt idx="277">
                  <c:v>91.4309375900738</c:v>
                </c:pt>
                <c:pt idx="278">
                  <c:v>91.3139950801408</c:v>
                </c:pt>
                <c:pt idx="279">
                  <c:v>91.3755602450993</c:v>
                </c:pt>
                <c:pt idx="280">
                  <c:v>91.4084851711939</c:v>
                </c:pt>
                <c:pt idx="281">
                  <c:v>91.3991822087397</c:v>
                </c:pt>
                <c:pt idx="282">
                  <c:v>91.31288921404</c:v>
                </c:pt>
                <c:pt idx="283">
                  <c:v>91.3159126554804</c:v>
                </c:pt>
                <c:pt idx="284">
                  <c:v>91.2501149560477</c:v>
                </c:pt>
                <c:pt idx="285">
                  <c:v>91.2971950349577</c:v>
                </c:pt>
                <c:pt idx="286">
                  <c:v>91.3418691346622</c:v>
                </c:pt>
                <c:pt idx="287">
                  <c:v>91.3508537617114</c:v>
                </c:pt>
                <c:pt idx="288">
                  <c:v>91.357125958189</c:v>
                </c:pt>
                <c:pt idx="289">
                  <c:v>91.2921572785232</c:v>
                </c:pt>
                <c:pt idx="290">
                  <c:v>91.3004602467011</c:v>
                </c:pt>
                <c:pt idx="291">
                  <c:v>91.3924744660707</c:v>
                </c:pt>
                <c:pt idx="292">
                  <c:v>91.2912437570821</c:v>
                </c:pt>
                <c:pt idx="293">
                  <c:v>91.2754333328872</c:v>
                </c:pt>
                <c:pt idx="294">
                  <c:v>91.278520938277</c:v>
                </c:pt>
                <c:pt idx="295">
                  <c:v>91.2771227679313</c:v>
                </c:pt>
                <c:pt idx="296">
                  <c:v>91.2910531241362</c:v>
                </c:pt>
                <c:pt idx="297">
                  <c:v>91.3036410132456</c:v>
                </c:pt>
                <c:pt idx="298">
                  <c:v>91.3127917387748</c:v>
                </c:pt>
                <c:pt idx="299">
                  <c:v>91.2645503575175</c:v>
                </c:pt>
                <c:pt idx="300">
                  <c:v>91.2697087732408</c:v>
                </c:pt>
                <c:pt idx="301">
                  <c:v>91.3365802587337</c:v>
                </c:pt>
                <c:pt idx="302">
                  <c:v>91.335628821402</c:v>
                </c:pt>
                <c:pt idx="303">
                  <c:v>91.3085098940039</c:v>
                </c:pt>
                <c:pt idx="304">
                  <c:v>91.3178219383001</c:v>
                </c:pt>
                <c:pt idx="305">
                  <c:v>91.23725108493</c:v>
                </c:pt>
                <c:pt idx="306">
                  <c:v>91.3376397597454</c:v>
                </c:pt>
                <c:pt idx="307">
                  <c:v>91.3451128342395</c:v>
                </c:pt>
                <c:pt idx="308">
                  <c:v>91.3342963315594</c:v>
                </c:pt>
                <c:pt idx="309">
                  <c:v>91.2994266670187</c:v>
                </c:pt>
                <c:pt idx="310">
                  <c:v>91.2914274432142</c:v>
                </c:pt>
                <c:pt idx="311">
                  <c:v>91.303526235643</c:v>
                </c:pt>
                <c:pt idx="312">
                  <c:v>91.2940758552386</c:v>
                </c:pt>
                <c:pt idx="313">
                  <c:v>91.3079149128643</c:v>
                </c:pt>
                <c:pt idx="314">
                  <c:v>91.2951363400485</c:v>
                </c:pt>
                <c:pt idx="315">
                  <c:v>91.284416037363</c:v>
                </c:pt>
                <c:pt idx="316">
                  <c:v>91.2709955596377</c:v>
                </c:pt>
                <c:pt idx="317">
                  <c:v>91.284877654012</c:v>
                </c:pt>
                <c:pt idx="318">
                  <c:v>91.2784128887983</c:v>
                </c:pt>
                <c:pt idx="319">
                  <c:v>91.27919016128</c:v>
                </c:pt>
                <c:pt idx="320">
                  <c:v>91.3022880377264</c:v>
                </c:pt>
                <c:pt idx="321">
                  <c:v>91.2624483333207</c:v>
                </c:pt>
                <c:pt idx="322">
                  <c:v>91.2768865670776</c:v>
                </c:pt>
                <c:pt idx="323">
                  <c:v>91.2840292337539</c:v>
                </c:pt>
                <c:pt idx="324">
                  <c:v>91.2734208903496</c:v>
                </c:pt>
                <c:pt idx="325">
                  <c:v>91.3198820030032</c:v>
                </c:pt>
                <c:pt idx="326">
                  <c:v>91.3199522395601</c:v>
                </c:pt>
                <c:pt idx="327">
                  <c:v>91.3034406119128</c:v>
                </c:pt>
                <c:pt idx="328">
                  <c:v>91.3144021732733</c:v>
                </c:pt>
                <c:pt idx="329">
                  <c:v>91.3281203547208</c:v>
                </c:pt>
                <c:pt idx="330">
                  <c:v>91.3201408956302</c:v>
                </c:pt>
                <c:pt idx="331">
                  <c:v>91.3249863117899</c:v>
                </c:pt>
                <c:pt idx="332">
                  <c:v>91.3045271647393</c:v>
                </c:pt>
                <c:pt idx="333">
                  <c:v>91.3008441918156</c:v>
                </c:pt>
                <c:pt idx="334">
                  <c:v>91.3152601550586</c:v>
                </c:pt>
                <c:pt idx="335">
                  <c:v>91.302281064762</c:v>
                </c:pt>
                <c:pt idx="336">
                  <c:v>91.3110534134525</c:v>
                </c:pt>
                <c:pt idx="337">
                  <c:v>91.2757881910568</c:v>
                </c:pt>
                <c:pt idx="338">
                  <c:v>91.3072985145952</c:v>
                </c:pt>
                <c:pt idx="339">
                  <c:v>91.3285389628765</c:v>
                </c:pt>
                <c:pt idx="340">
                  <c:v>91.3201271530328</c:v>
                </c:pt>
                <c:pt idx="341">
                  <c:v>91.3278599885221</c:v>
                </c:pt>
                <c:pt idx="342">
                  <c:v>91.3316428514991</c:v>
                </c:pt>
                <c:pt idx="343">
                  <c:v>91.3106228166058</c:v>
                </c:pt>
                <c:pt idx="344">
                  <c:v>91.3048823650922</c:v>
                </c:pt>
                <c:pt idx="345">
                  <c:v>91.3018520004285</c:v>
                </c:pt>
                <c:pt idx="346">
                  <c:v>91.3017015889931</c:v>
                </c:pt>
                <c:pt idx="347">
                  <c:v>91.3071673348369</c:v>
                </c:pt>
                <c:pt idx="348">
                  <c:v>91.3091737618725</c:v>
                </c:pt>
                <c:pt idx="349">
                  <c:v>91.3093320320329</c:v>
                </c:pt>
                <c:pt idx="350">
                  <c:v>91.3075833520961</c:v>
                </c:pt>
                <c:pt idx="351">
                  <c:v>91.3003483496426</c:v>
                </c:pt>
                <c:pt idx="352">
                  <c:v>91.2863023347325</c:v>
                </c:pt>
                <c:pt idx="353">
                  <c:v>91.2974203630743</c:v>
                </c:pt>
                <c:pt idx="354">
                  <c:v>91.3014484126615</c:v>
                </c:pt>
                <c:pt idx="355">
                  <c:v>91.2887735632546</c:v>
                </c:pt>
                <c:pt idx="356">
                  <c:v>91.2933169122129</c:v>
                </c:pt>
                <c:pt idx="357">
                  <c:v>91.2891027027928</c:v>
                </c:pt>
                <c:pt idx="358">
                  <c:v>91.29236138024</c:v>
                </c:pt>
                <c:pt idx="359">
                  <c:v>91.281549332404</c:v>
                </c:pt>
                <c:pt idx="360">
                  <c:v>91.288051409482</c:v>
                </c:pt>
                <c:pt idx="361">
                  <c:v>91.27975143702</c:v>
                </c:pt>
                <c:pt idx="362">
                  <c:v>91.2925771309475</c:v>
                </c:pt>
                <c:pt idx="363">
                  <c:v>91.2960551797848</c:v>
                </c:pt>
                <c:pt idx="364">
                  <c:v>91.2881685559237</c:v>
                </c:pt>
                <c:pt idx="365">
                  <c:v>91.2844443270314</c:v>
                </c:pt>
                <c:pt idx="366">
                  <c:v>91.284613741768</c:v>
                </c:pt>
                <c:pt idx="367">
                  <c:v>91.293331141426</c:v>
                </c:pt>
                <c:pt idx="368">
                  <c:v>91.296389674682</c:v>
                </c:pt>
                <c:pt idx="369">
                  <c:v>91.2845448083866</c:v>
                </c:pt>
                <c:pt idx="370">
                  <c:v>91.3103245565335</c:v>
                </c:pt>
                <c:pt idx="371">
                  <c:v>91.2821881307127</c:v>
                </c:pt>
                <c:pt idx="372">
                  <c:v>91.2740560292451</c:v>
                </c:pt>
                <c:pt idx="373">
                  <c:v>91.2774757568051</c:v>
                </c:pt>
                <c:pt idx="374">
                  <c:v>91.2791881677693</c:v>
                </c:pt>
                <c:pt idx="375">
                  <c:v>91.2770604116094</c:v>
                </c:pt>
                <c:pt idx="376">
                  <c:v>91.2721955196403</c:v>
                </c:pt>
                <c:pt idx="377">
                  <c:v>91.2784706875467</c:v>
                </c:pt>
                <c:pt idx="378">
                  <c:v>91.2454076668248</c:v>
                </c:pt>
                <c:pt idx="379">
                  <c:v>91.2751167471774</c:v>
                </c:pt>
                <c:pt idx="380">
                  <c:v>91.2749874257259</c:v>
                </c:pt>
                <c:pt idx="381">
                  <c:v>91.2817864213076</c:v>
                </c:pt>
                <c:pt idx="382">
                  <c:v>91.2698743230977</c:v>
                </c:pt>
                <c:pt idx="383">
                  <c:v>91.267969616407</c:v>
                </c:pt>
                <c:pt idx="384">
                  <c:v>91.2733941180553</c:v>
                </c:pt>
                <c:pt idx="385">
                  <c:v>91.2733165787708</c:v>
                </c:pt>
                <c:pt idx="386">
                  <c:v>91.2698304397821</c:v>
                </c:pt>
                <c:pt idx="387">
                  <c:v>91.2800405169133</c:v>
                </c:pt>
                <c:pt idx="388">
                  <c:v>91.2791018929346</c:v>
                </c:pt>
                <c:pt idx="389">
                  <c:v>91.2816132504409</c:v>
                </c:pt>
                <c:pt idx="390">
                  <c:v>91.2785350417777</c:v>
                </c:pt>
                <c:pt idx="391">
                  <c:v>91.2839392010496</c:v>
                </c:pt>
                <c:pt idx="392">
                  <c:v>91.2779784520237</c:v>
                </c:pt>
                <c:pt idx="393">
                  <c:v>91.2697675195962</c:v>
                </c:pt>
                <c:pt idx="394">
                  <c:v>91.2696143717102</c:v>
                </c:pt>
                <c:pt idx="395">
                  <c:v>91.2729504354877</c:v>
                </c:pt>
                <c:pt idx="396">
                  <c:v>91.2797282210085</c:v>
                </c:pt>
                <c:pt idx="397">
                  <c:v>91.2723879206817</c:v>
                </c:pt>
                <c:pt idx="398">
                  <c:v>91.2702110983254</c:v>
                </c:pt>
                <c:pt idx="399">
                  <c:v>91.2676423816976</c:v>
                </c:pt>
                <c:pt idx="400">
                  <c:v>91.2802407462314</c:v>
                </c:pt>
                <c:pt idx="401">
                  <c:v>91.2795109976257</c:v>
                </c:pt>
                <c:pt idx="402">
                  <c:v>91.2790394145368</c:v>
                </c:pt>
                <c:pt idx="403">
                  <c:v>91.2821609445087</c:v>
                </c:pt>
                <c:pt idx="404">
                  <c:v>91.2813550317027</c:v>
                </c:pt>
                <c:pt idx="405">
                  <c:v>91.2789691306687</c:v>
                </c:pt>
                <c:pt idx="406">
                  <c:v>91.2777388369433</c:v>
                </c:pt>
                <c:pt idx="407">
                  <c:v>91.2781637298256</c:v>
                </c:pt>
                <c:pt idx="408">
                  <c:v>91.2807340083842</c:v>
                </c:pt>
                <c:pt idx="409">
                  <c:v>91.2850558282119</c:v>
                </c:pt>
                <c:pt idx="410">
                  <c:v>91.2900810497058</c:v>
                </c:pt>
                <c:pt idx="411">
                  <c:v>91.2802211593469</c:v>
                </c:pt>
                <c:pt idx="412">
                  <c:v>91.2801849037068</c:v>
                </c:pt>
                <c:pt idx="413">
                  <c:v>91.2765427137884</c:v>
                </c:pt>
                <c:pt idx="414">
                  <c:v>91.2802471076587</c:v>
                </c:pt>
                <c:pt idx="415">
                  <c:v>91.2811754951279</c:v>
                </c:pt>
                <c:pt idx="416">
                  <c:v>91.2856219550718</c:v>
                </c:pt>
                <c:pt idx="417">
                  <c:v>91.2788769875838</c:v>
                </c:pt>
                <c:pt idx="418">
                  <c:v>91.2776585585202</c:v>
                </c:pt>
                <c:pt idx="419">
                  <c:v>91.2795105335615</c:v>
                </c:pt>
                <c:pt idx="420">
                  <c:v>91.278034436852</c:v>
                </c:pt>
                <c:pt idx="421">
                  <c:v>91.2812619243746</c:v>
                </c:pt>
                <c:pt idx="422">
                  <c:v>91.2805674142019</c:v>
                </c:pt>
                <c:pt idx="423">
                  <c:v>91.2791949996698</c:v>
                </c:pt>
                <c:pt idx="424">
                  <c:v>91.2846019539706</c:v>
                </c:pt>
                <c:pt idx="425">
                  <c:v>91.2804217876976</c:v>
                </c:pt>
                <c:pt idx="426">
                  <c:v>91.2781710865948</c:v>
                </c:pt>
                <c:pt idx="427">
                  <c:v>91.2814817172529</c:v>
                </c:pt>
                <c:pt idx="428">
                  <c:v>91.2811456643551</c:v>
                </c:pt>
                <c:pt idx="429">
                  <c:v>91.2815164518942</c:v>
                </c:pt>
                <c:pt idx="430">
                  <c:v>91.2780856997941</c:v>
                </c:pt>
                <c:pt idx="431">
                  <c:v>91.276998942791</c:v>
                </c:pt>
                <c:pt idx="432">
                  <c:v>91.2802824501921</c:v>
                </c:pt>
                <c:pt idx="433">
                  <c:v>91.2871761101448</c:v>
                </c:pt>
                <c:pt idx="434">
                  <c:v>91.2805345881401</c:v>
                </c:pt>
                <c:pt idx="435">
                  <c:v>91.2811275980009</c:v>
                </c:pt>
                <c:pt idx="436">
                  <c:v>91.2818228317298</c:v>
                </c:pt>
                <c:pt idx="437">
                  <c:v>91.2825217998034</c:v>
                </c:pt>
                <c:pt idx="438">
                  <c:v>91.282062522479</c:v>
                </c:pt>
                <c:pt idx="439">
                  <c:v>91.2794140873805</c:v>
                </c:pt>
                <c:pt idx="440">
                  <c:v>91.2772734011435</c:v>
                </c:pt>
                <c:pt idx="441">
                  <c:v>91.2779025662821</c:v>
                </c:pt>
                <c:pt idx="442">
                  <c:v>91.2790891732697</c:v>
                </c:pt>
                <c:pt idx="443">
                  <c:v>91.2762367910662</c:v>
                </c:pt>
                <c:pt idx="444">
                  <c:v>91.2780571782841</c:v>
                </c:pt>
                <c:pt idx="445">
                  <c:v>91.2776199346284</c:v>
                </c:pt>
                <c:pt idx="446">
                  <c:v>91.2769728041501</c:v>
                </c:pt>
                <c:pt idx="447">
                  <c:v>91.2761439065519</c:v>
                </c:pt>
                <c:pt idx="448">
                  <c:v>91.277938668402</c:v>
                </c:pt>
                <c:pt idx="449">
                  <c:v>91.2818340028766</c:v>
                </c:pt>
                <c:pt idx="450">
                  <c:v>91.2839435750637</c:v>
                </c:pt>
                <c:pt idx="451">
                  <c:v>91.2821091963149</c:v>
                </c:pt>
                <c:pt idx="452">
                  <c:v>91.280943076188</c:v>
                </c:pt>
                <c:pt idx="453">
                  <c:v>91.2810398223452</c:v>
                </c:pt>
                <c:pt idx="454">
                  <c:v>91.2802714629801</c:v>
                </c:pt>
                <c:pt idx="455">
                  <c:v>91.2820963035137</c:v>
                </c:pt>
                <c:pt idx="456">
                  <c:v>91.2819053035723</c:v>
                </c:pt>
                <c:pt idx="457">
                  <c:v>91.2807316325121</c:v>
                </c:pt>
                <c:pt idx="458">
                  <c:v>91.2830239885642</c:v>
                </c:pt>
                <c:pt idx="459">
                  <c:v>91.2789292930437</c:v>
                </c:pt>
                <c:pt idx="460">
                  <c:v>91.280379679331</c:v>
                </c:pt>
                <c:pt idx="461">
                  <c:v>91.2835673653944</c:v>
                </c:pt>
                <c:pt idx="462">
                  <c:v>91.2814057210667</c:v>
                </c:pt>
                <c:pt idx="463">
                  <c:v>91.2804958196505</c:v>
                </c:pt>
                <c:pt idx="464">
                  <c:v>91.2819233965166</c:v>
                </c:pt>
                <c:pt idx="465">
                  <c:v>91.2808640111288</c:v>
                </c:pt>
                <c:pt idx="466">
                  <c:v>91.2829032263539</c:v>
                </c:pt>
                <c:pt idx="467">
                  <c:v>91.2806095084826</c:v>
                </c:pt>
                <c:pt idx="468">
                  <c:v>91.2780839284125</c:v>
                </c:pt>
                <c:pt idx="469">
                  <c:v>91.2770519617136</c:v>
                </c:pt>
                <c:pt idx="470">
                  <c:v>91.2771363823912</c:v>
                </c:pt>
                <c:pt idx="471">
                  <c:v>91.278325957933</c:v>
                </c:pt>
                <c:pt idx="472">
                  <c:v>91.2791702730569</c:v>
                </c:pt>
                <c:pt idx="473">
                  <c:v>91.2791311215323</c:v>
                </c:pt>
                <c:pt idx="474">
                  <c:v>91.2794962544153</c:v>
                </c:pt>
                <c:pt idx="475">
                  <c:v>91.2784744510982</c:v>
                </c:pt>
                <c:pt idx="476">
                  <c:v>91.2802012715673</c:v>
                </c:pt>
                <c:pt idx="477">
                  <c:v>91.2778976328629</c:v>
                </c:pt>
                <c:pt idx="478">
                  <c:v>91.2783445396616</c:v>
                </c:pt>
                <c:pt idx="479">
                  <c:v>91.2788485242483</c:v>
                </c:pt>
                <c:pt idx="480">
                  <c:v>91.2782581104215</c:v>
                </c:pt>
                <c:pt idx="481">
                  <c:v>91.2784886585872</c:v>
                </c:pt>
                <c:pt idx="482">
                  <c:v>91.2803076948476</c:v>
                </c:pt>
                <c:pt idx="483">
                  <c:v>91.2805369976832</c:v>
                </c:pt>
                <c:pt idx="484">
                  <c:v>91.279194856764</c:v>
                </c:pt>
                <c:pt idx="485">
                  <c:v>91.2806587364824</c:v>
                </c:pt>
                <c:pt idx="486">
                  <c:v>91.2780492185854</c:v>
                </c:pt>
                <c:pt idx="487">
                  <c:v>91.2766182340006</c:v>
                </c:pt>
                <c:pt idx="488">
                  <c:v>91.2793584877221</c:v>
                </c:pt>
                <c:pt idx="489">
                  <c:v>91.277781923712</c:v>
                </c:pt>
                <c:pt idx="490">
                  <c:v>91.2773035225942</c:v>
                </c:pt>
                <c:pt idx="491">
                  <c:v>91.2782330682295</c:v>
                </c:pt>
                <c:pt idx="492">
                  <c:v>91.2797362747684</c:v>
                </c:pt>
                <c:pt idx="493">
                  <c:v>91.2785338201426</c:v>
                </c:pt>
                <c:pt idx="494">
                  <c:v>91.2782312107925</c:v>
                </c:pt>
                <c:pt idx="495">
                  <c:v>91.278860588575</c:v>
                </c:pt>
                <c:pt idx="496">
                  <c:v>91.2791611723424</c:v>
                </c:pt>
                <c:pt idx="497">
                  <c:v>91.2790808561617</c:v>
                </c:pt>
                <c:pt idx="498">
                  <c:v>91.2787947885252</c:v>
                </c:pt>
                <c:pt idx="499">
                  <c:v>91.2784323322605</c:v>
                </c:pt>
                <c:pt idx="500">
                  <c:v>91.2789674103905</c:v>
                </c:pt>
                <c:pt idx="501">
                  <c:v>91.278594753778</c:v>
                </c:pt>
                <c:pt idx="502">
                  <c:v>91.2787917315102</c:v>
                </c:pt>
                <c:pt idx="503">
                  <c:v>91.2782999857826</c:v>
                </c:pt>
                <c:pt idx="504">
                  <c:v>91.2777636489732</c:v>
                </c:pt>
                <c:pt idx="505">
                  <c:v>91.2791082857165</c:v>
                </c:pt>
                <c:pt idx="506">
                  <c:v>91.279531944031</c:v>
                </c:pt>
                <c:pt idx="507">
                  <c:v>91.278720246694</c:v>
                </c:pt>
                <c:pt idx="508">
                  <c:v>91.2792720543757</c:v>
                </c:pt>
                <c:pt idx="509">
                  <c:v>91.2797536984243</c:v>
                </c:pt>
                <c:pt idx="510">
                  <c:v>91.2794974158627</c:v>
                </c:pt>
                <c:pt idx="511">
                  <c:v>91.2800753580816</c:v>
                </c:pt>
                <c:pt idx="512">
                  <c:v>91.2793910658963</c:v>
                </c:pt>
                <c:pt idx="513">
                  <c:v>91.2787921346236</c:v>
                </c:pt>
                <c:pt idx="514">
                  <c:v>91.2784950916602</c:v>
                </c:pt>
                <c:pt idx="515">
                  <c:v>91.2786758510522</c:v>
                </c:pt>
                <c:pt idx="516">
                  <c:v>91.2784616291693</c:v>
                </c:pt>
                <c:pt idx="517">
                  <c:v>91.2800051694184</c:v>
                </c:pt>
                <c:pt idx="518">
                  <c:v>91.2787263305224</c:v>
                </c:pt>
                <c:pt idx="519">
                  <c:v>91.2776982620182</c:v>
                </c:pt>
                <c:pt idx="520">
                  <c:v>91.2788040035994</c:v>
                </c:pt>
                <c:pt idx="521">
                  <c:v>91.2791669092613</c:v>
                </c:pt>
                <c:pt idx="522">
                  <c:v>91.2783232387211</c:v>
                </c:pt>
                <c:pt idx="523">
                  <c:v>91.2770097739242</c:v>
                </c:pt>
                <c:pt idx="524">
                  <c:v>91.2787582157659</c:v>
                </c:pt>
                <c:pt idx="525">
                  <c:v>91.2786028147281</c:v>
                </c:pt>
                <c:pt idx="526">
                  <c:v>91.278977644789</c:v>
                </c:pt>
                <c:pt idx="527">
                  <c:v>91.2789004006013</c:v>
                </c:pt>
                <c:pt idx="528">
                  <c:v>91.2788070185028</c:v>
                </c:pt>
                <c:pt idx="529">
                  <c:v>91.278897814759</c:v>
                </c:pt>
                <c:pt idx="530">
                  <c:v>91.2788815218751</c:v>
                </c:pt>
                <c:pt idx="531">
                  <c:v>91.2788597671194</c:v>
                </c:pt>
                <c:pt idx="532">
                  <c:v>91.2792106454776</c:v>
                </c:pt>
                <c:pt idx="533">
                  <c:v>91.279446429029</c:v>
                </c:pt>
                <c:pt idx="534">
                  <c:v>91.2798156644773</c:v>
                </c:pt>
                <c:pt idx="535">
                  <c:v>91.2799410821175</c:v>
                </c:pt>
                <c:pt idx="536">
                  <c:v>91.2797563215888</c:v>
                </c:pt>
                <c:pt idx="537">
                  <c:v>91.2798823691193</c:v>
                </c:pt>
                <c:pt idx="538">
                  <c:v>91.2795527461122</c:v>
                </c:pt>
                <c:pt idx="539">
                  <c:v>91.279726243878</c:v>
                </c:pt>
                <c:pt idx="540">
                  <c:v>91.2796656879231</c:v>
                </c:pt>
                <c:pt idx="541">
                  <c:v>91.2798074404999</c:v>
                </c:pt>
                <c:pt idx="542">
                  <c:v>91.2797321344691</c:v>
                </c:pt>
                <c:pt idx="543">
                  <c:v>91.2798906114559</c:v>
                </c:pt>
                <c:pt idx="544">
                  <c:v>91.279990277234</c:v>
                </c:pt>
                <c:pt idx="545">
                  <c:v>91.2797267903829</c:v>
                </c:pt>
                <c:pt idx="546">
                  <c:v>91.2799214821499</c:v>
                </c:pt>
                <c:pt idx="547">
                  <c:v>91.2795553416299</c:v>
                </c:pt>
                <c:pt idx="548">
                  <c:v>91.2798910319443</c:v>
                </c:pt>
                <c:pt idx="549">
                  <c:v>91.2793897925603</c:v>
                </c:pt>
                <c:pt idx="550">
                  <c:v>91.2791222543592</c:v>
                </c:pt>
                <c:pt idx="551">
                  <c:v>91.2787376948267</c:v>
                </c:pt>
                <c:pt idx="552">
                  <c:v>91.2793840829937</c:v>
                </c:pt>
                <c:pt idx="553">
                  <c:v>91.278543603021</c:v>
                </c:pt>
                <c:pt idx="554">
                  <c:v>91.2792674249109</c:v>
                </c:pt>
                <c:pt idx="555">
                  <c:v>91.2790467960756</c:v>
                </c:pt>
                <c:pt idx="556">
                  <c:v>91.279061275743</c:v>
                </c:pt>
                <c:pt idx="557">
                  <c:v>91.2791257227617</c:v>
                </c:pt>
                <c:pt idx="558">
                  <c:v>91.2791808097794</c:v>
                </c:pt>
                <c:pt idx="559">
                  <c:v>91.2791881884303</c:v>
                </c:pt>
                <c:pt idx="560">
                  <c:v>91.2791546753233</c:v>
                </c:pt>
                <c:pt idx="561">
                  <c:v>91.2792334138892</c:v>
                </c:pt>
                <c:pt idx="562">
                  <c:v>91.2789766478292</c:v>
                </c:pt>
                <c:pt idx="563">
                  <c:v>91.2790875996291</c:v>
                </c:pt>
                <c:pt idx="564">
                  <c:v>91.2789540834894</c:v>
                </c:pt>
                <c:pt idx="565">
                  <c:v>91.2790160374128</c:v>
                </c:pt>
                <c:pt idx="566">
                  <c:v>91.2792263766202</c:v>
                </c:pt>
                <c:pt idx="567">
                  <c:v>91.2791703326931</c:v>
                </c:pt>
                <c:pt idx="568">
                  <c:v>91.2789517151399</c:v>
                </c:pt>
                <c:pt idx="569">
                  <c:v>91.2792196835033</c:v>
                </c:pt>
                <c:pt idx="570">
                  <c:v>91.2789288576937</c:v>
                </c:pt>
                <c:pt idx="571">
                  <c:v>91.279002407451</c:v>
                </c:pt>
                <c:pt idx="572">
                  <c:v>91.2789382413642</c:v>
                </c:pt>
                <c:pt idx="573">
                  <c:v>91.2790591007991</c:v>
                </c:pt>
                <c:pt idx="574">
                  <c:v>91.2789079634643</c:v>
                </c:pt>
                <c:pt idx="575">
                  <c:v>91.2789191446116</c:v>
                </c:pt>
                <c:pt idx="576">
                  <c:v>91.2789032664326</c:v>
                </c:pt>
                <c:pt idx="577">
                  <c:v>91.2787951845437</c:v>
                </c:pt>
                <c:pt idx="578">
                  <c:v>91.2789435399331</c:v>
                </c:pt>
                <c:pt idx="579">
                  <c:v>91.2788261446909</c:v>
                </c:pt>
                <c:pt idx="580">
                  <c:v>91.2788699531507</c:v>
                </c:pt>
                <c:pt idx="581">
                  <c:v>91.2788564139947</c:v>
                </c:pt>
                <c:pt idx="582">
                  <c:v>91.2786335878359</c:v>
                </c:pt>
                <c:pt idx="583">
                  <c:v>91.2788026086345</c:v>
                </c:pt>
                <c:pt idx="584">
                  <c:v>91.2789055649566</c:v>
                </c:pt>
                <c:pt idx="585">
                  <c:v>91.2789706228193</c:v>
                </c:pt>
                <c:pt idx="586">
                  <c:v>91.2789209719588</c:v>
                </c:pt>
                <c:pt idx="587">
                  <c:v>91.2789925316147</c:v>
                </c:pt>
                <c:pt idx="588">
                  <c:v>91.2789454503565</c:v>
                </c:pt>
                <c:pt idx="589">
                  <c:v>91.2791052092165</c:v>
                </c:pt>
                <c:pt idx="590">
                  <c:v>91.2791276965632</c:v>
                </c:pt>
                <c:pt idx="591">
                  <c:v>91.2790697821669</c:v>
                </c:pt>
                <c:pt idx="592">
                  <c:v>91.2791665942886</c:v>
                </c:pt>
                <c:pt idx="593">
                  <c:v>91.2790637078238</c:v>
                </c:pt>
                <c:pt idx="594">
                  <c:v>91.2790797754065</c:v>
                </c:pt>
                <c:pt idx="595">
                  <c:v>91.2790730699996</c:v>
                </c:pt>
                <c:pt idx="596">
                  <c:v>91.2791849509677</c:v>
                </c:pt>
                <c:pt idx="597">
                  <c:v>91.2790525918775</c:v>
                </c:pt>
                <c:pt idx="598">
                  <c:v>91.2791400500838</c:v>
                </c:pt>
                <c:pt idx="599">
                  <c:v>91.2790275944198</c:v>
                </c:pt>
                <c:pt idx="600">
                  <c:v>91.2790370495181</c:v>
                </c:pt>
                <c:pt idx="601">
                  <c:v>91.2790114484339</c:v>
                </c:pt>
                <c:pt idx="602">
                  <c:v>91.2790423050897</c:v>
                </c:pt>
                <c:pt idx="603">
                  <c:v>91.2790054462022</c:v>
                </c:pt>
                <c:pt idx="604">
                  <c:v>91.2789924722801</c:v>
                </c:pt>
                <c:pt idx="605">
                  <c:v>91.2790165528808</c:v>
                </c:pt>
                <c:pt idx="606">
                  <c:v>91.27902398007</c:v>
                </c:pt>
                <c:pt idx="607">
                  <c:v>91.2789720342765</c:v>
                </c:pt>
                <c:pt idx="608">
                  <c:v>91.2789947699935</c:v>
                </c:pt>
                <c:pt idx="609">
                  <c:v>91.2790056902384</c:v>
                </c:pt>
                <c:pt idx="610">
                  <c:v>91.2789842181088</c:v>
                </c:pt>
                <c:pt idx="611">
                  <c:v>91.2789585438744</c:v>
                </c:pt>
                <c:pt idx="612">
                  <c:v>91.2789665917823</c:v>
                </c:pt>
                <c:pt idx="613">
                  <c:v>91.2790160386322</c:v>
                </c:pt>
                <c:pt idx="614">
                  <c:v>91.278975148854</c:v>
                </c:pt>
                <c:pt idx="615">
                  <c:v>91.2789181043201</c:v>
                </c:pt>
                <c:pt idx="616">
                  <c:v>91.2788521456874</c:v>
                </c:pt>
                <c:pt idx="617">
                  <c:v>91.2789313256286</c:v>
                </c:pt>
                <c:pt idx="618">
                  <c:v>91.2789258839447</c:v>
                </c:pt>
                <c:pt idx="619">
                  <c:v>91.278883304403</c:v>
                </c:pt>
                <c:pt idx="620">
                  <c:v>91.2789520329029</c:v>
                </c:pt>
                <c:pt idx="621">
                  <c:v>91.278891779629</c:v>
                </c:pt>
                <c:pt idx="622">
                  <c:v>91.278885632335</c:v>
                </c:pt>
                <c:pt idx="623">
                  <c:v>91.2788544395827</c:v>
                </c:pt>
                <c:pt idx="624">
                  <c:v>91.2788554297304</c:v>
                </c:pt>
                <c:pt idx="625">
                  <c:v>91.2788750633994</c:v>
                </c:pt>
                <c:pt idx="626">
                  <c:v>91.2788525152661</c:v>
                </c:pt>
                <c:pt idx="627">
                  <c:v>91.2789074911098</c:v>
                </c:pt>
                <c:pt idx="628">
                  <c:v>91.2789145306258</c:v>
                </c:pt>
                <c:pt idx="629">
                  <c:v>91.2789244856192</c:v>
                </c:pt>
                <c:pt idx="630">
                  <c:v>91.2789213078966</c:v>
                </c:pt>
                <c:pt idx="631">
                  <c:v>91.2789337997911</c:v>
                </c:pt>
                <c:pt idx="632">
                  <c:v>91.278960840396</c:v>
                </c:pt>
                <c:pt idx="633">
                  <c:v>91.2789153126884</c:v>
                </c:pt>
                <c:pt idx="634">
                  <c:v>91.2789345492672</c:v>
                </c:pt>
                <c:pt idx="635">
                  <c:v>91.2789353250166</c:v>
                </c:pt>
                <c:pt idx="636">
                  <c:v>91.2788452922842</c:v>
                </c:pt>
                <c:pt idx="637">
                  <c:v>91.2788214096456</c:v>
                </c:pt>
                <c:pt idx="638">
                  <c:v>91.2788493112316</c:v>
                </c:pt>
                <c:pt idx="639">
                  <c:v>91.2788274133507</c:v>
                </c:pt>
                <c:pt idx="640">
                  <c:v>91.2788349772629</c:v>
                </c:pt>
                <c:pt idx="641">
                  <c:v>91.2788459108359</c:v>
                </c:pt>
                <c:pt idx="642">
                  <c:v>91.2788853354562</c:v>
                </c:pt>
                <c:pt idx="643">
                  <c:v>91.2788447441922</c:v>
                </c:pt>
                <c:pt idx="644">
                  <c:v>91.278833952141</c:v>
                </c:pt>
                <c:pt idx="645">
                  <c:v>91.2788201679002</c:v>
                </c:pt>
                <c:pt idx="646">
                  <c:v>91.2787802618006</c:v>
                </c:pt>
                <c:pt idx="647">
                  <c:v>91.2787949809865</c:v>
                </c:pt>
                <c:pt idx="648">
                  <c:v>91.2788397522284</c:v>
                </c:pt>
                <c:pt idx="649">
                  <c:v>91.2787888216359</c:v>
                </c:pt>
                <c:pt idx="650">
                  <c:v>91.2787766546608</c:v>
                </c:pt>
                <c:pt idx="651">
                  <c:v>91.2787966787262</c:v>
                </c:pt>
                <c:pt idx="652">
                  <c:v>91.2787966627135</c:v>
                </c:pt>
                <c:pt idx="653">
                  <c:v>91.2788183088942</c:v>
                </c:pt>
                <c:pt idx="654">
                  <c:v>91.2787824570645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Trans!$A$2:$A$656</c:f>
              <c:numCache>
                <c:formatCode>General</c:formatCode>
                <c:ptCount val="6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</c:numCache>
            </c:numRef>
          </c:cat>
          <c:val>
            <c:numRef>
              <c:f>Trans!$E$2:$E$656</c:f>
              <c:numCache>
                <c:formatCode>General</c:formatCode>
                <c:ptCount val="655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752.358598835928</c:v>
                </c:pt>
                <c:pt idx="19">
                  <c:v>732.56453292394</c:v>
                </c:pt>
                <c:pt idx="20">
                  <c:v>732.779039989168</c:v>
                </c:pt>
                <c:pt idx="21">
                  <c:v>705.052498823685</c:v>
                </c:pt>
                <c:pt idx="22">
                  <c:v>704.128425984419</c:v>
                </c:pt>
                <c:pt idx="23">
                  <c:v>679.101090297432</c:v>
                </c:pt>
                <c:pt idx="24">
                  <c:v>677.855879312271</c:v>
                </c:pt>
                <c:pt idx="25">
                  <c:v>652.388071606386</c:v>
                </c:pt>
                <c:pt idx="26">
                  <c:v>650.957180576991</c:v>
                </c:pt>
                <c:pt idx="27">
                  <c:v>624.347543823057</c:v>
                </c:pt>
                <c:pt idx="28">
                  <c:v>596.931202040395</c:v>
                </c:pt>
                <c:pt idx="29">
                  <c:v>591.726432744536</c:v>
                </c:pt>
                <c:pt idx="30">
                  <c:v>590.105669501908</c:v>
                </c:pt>
                <c:pt idx="31">
                  <c:v>561.089418347253</c:v>
                </c:pt>
                <c:pt idx="32">
                  <c:v>532.102885591032</c:v>
                </c:pt>
                <c:pt idx="33">
                  <c:v>525.839891798556</c:v>
                </c:pt>
                <c:pt idx="34">
                  <c:v>517.249352023862</c:v>
                </c:pt>
                <c:pt idx="35">
                  <c:v>480.041686158226</c:v>
                </c:pt>
                <c:pt idx="36">
                  <c:v>469.507931927455</c:v>
                </c:pt>
                <c:pt idx="37">
                  <c:v>458.354574535931</c:v>
                </c:pt>
                <c:pt idx="38">
                  <c:v>461.113115930575</c:v>
                </c:pt>
                <c:pt idx="39">
                  <c:v>448.369583846683</c:v>
                </c:pt>
                <c:pt idx="40">
                  <c:v>443.240548944145</c:v>
                </c:pt>
                <c:pt idx="41">
                  <c:v>443.351268298696</c:v>
                </c:pt>
                <c:pt idx="42">
                  <c:v>435.410769441901</c:v>
                </c:pt>
                <c:pt idx="43">
                  <c:v>435.560405176251</c:v>
                </c:pt>
                <c:pt idx="44">
                  <c:v>422.475620826913</c:v>
                </c:pt>
                <c:pt idx="45">
                  <c:v>407.232302419088</c:v>
                </c:pt>
                <c:pt idx="46">
                  <c:v>391.808537445302</c:v>
                </c:pt>
                <c:pt idx="47">
                  <c:v>384.222639460906</c:v>
                </c:pt>
                <c:pt idx="48">
                  <c:v>383.520605371846</c:v>
                </c:pt>
                <c:pt idx="49">
                  <c:v>368.62558867202</c:v>
                </c:pt>
                <c:pt idx="50">
                  <c:v>355.134018328457</c:v>
                </c:pt>
                <c:pt idx="51">
                  <c:v>346.238698604214</c:v>
                </c:pt>
                <c:pt idx="52">
                  <c:v>345.462458228262</c:v>
                </c:pt>
                <c:pt idx="53">
                  <c:v>329.605291288019</c:v>
                </c:pt>
                <c:pt idx="54">
                  <c:v>325.995763290718</c:v>
                </c:pt>
                <c:pt idx="55">
                  <c:v>326.407557933557</c:v>
                </c:pt>
                <c:pt idx="56">
                  <c:v>318.149705675066</c:v>
                </c:pt>
                <c:pt idx="57">
                  <c:v>311.344659960067</c:v>
                </c:pt>
                <c:pt idx="58">
                  <c:v>308.836098726411</c:v>
                </c:pt>
                <c:pt idx="59">
                  <c:v>309.929694662031</c:v>
                </c:pt>
                <c:pt idx="60">
                  <c:v>302.588927148127</c:v>
                </c:pt>
                <c:pt idx="61">
                  <c:v>300.880582051393</c:v>
                </c:pt>
                <c:pt idx="62">
                  <c:v>300.202924587406</c:v>
                </c:pt>
                <c:pt idx="63">
                  <c:v>288.848315174683</c:v>
                </c:pt>
                <c:pt idx="64">
                  <c:v>279.880213105091</c:v>
                </c:pt>
                <c:pt idx="65">
                  <c:v>275.134482530592</c:v>
                </c:pt>
                <c:pt idx="66">
                  <c:v>267.399065760418</c:v>
                </c:pt>
                <c:pt idx="67">
                  <c:v>260.408898682997</c:v>
                </c:pt>
                <c:pt idx="68">
                  <c:v>257.573515747609</c:v>
                </c:pt>
                <c:pt idx="69">
                  <c:v>257.568820153289</c:v>
                </c:pt>
                <c:pt idx="70">
                  <c:v>248.385036152174</c:v>
                </c:pt>
                <c:pt idx="71">
                  <c:v>245.645380932612</c:v>
                </c:pt>
                <c:pt idx="72">
                  <c:v>245.964705023186</c:v>
                </c:pt>
                <c:pt idx="73">
                  <c:v>243.96504850399</c:v>
                </c:pt>
                <c:pt idx="74">
                  <c:v>243.82519039211</c:v>
                </c:pt>
                <c:pt idx="75">
                  <c:v>237.066239406313</c:v>
                </c:pt>
                <c:pt idx="76">
                  <c:v>232.229278236015</c:v>
                </c:pt>
                <c:pt idx="77">
                  <c:v>229.945341652235</c:v>
                </c:pt>
                <c:pt idx="78">
                  <c:v>229.913172051868</c:v>
                </c:pt>
                <c:pt idx="79">
                  <c:v>225.995979447424</c:v>
                </c:pt>
                <c:pt idx="80">
                  <c:v>220.202685393894</c:v>
                </c:pt>
                <c:pt idx="81">
                  <c:v>214.406216568512</c:v>
                </c:pt>
                <c:pt idx="82">
                  <c:v>211.734917787745</c:v>
                </c:pt>
                <c:pt idx="83">
                  <c:v>206.995425181573</c:v>
                </c:pt>
                <c:pt idx="84">
                  <c:v>203.03233140153</c:v>
                </c:pt>
                <c:pt idx="85">
                  <c:v>200.791106295759</c:v>
                </c:pt>
                <c:pt idx="86">
                  <c:v>200.696857289362</c:v>
                </c:pt>
                <c:pt idx="87">
                  <c:v>195.34540877334</c:v>
                </c:pt>
                <c:pt idx="88">
                  <c:v>192.526925423982</c:v>
                </c:pt>
                <c:pt idx="89">
                  <c:v>191.038315233676</c:v>
                </c:pt>
                <c:pt idx="90">
                  <c:v>191.116198859396</c:v>
                </c:pt>
                <c:pt idx="91">
                  <c:v>188.888763245621</c:v>
                </c:pt>
                <c:pt idx="92">
                  <c:v>185.224289941182</c:v>
                </c:pt>
                <c:pt idx="93">
                  <c:v>181.800548447423</c:v>
                </c:pt>
                <c:pt idx="94">
                  <c:v>180.472766515559</c:v>
                </c:pt>
                <c:pt idx="95">
                  <c:v>180.567651757537</c:v>
                </c:pt>
                <c:pt idx="96">
                  <c:v>177.601860379506</c:v>
                </c:pt>
                <c:pt idx="97">
                  <c:v>173.95046151114</c:v>
                </c:pt>
                <c:pt idx="98">
                  <c:v>170.409111642743</c:v>
                </c:pt>
                <c:pt idx="99">
                  <c:v>168.45755614639</c:v>
                </c:pt>
                <c:pt idx="100">
                  <c:v>165.622962692979</c:v>
                </c:pt>
                <c:pt idx="101">
                  <c:v>163.18869300556</c:v>
                </c:pt>
                <c:pt idx="102">
                  <c:v>162.243515915953</c:v>
                </c:pt>
                <c:pt idx="103">
                  <c:v>162.252275628981</c:v>
                </c:pt>
                <c:pt idx="104">
                  <c:v>158.757798989699</c:v>
                </c:pt>
                <c:pt idx="105">
                  <c:v>156.851481258978</c:v>
                </c:pt>
                <c:pt idx="106">
                  <c:v>155.58265322085</c:v>
                </c:pt>
                <c:pt idx="107">
                  <c:v>155.690771147679</c:v>
                </c:pt>
                <c:pt idx="108">
                  <c:v>153.873227532804</c:v>
                </c:pt>
                <c:pt idx="109">
                  <c:v>151.252689564966</c:v>
                </c:pt>
                <c:pt idx="110">
                  <c:v>148.876000490211</c:v>
                </c:pt>
                <c:pt idx="111">
                  <c:v>147.751882450487</c:v>
                </c:pt>
                <c:pt idx="112">
                  <c:v>147.810449055131</c:v>
                </c:pt>
                <c:pt idx="113">
                  <c:v>145.945223991626</c:v>
                </c:pt>
                <c:pt idx="114">
                  <c:v>143.457798551834</c:v>
                </c:pt>
                <c:pt idx="115">
                  <c:v>141.03479139179</c:v>
                </c:pt>
                <c:pt idx="116">
                  <c:v>139.856620783425</c:v>
                </c:pt>
                <c:pt idx="117">
                  <c:v>137.983842562539</c:v>
                </c:pt>
                <c:pt idx="118">
                  <c:v>136.530371964132</c:v>
                </c:pt>
                <c:pt idx="119">
                  <c:v>135.91546797122</c:v>
                </c:pt>
                <c:pt idx="120">
                  <c:v>135.917662715352</c:v>
                </c:pt>
                <c:pt idx="121">
                  <c:v>133.42228155248</c:v>
                </c:pt>
                <c:pt idx="122">
                  <c:v>131.936112031717</c:v>
                </c:pt>
                <c:pt idx="123">
                  <c:v>131.03573920542</c:v>
                </c:pt>
                <c:pt idx="124">
                  <c:v>131.060121253053</c:v>
                </c:pt>
                <c:pt idx="125">
                  <c:v>129.864156939259</c:v>
                </c:pt>
                <c:pt idx="126">
                  <c:v>128.02611841528</c:v>
                </c:pt>
                <c:pt idx="127">
                  <c:v>126.263867300739</c:v>
                </c:pt>
                <c:pt idx="128">
                  <c:v>125.618037736077</c:v>
                </c:pt>
                <c:pt idx="129">
                  <c:v>125.682074917935</c:v>
                </c:pt>
                <c:pt idx="130">
                  <c:v>124.256091082124</c:v>
                </c:pt>
                <c:pt idx="131">
                  <c:v>122.559406185664</c:v>
                </c:pt>
                <c:pt idx="132">
                  <c:v>120.778548664692</c:v>
                </c:pt>
                <c:pt idx="133">
                  <c:v>119.869743752025</c:v>
                </c:pt>
                <c:pt idx="134">
                  <c:v>118.524671309101</c:v>
                </c:pt>
                <c:pt idx="135">
                  <c:v>117.376742200033</c:v>
                </c:pt>
                <c:pt idx="136">
                  <c:v>116.804765842573</c:v>
                </c:pt>
                <c:pt idx="137">
                  <c:v>116.830108934944</c:v>
                </c:pt>
                <c:pt idx="138">
                  <c:v>115.207800030301</c:v>
                </c:pt>
                <c:pt idx="139">
                  <c:v>114.096794030149</c:v>
                </c:pt>
                <c:pt idx="140">
                  <c:v>113.443174181365</c:v>
                </c:pt>
                <c:pt idx="141">
                  <c:v>113.483034216629</c:v>
                </c:pt>
                <c:pt idx="142">
                  <c:v>112.59254300118</c:v>
                </c:pt>
                <c:pt idx="143">
                  <c:v>111.225185188284</c:v>
                </c:pt>
                <c:pt idx="144">
                  <c:v>109.957005390653</c:v>
                </c:pt>
                <c:pt idx="145">
                  <c:v>109.332405323189</c:v>
                </c:pt>
                <c:pt idx="146">
                  <c:v>109.333492248915</c:v>
                </c:pt>
                <c:pt idx="147">
                  <c:v>108.405241889906</c:v>
                </c:pt>
                <c:pt idx="148">
                  <c:v>107.101630113429</c:v>
                </c:pt>
                <c:pt idx="149">
                  <c:v>105.912956585947</c:v>
                </c:pt>
                <c:pt idx="150">
                  <c:v>105.321711827309</c:v>
                </c:pt>
                <c:pt idx="151">
                  <c:v>105.258800102299</c:v>
                </c:pt>
                <c:pt idx="152">
                  <c:v>104.455373068617</c:v>
                </c:pt>
                <c:pt idx="153">
                  <c:v>103.578205785466</c:v>
                </c:pt>
                <c:pt idx="154">
                  <c:v>102.444483813579</c:v>
                </c:pt>
                <c:pt idx="155">
                  <c:v>101.598391867399</c:v>
                </c:pt>
                <c:pt idx="156">
                  <c:v>100.890656436597</c:v>
                </c:pt>
                <c:pt idx="157">
                  <c:v>100.407721358878</c:v>
                </c:pt>
                <c:pt idx="158">
                  <c:v>100.429737465871</c:v>
                </c:pt>
                <c:pt idx="159">
                  <c:v>99.8177249303498</c:v>
                </c:pt>
                <c:pt idx="160">
                  <c:v>99.7983047577565</c:v>
                </c:pt>
                <c:pt idx="161">
                  <c:v>98.7767814148279</c:v>
                </c:pt>
                <c:pt idx="162">
                  <c:v>98.3771140884017</c:v>
                </c:pt>
                <c:pt idx="163">
                  <c:v>98.4637212028064</c:v>
                </c:pt>
                <c:pt idx="164">
                  <c:v>98.1309764629978</c:v>
                </c:pt>
                <c:pt idx="165">
                  <c:v>98.0822022914326</c:v>
                </c:pt>
                <c:pt idx="166">
                  <c:v>97.3325234832018</c:v>
                </c:pt>
                <c:pt idx="167">
                  <c:v>96.4631045470119</c:v>
                </c:pt>
                <c:pt idx="168">
                  <c:v>96.0716142836249</c:v>
                </c:pt>
                <c:pt idx="169">
                  <c:v>95.9126208404799</c:v>
                </c:pt>
                <c:pt idx="170">
                  <c:v>95.0665737706707</c:v>
                </c:pt>
                <c:pt idx="171">
                  <c:v>95.3979862813391</c:v>
                </c:pt>
                <c:pt idx="172">
                  <c:v>94.7420715284459</c:v>
                </c:pt>
                <c:pt idx="173">
                  <c:v>94.3094688593419</c:v>
                </c:pt>
                <c:pt idx="174">
                  <c:v>94.1805040609552</c:v>
                </c:pt>
                <c:pt idx="175">
                  <c:v>94.2315865480947</c:v>
                </c:pt>
                <c:pt idx="176">
                  <c:v>94.0418558924781</c:v>
                </c:pt>
                <c:pt idx="177">
                  <c:v>94.041762051901</c:v>
                </c:pt>
                <c:pt idx="178">
                  <c:v>93.5985100655502</c:v>
                </c:pt>
                <c:pt idx="179">
                  <c:v>93.2942953701875</c:v>
                </c:pt>
                <c:pt idx="180">
                  <c:v>93.2504404141955</c:v>
                </c:pt>
                <c:pt idx="181">
                  <c:v>93.5083595425177</c:v>
                </c:pt>
                <c:pt idx="182">
                  <c:v>93.4762982852323</c:v>
                </c:pt>
                <c:pt idx="183">
                  <c:v>92.9948952613722</c:v>
                </c:pt>
                <c:pt idx="184">
                  <c:v>92.7460200009773</c:v>
                </c:pt>
                <c:pt idx="185">
                  <c:v>92.7580950254399</c:v>
                </c:pt>
                <c:pt idx="186">
                  <c:v>92.9898530828176</c:v>
                </c:pt>
                <c:pt idx="187">
                  <c:v>92.8753735216829</c:v>
                </c:pt>
                <c:pt idx="188">
                  <c:v>92.4457214639872</c:v>
                </c:pt>
                <c:pt idx="189">
                  <c:v>92.1412053647895</c:v>
                </c:pt>
                <c:pt idx="190">
                  <c:v>91.9460463553319</c:v>
                </c:pt>
                <c:pt idx="191">
                  <c:v>91.9395260639595</c:v>
                </c:pt>
                <c:pt idx="192">
                  <c:v>91.7823767173775</c:v>
                </c:pt>
                <c:pt idx="193">
                  <c:v>91.8136433577564</c:v>
                </c:pt>
                <c:pt idx="194">
                  <c:v>91.4006757010024</c:v>
                </c:pt>
                <c:pt idx="195">
                  <c:v>91.2530712481705</c:v>
                </c:pt>
                <c:pt idx="196">
                  <c:v>91.1481443651509</c:v>
                </c:pt>
                <c:pt idx="197">
                  <c:v>91.2551713083872</c:v>
                </c:pt>
                <c:pt idx="198">
                  <c:v>90.9456960374044</c:v>
                </c:pt>
                <c:pt idx="199">
                  <c:v>91.299000413182</c:v>
                </c:pt>
                <c:pt idx="200">
                  <c:v>90.9905976987046</c:v>
                </c:pt>
                <c:pt idx="201">
                  <c:v>90.8609685062488</c:v>
                </c:pt>
                <c:pt idx="202">
                  <c:v>90.9533358416779</c:v>
                </c:pt>
                <c:pt idx="203">
                  <c:v>91.0297777877182</c:v>
                </c:pt>
                <c:pt idx="204">
                  <c:v>91.2700050871752</c:v>
                </c:pt>
                <c:pt idx="205">
                  <c:v>91.3606163285188</c:v>
                </c:pt>
                <c:pt idx="206">
                  <c:v>90.811021943671</c:v>
                </c:pt>
                <c:pt idx="207">
                  <c:v>91.6113615419099</c:v>
                </c:pt>
                <c:pt idx="208">
                  <c:v>91.4978697206338</c:v>
                </c:pt>
                <c:pt idx="209">
                  <c:v>91.4119700843776</c:v>
                </c:pt>
                <c:pt idx="210">
                  <c:v>91.4082027068316</c:v>
                </c:pt>
                <c:pt idx="211">
                  <c:v>91.4974976692225</c:v>
                </c:pt>
                <c:pt idx="212">
                  <c:v>91.9698694813209</c:v>
                </c:pt>
                <c:pt idx="213">
                  <c:v>91.2810676888637</c:v>
                </c:pt>
                <c:pt idx="214">
                  <c:v>91.6940398179254</c:v>
                </c:pt>
                <c:pt idx="215">
                  <c:v>91.2984924151385</c:v>
                </c:pt>
                <c:pt idx="216">
                  <c:v>91.4191710295939</c:v>
                </c:pt>
                <c:pt idx="217">
                  <c:v>91.3863830965554</c:v>
                </c:pt>
                <c:pt idx="218">
                  <c:v>91.297453342223</c:v>
                </c:pt>
                <c:pt idx="219">
                  <c:v>91.140685692256</c:v>
                </c:pt>
                <c:pt idx="220">
                  <c:v>91.2008507839397</c:v>
                </c:pt>
                <c:pt idx="221">
                  <c:v>91.1673532832416</c:v>
                </c:pt>
                <c:pt idx="222">
                  <c:v>91.170501197289</c:v>
                </c:pt>
                <c:pt idx="223">
                  <c:v>90.921610619001</c:v>
                </c:pt>
                <c:pt idx="224">
                  <c:v>91.2632337188494</c:v>
                </c:pt>
                <c:pt idx="225">
                  <c:v>91.0469984997417</c:v>
                </c:pt>
                <c:pt idx="226">
                  <c:v>91.4510633764606</c:v>
                </c:pt>
                <c:pt idx="227">
                  <c:v>91.5218034538975</c:v>
                </c:pt>
                <c:pt idx="228">
                  <c:v>91.4196194069732</c:v>
                </c:pt>
                <c:pt idx="229">
                  <c:v>91.621033907248</c:v>
                </c:pt>
                <c:pt idx="230">
                  <c:v>91.5006310159343</c:v>
                </c:pt>
                <c:pt idx="231">
                  <c:v>91.6574889015666</c:v>
                </c:pt>
                <c:pt idx="232">
                  <c:v>91.4308998869739</c:v>
                </c:pt>
                <c:pt idx="233">
                  <c:v>91.5047679591521</c:v>
                </c:pt>
                <c:pt idx="234">
                  <c:v>91.3899283301387</c:v>
                </c:pt>
                <c:pt idx="235">
                  <c:v>91.6658917739036</c:v>
                </c:pt>
                <c:pt idx="236">
                  <c:v>91.4256397584219</c:v>
                </c:pt>
                <c:pt idx="237">
                  <c:v>91.3986795647774</c:v>
                </c:pt>
                <c:pt idx="238">
                  <c:v>91.5188318138692</c:v>
                </c:pt>
                <c:pt idx="239">
                  <c:v>91.5410768325419</c:v>
                </c:pt>
                <c:pt idx="240">
                  <c:v>91.4018602149352</c:v>
                </c:pt>
                <c:pt idx="241">
                  <c:v>91.4136992142227</c:v>
                </c:pt>
                <c:pt idx="242">
                  <c:v>91.3360544003115</c:v>
                </c:pt>
                <c:pt idx="243">
                  <c:v>91.2981258931286</c:v>
                </c:pt>
                <c:pt idx="244">
                  <c:v>91.3061802572845</c:v>
                </c:pt>
                <c:pt idx="245">
                  <c:v>91.2238382932715</c:v>
                </c:pt>
                <c:pt idx="246">
                  <c:v>91.2526476292669</c:v>
                </c:pt>
                <c:pt idx="247">
                  <c:v>91.2988210579419</c:v>
                </c:pt>
                <c:pt idx="248">
                  <c:v>91.3169590265031</c:v>
                </c:pt>
                <c:pt idx="249">
                  <c:v>91.3177593045789</c:v>
                </c:pt>
                <c:pt idx="250">
                  <c:v>91.2424923758684</c:v>
                </c:pt>
                <c:pt idx="251">
                  <c:v>91.2666694116403</c:v>
                </c:pt>
                <c:pt idx="252">
                  <c:v>91.218985874451</c:v>
                </c:pt>
                <c:pt idx="253">
                  <c:v>91.366995095306</c:v>
                </c:pt>
                <c:pt idx="254">
                  <c:v>91.5455466330543</c:v>
                </c:pt>
                <c:pt idx="255">
                  <c:v>91.3894765370056</c:v>
                </c:pt>
                <c:pt idx="256">
                  <c:v>91.3773025407278</c:v>
                </c:pt>
                <c:pt idx="257">
                  <c:v>91.3633623615202</c:v>
                </c:pt>
                <c:pt idx="258">
                  <c:v>91.3765312025004</c:v>
                </c:pt>
                <c:pt idx="259">
                  <c:v>91.3119982405554</c:v>
                </c:pt>
                <c:pt idx="260">
                  <c:v>91.3669028609974</c:v>
                </c:pt>
                <c:pt idx="261">
                  <c:v>91.3748948466919</c:v>
                </c:pt>
                <c:pt idx="262">
                  <c:v>91.3361468837629</c:v>
                </c:pt>
                <c:pt idx="263">
                  <c:v>91.3890366504435</c:v>
                </c:pt>
                <c:pt idx="264">
                  <c:v>91.3906845811899</c:v>
                </c:pt>
                <c:pt idx="265">
                  <c:v>91.2606225638446</c:v>
                </c:pt>
                <c:pt idx="266">
                  <c:v>91.4454590809381</c:v>
                </c:pt>
                <c:pt idx="267">
                  <c:v>91.2989928085174</c:v>
                </c:pt>
                <c:pt idx="268">
                  <c:v>91.3627936192379</c:v>
                </c:pt>
                <c:pt idx="269">
                  <c:v>91.3645015516099</c:v>
                </c:pt>
                <c:pt idx="270">
                  <c:v>91.4759515090382</c:v>
                </c:pt>
                <c:pt idx="271">
                  <c:v>91.4760508353836</c:v>
                </c:pt>
                <c:pt idx="272">
                  <c:v>91.3873230483239</c:v>
                </c:pt>
                <c:pt idx="273">
                  <c:v>91.431552647119</c:v>
                </c:pt>
                <c:pt idx="274">
                  <c:v>91.3899066237427</c:v>
                </c:pt>
                <c:pt idx="275">
                  <c:v>91.366818064798</c:v>
                </c:pt>
                <c:pt idx="276">
                  <c:v>91.368182332781</c:v>
                </c:pt>
                <c:pt idx="277">
                  <c:v>91.4309375900738</c:v>
                </c:pt>
                <c:pt idx="278">
                  <c:v>91.3139950801408</c:v>
                </c:pt>
                <c:pt idx="279">
                  <c:v>91.3755602450993</c:v>
                </c:pt>
                <c:pt idx="280">
                  <c:v>91.4084851711939</c:v>
                </c:pt>
                <c:pt idx="281">
                  <c:v>91.3991822087397</c:v>
                </c:pt>
                <c:pt idx="282">
                  <c:v>91.31288921404</c:v>
                </c:pt>
                <c:pt idx="283">
                  <c:v>91.3159126554804</c:v>
                </c:pt>
                <c:pt idx="284">
                  <c:v>91.2501149560477</c:v>
                </c:pt>
                <c:pt idx="285">
                  <c:v>91.2971950349577</c:v>
                </c:pt>
                <c:pt idx="286">
                  <c:v>91.3418691346622</c:v>
                </c:pt>
                <c:pt idx="287">
                  <c:v>91.3508537617114</c:v>
                </c:pt>
                <c:pt idx="288">
                  <c:v>91.357125958189</c:v>
                </c:pt>
                <c:pt idx="289">
                  <c:v>91.2921572785232</c:v>
                </c:pt>
                <c:pt idx="290">
                  <c:v>91.3004602467011</c:v>
                </c:pt>
                <c:pt idx="291">
                  <c:v>91.3924744660707</c:v>
                </c:pt>
                <c:pt idx="292">
                  <c:v>91.2912437570821</c:v>
                </c:pt>
                <c:pt idx="293">
                  <c:v>91.2754333328872</c:v>
                </c:pt>
                <c:pt idx="294">
                  <c:v>91.278520938277</c:v>
                </c:pt>
                <c:pt idx="295">
                  <c:v>91.2771227679313</c:v>
                </c:pt>
                <c:pt idx="296">
                  <c:v>91.2910531241362</c:v>
                </c:pt>
                <c:pt idx="297">
                  <c:v>91.3036410132456</c:v>
                </c:pt>
                <c:pt idx="298">
                  <c:v>91.3127917387748</c:v>
                </c:pt>
                <c:pt idx="299">
                  <c:v>91.2645503575175</c:v>
                </c:pt>
                <c:pt idx="300">
                  <c:v>91.2697087732408</c:v>
                </c:pt>
                <c:pt idx="301">
                  <c:v>91.3365802587337</c:v>
                </c:pt>
                <c:pt idx="302">
                  <c:v>91.335628821402</c:v>
                </c:pt>
                <c:pt idx="303">
                  <c:v>91.3085098940039</c:v>
                </c:pt>
                <c:pt idx="304">
                  <c:v>91.3178219383001</c:v>
                </c:pt>
                <c:pt idx="305">
                  <c:v>91.23725108493</c:v>
                </c:pt>
                <c:pt idx="306">
                  <c:v>91.3376397597454</c:v>
                </c:pt>
                <c:pt idx="307">
                  <c:v>91.3451128342395</c:v>
                </c:pt>
                <c:pt idx="308">
                  <c:v>91.3342963315594</c:v>
                </c:pt>
                <c:pt idx="309">
                  <c:v>91.2994266670187</c:v>
                </c:pt>
                <c:pt idx="310">
                  <c:v>91.2914274432142</c:v>
                </c:pt>
                <c:pt idx="311">
                  <c:v>91.303526235643</c:v>
                </c:pt>
                <c:pt idx="312">
                  <c:v>91.2940758552386</c:v>
                </c:pt>
                <c:pt idx="313">
                  <c:v>91.3079149128643</c:v>
                </c:pt>
                <c:pt idx="314">
                  <c:v>91.2951363400485</c:v>
                </c:pt>
                <c:pt idx="315">
                  <c:v>91.284416037363</c:v>
                </c:pt>
                <c:pt idx="316">
                  <c:v>91.2709955596377</c:v>
                </c:pt>
                <c:pt idx="317">
                  <c:v>91.284877654012</c:v>
                </c:pt>
                <c:pt idx="318">
                  <c:v>91.2784128887983</c:v>
                </c:pt>
                <c:pt idx="319">
                  <c:v>91.27919016128</c:v>
                </c:pt>
                <c:pt idx="320">
                  <c:v>91.3022880377264</c:v>
                </c:pt>
                <c:pt idx="321">
                  <c:v>91.2624483333207</c:v>
                </c:pt>
                <c:pt idx="322">
                  <c:v>91.2768865670776</c:v>
                </c:pt>
                <c:pt idx="323">
                  <c:v>91.2840292337539</c:v>
                </c:pt>
                <c:pt idx="324">
                  <c:v>91.2734208903496</c:v>
                </c:pt>
                <c:pt idx="325">
                  <c:v>91.3198820030032</c:v>
                </c:pt>
                <c:pt idx="326">
                  <c:v>91.3199522395601</c:v>
                </c:pt>
                <c:pt idx="327">
                  <c:v>91.3034406119128</c:v>
                </c:pt>
                <c:pt idx="328">
                  <c:v>91.3144021732733</c:v>
                </c:pt>
                <c:pt idx="329">
                  <c:v>91.3281203547208</c:v>
                </c:pt>
                <c:pt idx="330">
                  <c:v>91.3201408956302</c:v>
                </c:pt>
                <c:pt idx="331">
                  <c:v>91.3249863117899</c:v>
                </c:pt>
                <c:pt idx="332">
                  <c:v>91.3045271647393</c:v>
                </c:pt>
                <c:pt idx="333">
                  <c:v>91.3008441918156</c:v>
                </c:pt>
                <c:pt idx="334">
                  <c:v>91.3152601550586</c:v>
                </c:pt>
                <c:pt idx="335">
                  <c:v>91.302281064762</c:v>
                </c:pt>
                <c:pt idx="336">
                  <c:v>91.3110534134525</c:v>
                </c:pt>
                <c:pt idx="337">
                  <c:v>91.2757881910568</c:v>
                </c:pt>
                <c:pt idx="338">
                  <c:v>91.3072985145952</c:v>
                </c:pt>
                <c:pt idx="339">
                  <c:v>91.3285389628765</c:v>
                </c:pt>
                <c:pt idx="340">
                  <c:v>91.3201271530328</c:v>
                </c:pt>
                <c:pt idx="341">
                  <c:v>91.3278599885221</c:v>
                </c:pt>
                <c:pt idx="342">
                  <c:v>91.3316428514991</c:v>
                </c:pt>
                <c:pt idx="343">
                  <c:v>91.3106228166058</c:v>
                </c:pt>
                <c:pt idx="344">
                  <c:v>91.3048823650922</c:v>
                </c:pt>
                <c:pt idx="345">
                  <c:v>91.3018520004285</c:v>
                </c:pt>
                <c:pt idx="346">
                  <c:v>91.3017015889931</c:v>
                </c:pt>
                <c:pt idx="347">
                  <c:v>91.3071673348369</c:v>
                </c:pt>
                <c:pt idx="348">
                  <c:v>91.3091737618725</c:v>
                </c:pt>
                <c:pt idx="349">
                  <c:v>91.3093320320329</c:v>
                </c:pt>
                <c:pt idx="350">
                  <c:v>91.3075833520961</c:v>
                </c:pt>
                <c:pt idx="351">
                  <c:v>91.3003483496426</c:v>
                </c:pt>
                <c:pt idx="352">
                  <c:v>91.2863023347325</c:v>
                </c:pt>
                <c:pt idx="353">
                  <c:v>91.2974203630743</c:v>
                </c:pt>
                <c:pt idx="354">
                  <c:v>91.3014484126615</c:v>
                </c:pt>
                <c:pt idx="355">
                  <c:v>91.2887735632546</c:v>
                </c:pt>
                <c:pt idx="356">
                  <c:v>91.2933169122129</c:v>
                </c:pt>
                <c:pt idx="357">
                  <c:v>91.2891027027928</c:v>
                </c:pt>
                <c:pt idx="358">
                  <c:v>91.29236138024</c:v>
                </c:pt>
                <c:pt idx="359">
                  <c:v>91.281549332404</c:v>
                </c:pt>
                <c:pt idx="360">
                  <c:v>91.288051409482</c:v>
                </c:pt>
                <c:pt idx="361">
                  <c:v>91.27975143702</c:v>
                </c:pt>
                <c:pt idx="362">
                  <c:v>91.2925771309475</c:v>
                </c:pt>
                <c:pt idx="363">
                  <c:v>91.2960551797848</c:v>
                </c:pt>
                <c:pt idx="364">
                  <c:v>91.2881685559237</c:v>
                </c:pt>
                <c:pt idx="365">
                  <c:v>91.2844443270314</c:v>
                </c:pt>
                <c:pt idx="366">
                  <c:v>91.284613741768</c:v>
                </c:pt>
                <c:pt idx="367">
                  <c:v>91.293331141426</c:v>
                </c:pt>
                <c:pt idx="368">
                  <c:v>91.296389674682</c:v>
                </c:pt>
                <c:pt idx="369">
                  <c:v>91.2845448083866</c:v>
                </c:pt>
                <c:pt idx="370">
                  <c:v>91.3103245565335</c:v>
                </c:pt>
                <c:pt idx="371">
                  <c:v>91.2821881307127</c:v>
                </c:pt>
                <c:pt idx="372">
                  <c:v>91.2740560292451</c:v>
                </c:pt>
                <c:pt idx="373">
                  <c:v>91.2774757568051</c:v>
                </c:pt>
                <c:pt idx="374">
                  <c:v>91.2791881677693</c:v>
                </c:pt>
                <c:pt idx="375">
                  <c:v>91.2770604116094</c:v>
                </c:pt>
                <c:pt idx="376">
                  <c:v>91.2721955196403</c:v>
                </c:pt>
                <c:pt idx="377">
                  <c:v>91.2784706875467</c:v>
                </c:pt>
                <c:pt idx="378">
                  <c:v>91.2454076668248</c:v>
                </c:pt>
                <c:pt idx="379">
                  <c:v>91.2751167471774</c:v>
                </c:pt>
                <c:pt idx="380">
                  <c:v>91.2749874257259</c:v>
                </c:pt>
                <c:pt idx="381">
                  <c:v>91.2817864213076</c:v>
                </c:pt>
                <c:pt idx="382">
                  <c:v>91.2698743230977</c:v>
                </c:pt>
                <c:pt idx="383">
                  <c:v>91.267969616407</c:v>
                </c:pt>
                <c:pt idx="384">
                  <c:v>91.2733941180553</c:v>
                </c:pt>
                <c:pt idx="385">
                  <c:v>91.2733165787708</c:v>
                </c:pt>
                <c:pt idx="386">
                  <c:v>91.2698304397821</c:v>
                </c:pt>
                <c:pt idx="387">
                  <c:v>91.2800405169133</c:v>
                </c:pt>
                <c:pt idx="388">
                  <c:v>91.2791018929346</c:v>
                </c:pt>
                <c:pt idx="389">
                  <c:v>91.2816132504409</c:v>
                </c:pt>
                <c:pt idx="390">
                  <c:v>91.2785350417777</c:v>
                </c:pt>
                <c:pt idx="391">
                  <c:v>91.2839392010496</c:v>
                </c:pt>
                <c:pt idx="392">
                  <c:v>91.2779784520237</c:v>
                </c:pt>
                <c:pt idx="393">
                  <c:v>91.2697675195962</c:v>
                </c:pt>
                <c:pt idx="394">
                  <c:v>91.2696143717102</c:v>
                </c:pt>
                <c:pt idx="395">
                  <c:v>91.2729504354877</c:v>
                </c:pt>
                <c:pt idx="396">
                  <c:v>91.2797282210085</c:v>
                </c:pt>
                <c:pt idx="397">
                  <c:v>91.2723879206817</c:v>
                </c:pt>
                <c:pt idx="398">
                  <c:v>91.2702110983254</c:v>
                </c:pt>
                <c:pt idx="399">
                  <c:v>91.2676423816976</c:v>
                </c:pt>
                <c:pt idx="400">
                  <c:v>91.2802407462314</c:v>
                </c:pt>
                <c:pt idx="401">
                  <c:v>91.2795109976257</c:v>
                </c:pt>
                <c:pt idx="402">
                  <c:v>91.2790394145368</c:v>
                </c:pt>
                <c:pt idx="403">
                  <c:v>91.2821609445087</c:v>
                </c:pt>
                <c:pt idx="404">
                  <c:v>91.2813550317027</c:v>
                </c:pt>
                <c:pt idx="405">
                  <c:v>91.2789691306687</c:v>
                </c:pt>
                <c:pt idx="406">
                  <c:v>91.2777388369433</c:v>
                </c:pt>
                <c:pt idx="407">
                  <c:v>91.2781637298256</c:v>
                </c:pt>
                <c:pt idx="408">
                  <c:v>91.2807340083842</c:v>
                </c:pt>
                <c:pt idx="409">
                  <c:v>91.2850558282119</c:v>
                </c:pt>
                <c:pt idx="410">
                  <c:v>91.2900810497058</c:v>
                </c:pt>
                <c:pt idx="411">
                  <c:v>91.2802211593469</c:v>
                </c:pt>
                <c:pt idx="412">
                  <c:v>91.2801849037068</c:v>
                </c:pt>
                <c:pt idx="413">
                  <c:v>91.2765427137884</c:v>
                </c:pt>
                <c:pt idx="414">
                  <c:v>91.2802471076587</c:v>
                </c:pt>
                <c:pt idx="415">
                  <c:v>91.2811754951279</c:v>
                </c:pt>
                <c:pt idx="416">
                  <c:v>91.2856219550718</c:v>
                </c:pt>
                <c:pt idx="417">
                  <c:v>91.2788769875838</c:v>
                </c:pt>
                <c:pt idx="418">
                  <c:v>91.2776585585202</c:v>
                </c:pt>
                <c:pt idx="419">
                  <c:v>91.2795105335615</c:v>
                </c:pt>
                <c:pt idx="420">
                  <c:v>91.278034436852</c:v>
                </c:pt>
                <c:pt idx="421">
                  <c:v>91.2812619243746</c:v>
                </c:pt>
                <c:pt idx="422">
                  <c:v>91.2805674142019</c:v>
                </c:pt>
                <c:pt idx="423">
                  <c:v>91.2791949996698</c:v>
                </c:pt>
                <c:pt idx="424">
                  <c:v>91.2846019539706</c:v>
                </c:pt>
                <c:pt idx="425">
                  <c:v>91.2804217876976</c:v>
                </c:pt>
                <c:pt idx="426">
                  <c:v>91.2781710865948</c:v>
                </c:pt>
                <c:pt idx="427">
                  <c:v>91.2814817172529</c:v>
                </c:pt>
                <c:pt idx="428">
                  <c:v>91.2811456643551</c:v>
                </c:pt>
                <c:pt idx="429">
                  <c:v>91.2815164518942</c:v>
                </c:pt>
                <c:pt idx="430">
                  <c:v>91.2780856997941</c:v>
                </c:pt>
                <c:pt idx="431">
                  <c:v>91.276998942791</c:v>
                </c:pt>
                <c:pt idx="432">
                  <c:v>91.2802824501921</c:v>
                </c:pt>
                <c:pt idx="433">
                  <c:v>91.2871761101448</c:v>
                </c:pt>
                <c:pt idx="434">
                  <c:v>91.2805345881401</c:v>
                </c:pt>
                <c:pt idx="435">
                  <c:v>91.2811275980009</c:v>
                </c:pt>
                <c:pt idx="436">
                  <c:v>91.2818228317298</c:v>
                </c:pt>
                <c:pt idx="437">
                  <c:v>91.2825217998034</c:v>
                </c:pt>
                <c:pt idx="438">
                  <c:v>91.282062522479</c:v>
                </c:pt>
                <c:pt idx="439">
                  <c:v>91.2794140873805</c:v>
                </c:pt>
                <c:pt idx="440">
                  <c:v>91.2772734011435</c:v>
                </c:pt>
                <c:pt idx="441">
                  <c:v>91.2779025662821</c:v>
                </c:pt>
                <c:pt idx="442">
                  <c:v>91.2790891732697</c:v>
                </c:pt>
                <c:pt idx="443">
                  <c:v>91.2762367910662</c:v>
                </c:pt>
                <c:pt idx="444">
                  <c:v>91.2780571782841</c:v>
                </c:pt>
                <c:pt idx="445">
                  <c:v>91.2776199346284</c:v>
                </c:pt>
                <c:pt idx="446">
                  <c:v>91.2769728041501</c:v>
                </c:pt>
                <c:pt idx="447">
                  <c:v>91.2761439065519</c:v>
                </c:pt>
                <c:pt idx="448">
                  <c:v>91.277938668402</c:v>
                </c:pt>
                <c:pt idx="449">
                  <c:v>91.2818340028766</c:v>
                </c:pt>
                <c:pt idx="450">
                  <c:v>91.2839435750637</c:v>
                </c:pt>
                <c:pt idx="451">
                  <c:v>91.2821091963149</c:v>
                </c:pt>
                <c:pt idx="452">
                  <c:v>91.280943076188</c:v>
                </c:pt>
                <c:pt idx="453">
                  <c:v>91.2810398223452</c:v>
                </c:pt>
                <c:pt idx="454">
                  <c:v>91.2802714629801</c:v>
                </c:pt>
                <c:pt idx="455">
                  <c:v>91.2820963035137</c:v>
                </c:pt>
                <c:pt idx="456">
                  <c:v>91.2819053035723</c:v>
                </c:pt>
                <c:pt idx="457">
                  <c:v>91.2807316325121</c:v>
                </c:pt>
                <c:pt idx="458">
                  <c:v>91.2830239885642</c:v>
                </c:pt>
                <c:pt idx="459">
                  <c:v>91.2789292930437</c:v>
                </c:pt>
                <c:pt idx="460">
                  <c:v>91.280379679331</c:v>
                </c:pt>
                <c:pt idx="461">
                  <c:v>91.2835673653944</c:v>
                </c:pt>
                <c:pt idx="462">
                  <c:v>91.2814057210667</c:v>
                </c:pt>
                <c:pt idx="463">
                  <c:v>91.2804958196505</c:v>
                </c:pt>
                <c:pt idx="464">
                  <c:v>91.2819233965166</c:v>
                </c:pt>
                <c:pt idx="465">
                  <c:v>91.2808640111288</c:v>
                </c:pt>
                <c:pt idx="466">
                  <c:v>91.2829032263539</c:v>
                </c:pt>
                <c:pt idx="467">
                  <c:v>91.2806095084826</c:v>
                </c:pt>
                <c:pt idx="468">
                  <c:v>91.2780839284125</c:v>
                </c:pt>
                <c:pt idx="469">
                  <c:v>91.2770519617136</c:v>
                </c:pt>
                <c:pt idx="470">
                  <c:v>91.2771363823912</c:v>
                </c:pt>
                <c:pt idx="471">
                  <c:v>91.278325957933</c:v>
                </c:pt>
                <c:pt idx="472">
                  <c:v>91.2791702730569</c:v>
                </c:pt>
                <c:pt idx="473">
                  <c:v>91.2791311215323</c:v>
                </c:pt>
                <c:pt idx="474">
                  <c:v>91.2794962544153</c:v>
                </c:pt>
                <c:pt idx="475">
                  <c:v>91.2784744510982</c:v>
                </c:pt>
                <c:pt idx="476">
                  <c:v>91.2802012715673</c:v>
                </c:pt>
                <c:pt idx="477">
                  <c:v>91.2778976328629</c:v>
                </c:pt>
                <c:pt idx="478">
                  <c:v>91.2783445396616</c:v>
                </c:pt>
                <c:pt idx="479">
                  <c:v>91.2788485242483</c:v>
                </c:pt>
                <c:pt idx="480">
                  <c:v>91.2782581104215</c:v>
                </c:pt>
                <c:pt idx="481">
                  <c:v>91.2784886585872</c:v>
                </c:pt>
                <c:pt idx="482">
                  <c:v>91.2803076948476</c:v>
                </c:pt>
                <c:pt idx="483">
                  <c:v>91.2805369976832</c:v>
                </c:pt>
                <c:pt idx="484">
                  <c:v>91.279194856764</c:v>
                </c:pt>
                <c:pt idx="485">
                  <c:v>91.2806587364824</c:v>
                </c:pt>
                <c:pt idx="486">
                  <c:v>91.2780492185854</c:v>
                </c:pt>
                <c:pt idx="487">
                  <c:v>91.2766182340006</c:v>
                </c:pt>
                <c:pt idx="488">
                  <c:v>91.2793584877221</c:v>
                </c:pt>
                <c:pt idx="489">
                  <c:v>91.277781923712</c:v>
                </c:pt>
                <c:pt idx="490">
                  <c:v>91.2773035225942</c:v>
                </c:pt>
                <c:pt idx="491">
                  <c:v>91.2782330682295</c:v>
                </c:pt>
                <c:pt idx="492">
                  <c:v>91.2797362747684</c:v>
                </c:pt>
                <c:pt idx="493">
                  <c:v>91.2785338201426</c:v>
                </c:pt>
                <c:pt idx="494">
                  <c:v>91.2782312107925</c:v>
                </c:pt>
                <c:pt idx="495">
                  <c:v>91.278860588575</c:v>
                </c:pt>
                <c:pt idx="496">
                  <c:v>91.2791611723424</c:v>
                </c:pt>
                <c:pt idx="497">
                  <c:v>91.2790808561617</c:v>
                </c:pt>
                <c:pt idx="498">
                  <c:v>91.2787947885252</c:v>
                </c:pt>
                <c:pt idx="499">
                  <c:v>91.2784323322605</c:v>
                </c:pt>
                <c:pt idx="500">
                  <c:v>91.2789674103905</c:v>
                </c:pt>
                <c:pt idx="501">
                  <c:v>91.278594753778</c:v>
                </c:pt>
                <c:pt idx="502">
                  <c:v>91.2787917315102</c:v>
                </c:pt>
                <c:pt idx="503">
                  <c:v>91.2782999857826</c:v>
                </c:pt>
                <c:pt idx="504">
                  <c:v>91.2777636489732</c:v>
                </c:pt>
                <c:pt idx="505">
                  <c:v>91.2791082857165</c:v>
                </c:pt>
                <c:pt idx="506">
                  <c:v>91.279531944031</c:v>
                </c:pt>
                <c:pt idx="507">
                  <c:v>91.278720246694</c:v>
                </c:pt>
                <c:pt idx="508">
                  <c:v>91.2792720543757</c:v>
                </c:pt>
                <c:pt idx="509">
                  <c:v>91.2797536984243</c:v>
                </c:pt>
                <c:pt idx="510">
                  <c:v>91.2794974158627</c:v>
                </c:pt>
                <c:pt idx="511">
                  <c:v>91.2800753580816</c:v>
                </c:pt>
                <c:pt idx="512">
                  <c:v>91.2793910658963</c:v>
                </c:pt>
                <c:pt idx="513">
                  <c:v>91.2787921346236</c:v>
                </c:pt>
                <c:pt idx="514">
                  <c:v>91.2784950916602</c:v>
                </c:pt>
                <c:pt idx="515">
                  <c:v>91.2786758510522</c:v>
                </c:pt>
                <c:pt idx="516">
                  <c:v>91.2784616291693</c:v>
                </c:pt>
                <c:pt idx="517">
                  <c:v>91.2800051694184</c:v>
                </c:pt>
                <c:pt idx="518">
                  <c:v>91.2787263305224</c:v>
                </c:pt>
                <c:pt idx="519">
                  <c:v>91.2776982620182</c:v>
                </c:pt>
                <c:pt idx="520">
                  <c:v>91.2788040035994</c:v>
                </c:pt>
                <c:pt idx="521">
                  <c:v>91.2791669092613</c:v>
                </c:pt>
                <c:pt idx="522">
                  <c:v>91.2783232387211</c:v>
                </c:pt>
                <c:pt idx="523">
                  <c:v>91.2770097739242</c:v>
                </c:pt>
                <c:pt idx="524">
                  <c:v>91.2787582157659</c:v>
                </c:pt>
                <c:pt idx="525">
                  <c:v>91.2786028147281</c:v>
                </c:pt>
                <c:pt idx="526">
                  <c:v>91.278977644789</c:v>
                </c:pt>
                <c:pt idx="527">
                  <c:v>91.2789004006013</c:v>
                </c:pt>
                <c:pt idx="528">
                  <c:v>91.2788070185028</c:v>
                </c:pt>
                <c:pt idx="529">
                  <c:v>91.278897814759</c:v>
                </c:pt>
                <c:pt idx="530">
                  <c:v>91.2788815218751</c:v>
                </c:pt>
                <c:pt idx="531">
                  <c:v>91.2788597671194</c:v>
                </c:pt>
                <c:pt idx="532">
                  <c:v>91.2792106454776</c:v>
                </c:pt>
                <c:pt idx="533">
                  <c:v>91.279446429029</c:v>
                </c:pt>
                <c:pt idx="534">
                  <c:v>91.2798156644773</c:v>
                </c:pt>
                <c:pt idx="535">
                  <c:v>91.2799410821175</c:v>
                </c:pt>
                <c:pt idx="536">
                  <c:v>91.2797563215888</c:v>
                </c:pt>
                <c:pt idx="537">
                  <c:v>91.2798823691193</c:v>
                </c:pt>
                <c:pt idx="538">
                  <c:v>91.2795527461122</c:v>
                </c:pt>
                <c:pt idx="539">
                  <c:v>91.279726243878</c:v>
                </c:pt>
                <c:pt idx="540">
                  <c:v>91.2796656879231</c:v>
                </c:pt>
                <c:pt idx="541">
                  <c:v>91.2798074404999</c:v>
                </c:pt>
                <c:pt idx="542">
                  <c:v>91.2797321344691</c:v>
                </c:pt>
                <c:pt idx="543">
                  <c:v>91.2798906114559</c:v>
                </c:pt>
                <c:pt idx="544">
                  <c:v>91.279990277234</c:v>
                </c:pt>
                <c:pt idx="545">
                  <c:v>91.2797267903829</c:v>
                </c:pt>
                <c:pt idx="546">
                  <c:v>91.2799214821499</c:v>
                </c:pt>
                <c:pt idx="547">
                  <c:v>91.2795553416299</c:v>
                </c:pt>
                <c:pt idx="548">
                  <c:v>91.2798910319443</c:v>
                </c:pt>
                <c:pt idx="549">
                  <c:v>91.2793897925603</c:v>
                </c:pt>
                <c:pt idx="550">
                  <c:v>91.2791222543592</c:v>
                </c:pt>
                <c:pt idx="551">
                  <c:v>91.2787376948267</c:v>
                </c:pt>
                <c:pt idx="552">
                  <c:v>91.2793840829937</c:v>
                </c:pt>
                <c:pt idx="553">
                  <c:v>91.278543603021</c:v>
                </c:pt>
                <c:pt idx="554">
                  <c:v>91.2792674249109</c:v>
                </c:pt>
                <c:pt idx="555">
                  <c:v>91.2790467960756</c:v>
                </c:pt>
                <c:pt idx="556">
                  <c:v>91.279061275743</c:v>
                </c:pt>
                <c:pt idx="557">
                  <c:v>91.2791257227617</c:v>
                </c:pt>
                <c:pt idx="558">
                  <c:v>91.2791808097794</c:v>
                </c:pt>
                <c:pt idx="559">
                  <c:v>91.2791881884303</c:v>
                </c:pt>
                <c:pt idx="560">
                  <c:v>91.2791546753233</c:v>
                </c:pt>
                <c:pt idx="561">
                  <c:v>91.2792334138892</c:v>
                </c:pt>
                <c:pt idx="562">
                  <c:v>91.2789766478292</c:v>
                </c:pt>
                <c:pt idx="563">
                  <c:v>91.2790875996291</c:v>
                </c:pt>
                <c:pt idx="564">
                  <c:v>91.2789540834894</c:v>
                </c:pt>
                <c:pt idx="565">
                  <c:v>91.2790160374128</c:v>
                </c:pt>
                <c:pt idx="566">
                  <c:v>91.2792263766202</c:v>
                </c:pt>
                <c:pt idx="567">
                  <c:v>91.2791703326931</c:v>
                </c:pt>
                <c:pt idx="568">
                  <c:v>91.2789517151399</c:v>
                </c:pt>
                <c:pt idx="569">
                  <c:v>91.2792196835033</c:v>
                </c:pt>
                <c:pt idx="570">
                  <c:v>91.2789288576937</c:v>
                </c:pt>
                <c:pt idx="571">
                  <c:v>91.279002407451</c:v>
                </c:pt>
                <c:pt idx="572">
                  <c:v>91.2789382413642</c:v>
                </c:pt>
                <c:pt idx="573">
                  <c:v>91.2790591007991</c:v>
                </c:pt>
                <c:pt idx="574">
                  <c:v>91.2789079634643</c:v>
                </c:pt>
                <c:pt idx="575">
                  <c:v>91.2789191446116</c:v>
                </c:pt>
                <c:pt idx="576">
                  <c:v>91.2789032664326</c:v>
                </c:pt>
                <c:pt idx="577">
                  <c:v>91.2787951845437</c:v>
                </c:pt>
                <c:pt idx="578">
                  <c:v>91.2789435399331</c:v>
                </c:pt>
                <c:pt idx="579">
                  <c:v>91.2788261446909</c:v>
                </c:pt>
                <c:pt idx="580">
                  <c:v>91.2788699531507</c:v>
                </c:pt>
                <c:pt idx="581">
                  <c:v>91.2788564139947</c:v>
                </c:pt>
                <c:pt idx="582">
                  <c:v>91.2786335878359</c:v>
                </c:pt>
                <c:pt idx="583">
                  <c:v>91.2788026086345</c:v>
                </c:pt>
                <c:pt idx="584">
                  <c:v>91.2789055649566</c:v>
                </c:pt>
                <c:pt idx="585">
                  <c:v>91.2789706228193</c:v>
                </c:pt>
                <c:pt idx="586">
                  <c:v>91.2789209719588</c:v>
                </c:pt>
                <c:pt idx="587">
                  <c:v>91.2789925316147</c:v>
                </c:pt>
                <c:pt idx="588">
                  <c:v>91.2789454503565</c:v>
                </c:pt>
                <c:pt idx="589">
                  <c:v>91.2791052092165</c:v>
                </c:pt>
                <c:pt idx="590">
                  <c:v>91.2791276965632</c:v>
                </c:pt>
                <c:pt idx="591">
                  <c:v>91.2790697821669</c:v>
                </c:pt>
                <c:pt idx="592">
                  <c:v>91.2791665942886</c:v>
                </c:pt>
                <c:pt idx="593">
                  <c:v>91.2790637078238</c:v>
                </c:pt>
                <c:pt idx="594">
                  <c:v>91.2790797754065</c:v>
                </c:pt>
                <c:pt idx="595">
                  <c:v>91.2790730699996</c:v>
                </c:pt>
                <c:pt idx="596">
                  <c:v>91.2791849509677</c:v>
                </c:pt>
                <c:pt idx="597">
                  <c:v>91.2790525918775</c:v>
                </c:pt>
                <c:pt idx="598">
                  <c:v>91.2791400500838</c:v>
                </c:pt>
                <c:pt idx="599">
                  <c:v>91.2790275944198</c:v>
                </c:pt>
                <c:pt idx="600">
                  <c:v>91.2790370495181</c:v>
                </c:pt>
                <c:pt idx="601">
                  <c:v>91.2790114484339</c:v>
                </c:pt>
                <c:pt idx="602">
                  <c:v>91.2790423050897</c:v>
                </c:pt>
                <c:pt idx="603">
                  <c:v>91.2790054462022</c:v>
                </c:pt>
                <c:pt idx="604">
                  <c:v>91.2789924722801</c:v>
                </c:pt>
                <c:pt idx="605">
                  <c:v>91.2790165528808</c:v>
                </c:pt>
                <c:pt idx="606">
                  <c:v>91.27902398007</c:v>
                </c:pt>
                <c:pt idx="607">
                  <c:v>91.2789720342765</c:v>
                </c:pt>
                <c:pt idx="608">
                  <c:v>91.2789947699935</c:v>
                </c:pt>
                <c:pt idx="609">
                  <c:v>91.2790056902384</c:v>
                </c:pt>
                <c:pt idx="610">
                  <c:v>91.2789842181088</c:v>
                </c:pt>
                <c:pt idx="611">
                  <c:v>91.2789585438744</c:v>
                </c:pt>
                <c:pt idx="612">
                  <c:v>91.2789665917823</c:v>
                </c:pt>
                <c:pt idx="613">
                  <c:v>91.2790160386322</c:v>
                </c:pt>
                <c:pt idx="614">
                  <c:v>91.278975148854</c:v>
                </c:pt>
                <c:pt idx="615">
                  <c:v>91.2789181043201</c:v>
                </c:pt>
                <c:pt idx="616">
                  <c:v>91.2788521456874</c:v>
                </c:pt>
                <c:pt idx="617">
                  <c:v>91.2789313256286</c:v>
                </c:pt>
                <c:pt idx="618">
                  <c:v>91.2789258839447</c:v>
                </c:pt>
                <c:pt idx="619">
                  <c:v>91.278883304403</c:v>
                </c:pt>
                <c:pt idx="620">
                  <c:v>91.2789520329029</c:v>
                </c:pt>
                <c:pt idx="621">
                  <c:v>91.278891779629</c:v>
                </c:pt>
                <c:pt idx="622">
                  <c:v>91.278885632335</c:v>
                </c:pt>
                <c:pt idx="623">
                  <c:v>91.2788544395827</c:v>
                </c:pt>
                <c:pt idx="624">
                  <c:v>91.2788554297304</c:v>
                </c:pt>
                <c:pt idx="625">
                  <c:v>91.2788750633994</c:v>
                </c:pt>
                <c:pt idx="626">
                  <c:v>91.2788525152661</c:v>
                </c:pt>
                <c:pt idx="627">
                  <c:v>91.2789074911098</c:v>
                </c:pt>
                <c:pt idx="628">
                  <c:v>91.2789145306258</c:v>
                </c:pt>
                <c:pt idx="629">
                  <c:v>91.2789244856192</c:v>
                </c:pt>
                <c:pt idx="630">
                  <c:v>91.2789213078966</c:v>
                </c:pt>
                <c:pt idx="631">
                  <c:v>91.2789337997911</c:v>
                </c:pt>
                <c:pt idx="632">
                  <c:v>91.278960840396</c:v>
                </c:pt>
                <c:pt idx="633">
                  <c:v>91.2789153126884</c:v>
                </c:pt>
                <c:pt idx="634">
                  <c:v>91.2789345492672</c:v>
                </c:pt>
                <c:pt idx="635">
                  <c:v>91.2789353250166</c:v>
                </c:pt>
                <c:pt idx="636">
                  <c:v>91.2788452922842</c:v>
                </c:pt>
                <c:pt idx="637">
                  <c:v>91.2788214096456</c:v>
                </c:pt>
                <c:pt idx="638">
                  <c:v>91.2788493112316</c:v>
                </c:pt>
                <c:pt idx="639">
                  <c:v>91.2788274133507</c:v>
                </c:pt>
                <c:pt idx="640">
                  <c:v>91.2788349772629</c:v>
                </c:pt>
                <c:pt idx="641">
                  <c:v>91.2788459108359</c:v>
                </c:pt>
                <c:pt idx="642">
                  <c:v>91.2788853354562</c:v>
                </c:pt>
                <c:pt idx="643">
                  <c:v>91.2788447441922</c:v>
                </c:pt>
                <c:pt idx="644">
                  <c:v>91.278833952141</c:v>
                </c:pt>
                <c:pt idx="645">
                  <c:v>91.2788201679002</c:v>
                </c:pt>
                <c:pt idx="646">
                  <c:v>91.2787802618006</c:v>
                </c:pt>
                <c:pt idx="647">
                  <c:v>91.2787949809865</c:v>
                </c:pt>
                <c:pt idx="648">
                  <c:v>91.2788397522284</c:v>
                </c:pt>
                <c:pt idx="649">
                  <c:v>91.2787888216359</c:v>
                </c:pt>
                <c:pt idx="650">
                  <c:v>91.2787766546608</c:v>
                </c:pt>
                <c:pt idx="651">
                  <c:v>91.2787966787262</c:v>
                </c:pt>
                <c:pt idx="652">
                  <c:v>91.2787966627135</c:v>
                </c:pt>
                <c:pt idx="653">
                  <c:v>91.2788183088942</c:v>
                </c:pt>
                <c:pt idx="654">
                  <c:v>91.2787824570645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19.2402622799505</c:v>
                </c:pt>
                <c:pt idx="2">
                  <c:v>24.6426147922331</c:v>
                </c:pt>
                <c:pt idx="3">
                  <c:v>24.6342850761064</c:v>
                </c:pt>
                <c:pt idx="4">
                  <c:v>22.9922248674223</c:v>
                </c:pt>
                <c:pt idx="5">
                  <c:v>20.5918014594917</c:v>
                </c:pt>
                <c:pt idx="6">
                  <c:v>17.7741290759899</c:v>
                </c:pt>
                <c:pt idx="7">
                  <c:v>14.6915509642869</c:v>
                </c:pt>
                <c:pt idx="8">
                  <c:v>8.00145949215694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19.5029999895349</c:v>
                </c:pt>
                <c:pt idx="2">
                  <c:v>7.98445197854635</c:v>
                </c:pt>
                <c:pt idx="3">
                  <c:v>3.67095614377132</c:v>
                </c:pt>
                <c:pt idx="4">
                  <c:v>2.18059413020432</c:v>
                </c:pt>
                <c:pt idx="5">
                  <c:v>1.43017896747654</c:v>
                </c:pt>
                <c:pt idx="6">
                  <c:v>0.980096678559495</c:v>
                </c:pt>
                <c:pt idx="7">
                  <c:v>0.678932996601352</c:v>
                </c:pt>
                <c:pt idx="8">
                  <c:v>1.03592536395394</c:v>
                </c:pt>
                <c:pt idx="9">
                  <c:v>0.255730345150512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0.262737709584449</c:v>
                </c:pt>
                <c:pt idx="2">
                  <c:v>2.58209946626369</c:v>
                </c:pt>
                <c:pt idx="3">
                  <c:v>3.67928585989808</c:v>
                </c:pt>
                <c:pt idx="4">
                  <c:v>3.82265433888842</c:v>
                </c:pt>
                <c:pt idx="5">
                  <c:v>3.83060237540711</c:v>
                </c:pt>
                <c:pt idx="6">
                  <c:v>3.79776906206124</c:v>
                </c:pt>
                <c:pt idx="7">
                  <c:v>3.76151110830441</c:v>
                </c:pt>
                <c:pt idx="8">
                  <c:v>7.7260168360839</c:v>
                </c:pt>
                <c:pt idx="9">
                  <c:v>8.25718983730745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29.369058171745</c:v>
                </c:pt>
                <c:pt idx="2">
                  <c:v>34.1848409785692</c:v>
                </c:pt>
                <c:pt idx="3">
                  <c:v>32.8080354497722</c:v>
                </c:pt>
                <c:pt idx="4">
                  <c:v>29.9280257176978</c:v>
                </c:pt>
                <c:pt idx="5">
                  <c:v>26.3918832623049</c:v>
                </c:pt>
                <c:pt idx="6">
                  <c:v>22.5188079587294</c:v>
                </c:pt>
                <c:pt idx="7">
                  <c:v>18.4431934330396</c:v>
                </c:pt>
                <c:pt idx="8">
                  <c:v>9.85268298225779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30.2416011896264</c:v>
                </c:pt>
                <c:pt idx="2">
                  <c:v>7.98445197854635</c:v>
                </c:pt>
                <c:pt idx="3">
                  <c:v>3.67095614377132</c:v>
                </c:pt>
                <c:pt idx="4">
                  <c:v>2.18059413020432</c:v>
                </c:pt>
                <c:pt idx="5">
                  <c:v>1.43017896747654</c:v>
                </c:pt>
                <c:pt idx="6">
                  <c:v>0.980096678559495</c:v>
                </c:pt>
                <c:pt idx="7">
                  <c:v>0.678932996601352</c:v>
                </c:pt>
                <c:pt idx="8">
                  <c:v>1.03592536395394</c:v>
                </c:pt>
                <c:pt idx="9">
                  <c:v>0.255730345150512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0.872543017881418</c:v>
                </c:pt>
                <c:pt idx="2">
                  <c:v>3.16866917172213</c:v>
                </c:pt>
                <c:pt idx="3">
                  <c:v>5.04776167256837</c:v>
                </c:pt>
                <c:pt idx="4">
                  <c:v>5.06060386227867</c:v>
                </c:pt>
                <c:pt idx="5">
                  <c:v>4.96632142286949</c:v>
                </c:pt>
                <c:pt idx="6">
                  <c:v>4.85317198213496</c:v>
                </c:pt>
                <c:pt idx="7">
                  <c:v>4.75454752229119</c:v>
                </c:pt>
                <c:pt idx="8">
                  <c:v>9.62643581473573</c:v>
                </c:pt>
                <c:pt idx="9">
                  <c:v>10.1084133274083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22.0075433783403</c:v>
                </c:pt>
                <c:pt idx="2">
                  <c:v>20.4098249099102</c:v>
                </c:pt>
                <c:pt idx="3">
                  <c:v>19.4075772976779</c:v>
                </c:pt>
                <c:pt idx="4">
                  <c:v>17.5941304496693</c:v>
                </c:pt>
                <c:pt idx="5">
                  <c:v>15.3219246379756</c:v>
                </c:pt>
                <c:pt idx="6">
                  <c:v>12.7525800583345</c:v>
                </c:pt>
                <c:pt idx="7">
                  <c:v>7.04468695383066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22.279251102148</c:v>
                </c:pt>
                <c:pt idx="2">
                  <c:v>3.67095614377132</c:v>
                </c:pt>
                <c:pt idx="3">
                  <c:v>2.18059413020432</c:v>
                </c:pt>
                <c:pt idx="4">
                  <c:v>1.43017896747654</c:v>
                </c:pt>
                <c:pt idx="5">
                  <c:v>0.980096678559495</c:v>
                </c:pt>
                <c:pt idx="6">
                  <c:v>0.678932996601352</c:v>
                </c:pt>
                <c:pt idx="7">
                  <c:v>1.03592536395394</c:v>
                </c:pt>
                <c:pt idx="8">
                  <c:v>0.255730345150512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0.271707723807663</c:v>
                </c:pt>
                <c:pt idx="2">
                  <c:v>5.26867461220138</c:v>
                </c:pt>
                <c:pt idx="3">
                  <c:v>3.18284174243667</c:v>
                </c:pt>
                <c:pt idx="4">
                  <c:v>3.24362581548517</c:v>
                </c:pt>
                <c:pt idx="5">
                  <c:v>3.25230249025316</c:v>
                </c:pt>
                <c:pt idx="6">
                  <c:v>3.24827757624244</c:v>
                </c:pt>
                <c:pt idx="7">
                  <c:v>6.7438184684578</c:v>
                </c:pt>
                <c:pt idx="8">
                  <c:v>7.30041729898117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6058570.83250714</v>
      </c>
      <c r="C2">
        <v>0</v>
      </c>
      <c r="D2">
        <v>1704807.21699243</v>
      </c>
      <c r="E2">
        <v>3405377.29335787</v>
      </c>
      <c r="F2">
        <v>681957.86440595</v>
      </c>
      <c r="G2">
        <v>266428.457750888</v>
      </c>
    </row>
    <row r="3" spans="1:7">
      <c r="A3">
        <v>1</v>
      </c>
      <c r="B3">
        <v>19759439.317426</v>
      </c>
      <c r="C3">
        <v>478291.707719157</v>
      </c>
      <c r="D3">
        <v>6391907.09478061</v>
      </c>
      <c r="E3">
        <v>3405377.29335787</v>
      </c>
      <c r="F3">
        <v>6819578.64405951</v>
      </c>
      <c r="G3">
        <v>2664284.57750888</v>
      </c>
    </row>
    <row r="4" spans="1:7">
      <c r="A4">
        <v>2</v>
      </c>
      <c r="B4">
        <v>19137240.4382118</v>
      </c>
      <c r="C4">
        <v>477421.640535831</v>
      </c>
      <c r="D4">
        <v>6101568.88689331</v>
      </c>
      <c r="E4">
        <v>3405377.29335787</v>
      </c>
      <c r="F4">
        <v>6591909.6158011</v>
      </c>
      <c r="G4">
        <v>2560963.00162372</v>
      </c>
    </row>
    <row r="5" spans="1:7">
      <c r="A5">
        <v>3</v>
      </c>
      <c r="B5">
        <v>18356686.396119</v>
      </c>
      <c r="C5">
        <v>474829.685926205</v>
      </c>
      <c r="D5">
        <v>5772034.80685068</v>
      </c>
      <c r="E5">
        <v>3405377.29335787</v>
      </c>
      <c r="F5">
        <v>6260561.06630128</v>
      </c>
      <c r="G5">
        <v>2443883.54368292</v>
      </c>
    </row>
    <row r="6" spans="1:7">
      <c r="A6">
        <v>4</v>
      </c>
      <c r="B6">
        <v>18008675.1055376</v>
      </c>
      <c r="C6">
        <v>475290.067727081</v>
      </c>
      <c r="D6">
        <v>5636606.32618425</v>
      </c>
      <c r="E6">
        <v>3405377.29335787</v>
      </c>
      <c r="F6">
        <v>6105310.13879022</v>
      </c>
      <c r="G6">
        <v>2386091.27947822</v>
      </c>
    </row>
    <row r="7" spans="1:7">
      <c r="A7">
        <v>5</v>
      </c>
      <c r="B7">
        <v>17375105.9241991</v>
      </c>
      <c r="C7">
        <v>473441.378904858</v>
      </c>
      <c r="D7">
        <v>5392458.26321189</v>
      </c>
      <c r="E7">
        <v>3405377.29335787</v>
      </c>
      <c r="F7">
        <v>5815551.76912466</v>
      </c>
      <c r="G7">
        <v>2288277.21959981</v>
      </c>
    </row>
    <row r="8" spans="1:7">
      <c r="A8">
        <v>6</v>
      </c>
      <c r="B8">
        <v>17084309.3198826</v>
      </c>
      <c r="C8">
        <v>474599.562766351</v>
      </c>
      <c r="D8">
        <v>5297486.10187994</v>
      </c>
      <c r="E8">
        <v>3405377.29335787</v>
      </c>
      <c r="F8">
        <v>5672162.74997386</v>
      </c>
      <c r="G8">
        <v>2234683.61190461</v>
      </c>
    </row>
    <row r="9" spans="1:7">
      <c r="A9">
        <v>7</v>
      </c>
      <c r="B9">
        <v>16493747.1622126</v>
      </c>
      <c r="C9">
        <v>473121.983243678</v>
      </c>
      <c r="D9">
        <v>5084471.95033654</v>
      </c>
      <c r="E9">
        <v>3405377.29335787</v>
      </c>
      <c r="F9">
        <v>5393682.55068898</v>
      </c>
      <c r="G9">
        <v>2137093.38458548</v>
      </c>
    </row>
    <row r="10" spans="1:7">
      <c r="A10">
        <v>8</v>
      </c>
      <c r="B10">
        <v>16226301.2520902</v>
      </c>
      <c r="C10">
        <v>474098.579142716</v>
      </c>
      <c r="D10">
        <v>5007740.13510475</v>
      </c>
      <c r="E10">
        <v>3405377.29335787</v>
      </c>
      <c r="F10">
        <v>5255299.24126205</v>
      </c>
      <c r="G10">
        <v>2083786.00322279</v>
      </c>
    </row>
    <row r="11" spans="1:7">
      <c r="A11">
        <v>9</v>
      </c>
      <c r="B11">
        <v>15655342.2063234</v>
      </c>
      <c r="C11">
        <v>472369.446130164</v>
      </c>
      <c r="D11">
        <v>4810535.93186322</v>
      </c>
      <c r="E11">
        <v>3405377.29335787</v>
      </c>
      <c r="F11">
        <v>4982783.19821246</v>
      </c>
      <c r="G11">
        <v>1984276.33675971</v>
      </c>
    </row>
    <row r="12" spans="1:7">
      <c r="A12">
        <v>10</v>
      </c>
      <c r="B12">
        <v>15399931.1889632</v>
      </c>
      <c r="C12">
        <v>473042.186737852</v>
      </c>
      <c r="D12">
        <v>4743803.33999995</v>
      </c>
      <c r="E12">
        <v>3405377.29335787</v>
      </c>
      <c r="F12">
        <v>4847343.08241239</v>
      </c>
      <c r="G12">
        <v>1930365.28645518</v>
      </c>
    </row>
    <row r="13" spans="1:7">
      <c r="A13">
        <v>11</v>
      </c>
      <c r="B13">
        <v>14840219.7804133</v>
      </c>
      <c r="C13">
        <v>470976.530154244</v>
      </c>
      <c r="D13">
        <v>4556288.32535962</v>
      </c>
      <c r="E13">
        <v>3405377.29335787</v>
      </c>
      <c r="F13">
        <v>4578907.29349901</v>
      </c>
      <c r="G13">
        <v>1828670.33804258</v>
      </c>
    </row>
    <row r="14" spans="1:7">
      <c r="A14">
        <v>12</v>
      </c>
      <c r="B14">
        <v>14591749.4424099</v>
      </c>
      <c r="C14">
        <v>471287.766693456</v>
      </c>
      <c r="D14">
        <v>4495639.16093209</v>
      </c>
      <c r="E14">
        <v>3405377.29335787</v>
      </c>
      <c r="F14">
        <v>4445551.45933155</v>
      </c>
      <c r="G14">
        <v>1773893.76209493</v>
      </c>
    </row>
    <row r="15" spans="1:7">
      <c r="A15">
        <v>13</v>
      </c>
      <c r="B15">
        <v>14039611.8121131</v>
      </c>
      <c r="C15">
        <v>468847.438526566</v>
      </c>
      <c r="D15">
        <v>4314932.6144391</v>
      </c>
      <c r="E15">
        <v>3405377.29335787</v>
      </c>
      <c r="F15">
        <v>4180343.60962192</v>
      </c>
      <c r="G15">
        <v>1670110.85616767</v>
      </c>
    </row>
    <row r="16" spans="1:7">
      <c r="A16">
        <v>14</v>
      </c>
      <c r="B16">
        <v>13796045.0457246</v>
      </c>
      <c r="C16">
        <v>468766.21819217</v>
      </c>
      <c r="D16">
        <v>4258855.2151239</v>
      </c>
      <c r="E16">
        <v>3405377.29335787</v>
      </c>
      <c r="F16">
        <v>4048674.50461304</v>
      </c>
      <c r="G16">
        <v>1614371.81443765</v>
      </c>
    </row>
    <row r="17" spans="1:7">
      <c r="A17">
        <v>15</v>
      </c>
      <c r="B17">
        <v>13251999.3317253</v>
      </c>
      <c r="C17">
        <v>465934.278225631</v>
      </c>
      <c r="D17">
        <v>4085727.45462207</v>
      </c>
      <c r="E17">
        <v>3405377.29335787</v>
      </c>
      <c r="F17">
        <v>3786306.45970226</v>
      </c>
      <c r="G17">
        <v>1508653.84581747</v>
      </c>
    </row>
    <row r="18" spans="1:7">
      <c r="A18">
        <v>16</v>
      </c>
      <c r="B18">
        <v>13014846.6624127</v>
      </c>
      <c r="C18">
        <v>465479.917940349</v>
      </c>
      <c r="D18">
        <v>4035514.83728789</v>
      </c>
      <c r="E18">
        <v>3405377.29335787</v>
      </c>
      <c r="F18">
        <v>3660704.87279453</v>
      </c>
      <c r="G18">
        <v>1447769.74103209</v>
      </c>
    </row>
    <row r="19" spans="1:7">
      <c r="A19">
        <v>17</v>
      </c>
      <c r="B19">
        <v>12485750.6115785</v>
      </c>
      <c r="C19">
        <v>462296.019678139</v>
      </c>
      <c r="D19">
        <v>3876145.68775832</v>
      </c>
      <c r="E19">
        <v>3405377.29335787</v>
      </c>
      <c r="F19">
        <v>3409789.32202976</v>
      </c>
      <c r="G19">
        <v>1332142.28875444</v>
      </c>
    </row>
    <row r="20" spans="1:7">
      <c r="A20">
        <v>18</v>
      </c>
      <c r="B20">
        <v>11638095.3466198</v>
      </c>
      <c r="C20">
        <v>467208.792187652</v>
      </c>
      <c r="D20">
        <v>3565224.01787253</v>
      </c>
      <c r="E20">
        <v>3405377.29335787</v>
      </c>
      <c r="F20">
        <v>3019082.24302931</v>
      </c>
      <c r="G20">
        <v>1181203.00017241</v>
      </c>
    </row>
    <row r="21" spans="1:7">
      <c r="A21">
        <v>19</v>
      </c>
      <c r="B21">
        <v>11463912.3611099</v>
      </c>
      <c r="C21">
        <v>468554.436368973</v>
      </c>
      <c r="D21">
        <v>3505206.6117917</v>
      </c>
      <c r="E21">
        <v>3405377.29335787</v>
      </c>
      <c r="F21">
        <v>2934647.70290073</v>
      </c>
      <c r="G21">
        <v>1150126.31669059</v>
      </c>
    </row>
    <row r="22" spans="1:7">
      <c r="A22">
        <v>20</v>
      </c>
      <c r="B22">
        <v>11468256.0623604</v>
      </c>
      <c r="C22">
        <v>469408.854037233</v>
      </c>
      <c r="D22">
        <v>3508100.07460628</v>
      </c>
      <c r="E22">
        <v>3405377.29335787</v>
      </c>
      <c r="F22">
        <v>2934906.74757598</v>
      </c>
      <c r="G22">
        <v>1150463.09278299</v>
      </c>
    </row>
    <row r="23" spans="1:7">
      <c r="A23">
        <v>21</v>
      </c>
      <c r="B23">
        <v>11253532.7541177</v>
      </c>
      <c r="C23">
        <v>470846.176822898</v>
      </c>
      <c r="D23">
        <v>3444825.5545404</v>
      </c>
      <c r="E23">
        <v>3405377.29335787</v>
      </c>
      <c r="F23">
        <v>2825551.30624339</v>
      </c>
      <c r="G23">
        <v>1106932.42315319</v>
      </c>
    </row>
    <row r="24" spans="1:7">
      <c r="A24">
        <v>22</v>
      </c>
      <c r="B24">
        <v>11251474.9683291</v>
      </c>
      <c r="C24">
        <v>471456.630127345</v>
      </c>
      <c r="D24">
        <v>3446175.02666983</v>
      </c>
      <c r="E24">
        <v>3405377.29335787</v>
      </c>
      <c r="F24">
        <v>2822984.38937855</v>
      </c>
      <c r="G24">
        <v>1105481.62879554</v>
      </c>
    </row>
    <row r="25" spans="1:7">
      <c r="A25">
        <v>23</v>
      </c>
      <c r="B25">
        <v>11060327.7244058</v>
      </c>
      <c r="C25">
        <v>473230.393973181</v>
      </c>
      <c r="D25">
        <v>3382469.64188846</v>
      </c>
      <c r="E25">
        <v>3405377.29335787</v>
      </c>
      <c r="F25">
        <v>2733061.68341931</v>
      </c>
      <c r="G25">
        <v>1066188.71176697</v>
      </c>
    </row>
    <row r="26" spans="1:7">
      <c r="A26">
        <v>24</v>
      </c>
      <c r="B26">
        <v>11055315.9785298</v>
      </c>
      <c r="C26">
        <v>473714.515350971</v>
      </c>
      <c r="D26">
        <v>3382854.52680973</v>
      </c>
      <c r="E26">
        <v>3405377.29335787</v>
      </c>
      <c r="F26">
        <v>2729135.91249097</v>
      </c>
      <c r="G26">
        <v>1064233.73052027</v>
      </c>
    </row>
    <row r="27" spans="1:7">
      <c r="A27">
        <v>25</v>
      </c>
      <c r="B27">
        <v>10843034.9403162</v>
      </c>
      <c r="C27">
        <v>475715.817501517</v>
      </c>
      <c r="D27">
        <v>3305076.44327653</v>
      </c>
      <c r="E27">
        <v>3405377.29335787</v>
      </c>
      <c r="F27">
        <v>2632616.11375822</v>
      </c>
      <c r="G27">
        <v>1024249.27242203</v>
      </c>
    </row>
    <row r="28" spans="1:7">
      <c r="A28">
        <v>26</v>
      </c>
      <c r="B28">
        <v>10836201.4404366</v>
      </c>
      <c r="C28">
        <v>476076.903865917</v>
      </c>
      <c r="D28">
        <v>3304872.562719</v>
      </c>
      <c r="E28">
        <v>3405377.29335787</v>
      </c>
      <c r="F28">
        <v>2627871.90698796</v>
      </c>
      <c r="G28">
        <v>1022002.77350588</v>
      </c>
    </row>
    <row r="29" spans="1:7">
      <c r="A29">
        <v>27</v>
      </c>
      <c r="B29">
        <v>10603840.0818597</v>
      </c>
      <c r="C29">
        <v>478717.358599255</v>
      </c>
      <c r="D29">
        <v>3216792.27389617</v>
      </c>
      <c r="E29">
        <v>3405377.29335787</v>
      </c>
      <c r="F29">
        <v>2522727.51220423</v>
      </c>
      <c r="G29">
        <v>980225.6438022</v>
      </c>
    </row>
    <row r="30" spans="1:7">
      <c r="A30">
        <v>28</v>
      </c>
      <c r="B30">
        <v>10363988.2029635</v>
      </c>
      <c r="C30">
        <v>482127.811099182</v>
      </c>
      <c r="D30">
        <v>3126871.63196756</v>
      </c>
      <c r="E30">
        <v>3405377.29335787</v>
      </c>
      <c r="F30">
        <v>2412429.47933544</v>
      </c>
      <c r="G30">
        <v>937181.98720342</v>
      </c>
    </row>
    <row r="31" spans="1:7">
      <c r="A31">
        <v>29</v>
      </c>
      <c r="B31">
        <v>10296792.8797728</v>
      </c>
      <c r="C31">
        <v>483568.821062354</v>
      </c>
      <c r="D31">
        <v>3090612.44433978</v>
      </c>
      <c r="E31">
        <v>3405377.29335787</v>
      </c>
      <c r="F31">
        <v>2388223.8216039</v>
      </c>
      <c r="G31">
        <v>929010.499408922</v>
      </c>
    </row>
    <row r="32" spans="1:7">
      <c r="A32">
        <v>30</v>
      </c>
      <c r="B32">
        <v>10287764.0469846</v>
      </c>
      <c r="C32">
        <v>483675.200233334</v>
      </c>
      <c r="D32">
        <v>3089486.7425634</v>
      </c>
      <c r="E32">
        <v>3405377.29335787</v>
      </c>
      <c r="F32">
        <v>2382758.909712</v>
      </c>
      <c r="G32">
        <v>926465.901117996</v>
      </c>
    </row>
    <row r="33" spans="1:7">
      <c r="A33">
        <v>31</v>
      </c>
      <c r="B33">
        <v>10029977.2036646</v>
      </c>
      <c r="C33">
        <v>488532.866251951</v>
      </c>
      <c r="D33">
        <v>2991205.28685575</v>
      </c>
      <c r="E33">
        <v>3405377.29335787</v>
      </c>
      <c r="F33">
        <v>2263951.37039389</v>
      </c>
      <c r="G33">
        <v>880910.386805187</v>
      </c>
    </row>
    <row r="34" spans="1:7">
      <c r="A34">
        <v>32</v>
      </c>
      <c r="B34">
        <v>9775881.67794042</v>
      </c>
      <c r="C34">
        <v>494281.060819106</v>
      </c>
      <c r="D34">
        <v>2895460.99340654</v>
      </c>
      <c r="E34">
        <v>3405377.29335787</v>
      </c>
      <c r="F34">
        <v>2145360.79997897</v>
      </c>
      <c r="G34">
        <v>835401.530377921</v>
      </c>
    </row>
    <row r="35" spans="1:7">
      <c r="A35">
        <v>33</v>
      </c>
      <c r="B35">
        <v>9695774.59698152</v>
      </c>
      <c r="C35">
        <v>497425.305782094</v>
      </c>
      <c r="D35">
        <v>2856046.0041645</v>
      </c>
      <c r="E35">
        <v>3405377.29335787</v>
      </c>
      <c r="F35">
        <v>2111357.36355332</v>
      </c>
      <c r="G35">
        <v>825568.630123732</v>
      </c>
    </row>
    <row r="36" spans="1:7">
      <c r="A36">
        <v>34</v>
      </c>
      <c r="B36">
        <v>9616909.36144614</v>
      </c>
      <c r="C36">
        <v>499646.426069088</v>
      </c>
      <c r="D36">
        <v>2825665.93426172</v>
      </c>
      <c r="E36">
        <v>3405377.29335787</v>
      </c>
      <c r="F36">
        <v>2074138.22507999</v>
      </c>
      <c r="G36">
        <v>812081.482677463</v>
      </c>
    </row>
    <row r="37" spans="1:7">
      <c r="A37">
        <v>35</v>
      </c>
      <c r="B37">
        <v>9303353.43820623</v>
      </c>
      <c r="C37">
        <v>508944.240527699</v>
      </c>
      <c r="D37">
        <v>2710059.3601045</v>
      </c>
      <c r="E37">
        <v>3405377.29335787</v>
      </c>
      <c r="F37">
        <v>1925307.09694775</v>
      </c>
      <c r="G37">
        <v>753665.447268414</v>
      </c>
    </row>
    <row r="38" spans="1:7">
      <c r="A38">
        <v>36</v>
      </c>
      <c r="B38">
        <v>9209296.58642669</v>
      </c>
      <c r="C38">
        <v>512862.268643983</v>
      </c>
      <c r="D38">
        <v>2671437.39339383</v>
      </c>
      <c r="E38">
        <v>3405377.29335787</v>
      </c>
      <c r="F38">
        <v>1882492.17790489</v>
      </c>
      <c r="G38">
        <v>737127.453126104</v>
      </c>
    </row>
    <row r="39" spans="1:7">
      <c r="A39">
        <v>37</v>
      </c>
      <c r="B39">
        <v>9116346.4048708</v>
      </c>
      <c r="C39">
        <v>517251.376271502</v>
      </c>
      <c r="D39">
        <v>2633231.76242917</v>
      </c>
      <c r="E39">
        <v>3405377.29335787</v>
      </c>
      <c r="F39">
        <v>1840869.29079085</v>
      </c>
      <c r="G39">
        <v>719616.682021411</v>
      </c>
    </row>
    <row r="40" spans="1:7">
      <c r="A40">
        <v>38</v>
      </c>
      <c r="B40">
        <v>9136825.94709002</v>
      </c>
      <c r="C40">
        <v>516652.959209561</v>
      </c>
      <c r="D40">
        <v>2637956.71655566</v>
      </c>
      <c r="E40">
        <v>3405377.29335787</v>
      </c>
      <c r="F40">
        <v>1852891.38595592</v>
      </c>
      <c r="G40">
        <v>723947.592011003</v>
      </c>
    </row>
    <row r="41" spans="1:7">
      <c r="A41">
        <v>39</v>
      </c>
      <c r="B41">
        <v>9026717.55549332</v>
      </c>
      <c r="C41">
        <v>522368.648585008</v>
      </c>
      <c r="D41">
        <v>2594011.19559403</v>
      </c>
      <c r="E41">
        <v>3405377.29335787</v>
      </c>
      <c r="F41">
        <v>1801020.17131712</v>
      </c>
      <c r="G41">
        <v>703940.246639292</v>
      </c>
    </row>
    <row r="42" spans="1:7">
      <c r="A42">
        <v>40</v>
      </c>
      <c r="B42">
        <v>8984688.00766256</v>
      </c>
      <c r="C42">
        <v>525668.288562418</v>
      </c>
      <c r="D42">
        <v>2577704.58514394</v>
      </c>
      <c r="E42">
        <v>3405377.29335787</v>
      </c>
      <c r="F42">
        <v>1780050.17875602</v>
      </c>
      <c r="G42">
        <v>695887.661842308</v>
      </c>
    </row>
    <row r="43" spans="1:7">
      <c r="A43">
        <v>41</v>
      </c>
      <c r="B43">
        <v>8988966.43060297</v>
      </c>
      <c r="C43">
        <v>526093.541751154</v>
      </c>
      <c r="D43">
        <v>2580146.53040501</v>
      </c>
      <c r="E43">
        <v>3405377.29335787</v>
      </c>
      <c r="F43">
        <v>1781287.57385998</v>
      </c>
      <c r="G43">
        <v>696061.491228953</v>
      </c>
    </row>
    <row r="44" spans="1:7">
      <c r="A44">
        <v>42</v>
      </c>
      <c r="B44">
        <v>8909971.02076706</v>
      </c>
      <c r="C44">
        <v>529801.741499995</v>
      </c>
      <c r="D44">
        <v>2545526.09754256</v>
      </c>
      <c r="E44">
        <v>3405377.29335787</v>
      </c>
      <c r="F44">
        <v>1745670.98034285</v>
      </c>
      <c r="G44">
        <v>683594.908023785</v>
      </c>
    </row>
    <row r="45" spans="1:7">
      <c r="A45">
        <v>43</v>
      </c>
      <c r="B45">
        <v>8914549.13326168</v>
      </c>
      <c r="C45">
        <v>530112.507632129</v>
      </c>
      <c r="D45">
        <v>2548253.32991627</v>
      </c>
      <c r="E45">
        <v>3405377.29335787</v>
      </c>
      <c r="F45">
        <v>1746976.1662287</v>
      </c>
      <c r="G45">
        <v>683829.836126714</v>
      </c>
    </row>
    <row r="46" spans="1:7">
      <c r="A46">
        <v>44</v>
      </c>
      <c r="B46">
        <v>8797576.99493994</v>
      </c>
      <c r="C46">
        <v>535654.239636808</v>
      </c>
      <c r="D46">
        <v>2502298.46640852</v>
      </c>
      <c r="E46">
        <v>3405377.29335787</v>
      </c>
      <c r="F46">
        <v>1690960.27083849</v>
      </c>
      <c r="G46">
        <v>663286.724698253</v>
      </c>
    </row>
    <row r="47" spans="1:7">
      <c r="A47">
        <v>45</v>
      </c>
      <c r="B47">
        <v>8669623.84545562</v>
      </c>
      <c r="C47">
        <v>542143.994194251</v>
      </c>
      <c r="D47">
        <v>2454676.68857421</v>
      </c>
      <c r="E47">
        <v>3405377.29335787</v>
      </c>
      <c r="F47">
        <v>1628071.15453132</v>
      </c>
      <c r="G47">
        <v>639354.714797969</v>
      </c>
    </row>
    <row r="48" spans="1:7">
      <c r="A48">
        <v>46</v>
      </c>
      <c r="B48">
        <v>8540129.83469952</v>
      </c>
      <c r="C48">
        <v>548887.940001585</v>
      </c>
      <c r="D48">
        <v>2405628.98866254</v>
      </c>
      <c r="E48">
        <v>3405377.29335787</v>
      </c>
      <c r="F48">
        <v>1565096.2088884</v>
      </c>
      <c r="G48">
        <v>615139.403789124</v>
      </c>
    </row>
    <row r="49" spans="1:7">
      <c r="A49">
        <v>47</v>
      </c>
      <c r="B49">
        <v>8482511.07210969</v>
      </c>
      <c r="C49">
        <v>552023.302945033</v>
      </c>
      <c r="D49">
        <v>2386188.40696835</v>
      </c>
      <c r="E49">
        <v>3405377.29335787</v>
      </c>
      <c r="F49">
        <v>1535692.52488482</v>
      </c>
      <c r="G49">
        <v>603229.543953623</v>
      </c>
    </row>
    <row r="50" spans="1:7">
      <c r="A50">
        <v>48</v>
      </c>
      <c r="B50">
        <v>8481040.5233707</v>
      </c>
      <c r="C50">
        <v>551860.250384167</v>
      </c>
      <c r="D50">
        <v>2388211.74821767</v>
      </c>
      <c r="E50">
        <v>3405377.29335787</v>
      </c>
      <c r="F50">
        <v>1533463.88097719</v>
      </c>
      <c r="G50">
        <v>602127.350433799</v>
      </c>
    </row>
    <row r="51" spans="1:7">
      <c r="A51">
        <v>49</v>
      </c>
      <c r="B51">
        <v>8359374.1592527</v>
      </c>
      <c r="C51">
        <v>558564.563799394</v>
      </c>
      <c r="D51">
        <v>2343121.8880685</v>
      </c>
      <c r="E51">
        <v>3405377.29335787</v>
      </c>
      <c r="F51">
        <v>1473568.23981186</v>
      </c>
      <c r="G51">
        <v>578742.174215072</v>
      </c>
    </row>
    <row r="52" spans="1:7">
      <c r="A52">
        <v>50</v>
      </c>
      <c r="B52">
        <v>8249446.5123314</v>
      </c>
      <c r="C52">
        <v>565258.958628378</v>
      </c>
      <c r="D52">
        <v>2301498.70542634</v>
      </c>
      <c r="E52">
        <v>3405377.29335787</v>
      </c>
      <c r="F52">
        <v>1419751.14614314</v>
      </c>
      <c r="G52">
        <v>557560.408775678</v>
      </c>
    </row>
    <row r="53" spans="1:7">
      <c r="A53">
        <v>51</v>
      </c>
      <c r="B53">
        <v>8190192.99237949</v>
      </c>
      <c r="C53">
        <v>567596.859675981</v>
      </c>
      <c r="D53">
        <v>2284214.27489296</v>
      </c>
      <c r="E53">
        <v>3405377.29335787</v>
      </c>
      <c r="F53">
        <v>1389409.80764406</v>
      </c>
      <c r="G53">
        <v>543594.756808617</v>
      </c>
    </row>
    <row r="54" spans="1:7">
      <c r="A54">
        <v>52</v>
      </c>
      <c r="B54">
        <v>8183482.48304569</v>
      </c>
      <c r="C54">
        <v>568190.202487308</v>
      </c>
      <c r="D54">
        <v>2281014.88308275</v>
      </c>
      <c r="E54">
        <v>3405377.29335787</v>
      </c>
      <c r="F54">
        <v>1386524.04469939</v>
      </c>
      <c r="G54">
        <v>542376.059418371</v>
      </c>
    </row>
    <row r="55" spans="1:7">
      <c r="A55">
        <v>53</v>
      </c>
      <c r="B55">
        <v>8051618.33239784</v>
      </c>
      <c r="C55">
        <v>579684.713508392</v>
      </c>
      <c r="D55">
        <v>2227318.76360985</v>
      </c>
      <c r="E55">
        <v>3405377.29335787</v>
      </c>
      <c r="F55">
        <v>1321757.25459954</v>
      </c>
      <c r="G55">
        <v>517480.307322189</v>
      </c>
    </row>
    <row r="56" spans="1:7">
      <c r="A56">
        <v>54</v>
      </c>
      <c r="B56">
        <v>8025029.33508243</v>
      </c>
      <c r="C56">
        <v>582816.538901378</v>
      </c>
      <c r="D56">
        <v>2216894.68204068</v>
      </c>
      <c r="E56">
        <v>3405377.29335787</v>
      </c>
      <c r="F56">
        <v>1308127.47241607</v>
      </c>
      <c r="G56">
        <v>511813.348366427</v>
      </c>
    </row>
    <row r="57" spans="1:7">
      <c r="A57">
        <v>55</v>
      </c>
      <c r="B57">
        <v>8029017.20696987</v>
      </c>
      <c r="C57">
        <v>582503.638515251</v>
      </c>
      <c r="D57">
        <v>2219317.04332775</v>
      </c>
      <c r="E57">
        <v>3405377.29335787</v>
      </c>
      <c r="F57">
        <v>1309359.36581332</v>
      </c>
      <c r="G57">
        <v>512459.865955685</v>
      </c>
    </row>
    <row r="58" spans="1:7">
      <c r="A58">
        <v>56</v>
      </c>
      <c r="B58">
        <v>7959468.98218865</v>
      </c>
      <c r="C58">
        <v>588083.272087222</v>
      </c>
      <c r="D58">
        <v>2191222.16543347</v>
      </c>
      <c r="E58">
        <v>3405377.29335787</v>
      </c>
      <c r="F58">
        <v>1275291.21340023</v>
      </c>
      <c r="G58">
        <v>499495.037909854</v>
      </c>
    </row>
    <row r="59" spans="1:7">
      <c r="A59">
        <v>57</v>
      </c>
      <c r="B59">
        <v>7906273.36289946</v>
      </c>
      <c r="C59">
        <v>592088.23873482</v>
      </c>
      <c r="D59">
        <v>2172518.18124071</v>
      </c>
      <c r="E59">
        <v>3405377.29335787</v>
      </c>
      <c r="F59">
        <v>1247478.53342875</v>
      </c>
      <c r="G59">
        <v>488811.116137306</v>
      </c>
    </row>
    <row r="60" spans="1:7">
      <c r="A60">
        <v>58</v>
      </c>
      <c r="B60">
        <v>7884510.32353805</v>
      </c>
      <c r="C60">
        <v>593293.863534856</v>
      </c>
      <c r="D60">
        <v>2163384.92948829</v>
      </c>
      <c r="E60">
        <v>3405377.29335787</v>
      </c>
      <c r="F60">
        <v>1237581.56215657</v>
      </c>
      <c r="G60">
        <v>484872.675000466</v>
      </c>
    </row>
    <row r="61" spans="1:7">
      <c r="A61">
        <v>59</v>
      </c>
      <c r="B61">
        <v>7891689.15255701</v>
      </c>
      <c r="C61">
        <v>592705.01728279</v>
      </c>
      <c r="D61">
        <v>2165109.14404971</v>
      </c>
      <c r="E61">
        <v>3405377.29335787</v>
      </c>
      <c r="F61">
        <v>1241908.07724725</v>
      </c>
      <c r="G61">
        <v>486589.620619388</v>
      </c>
    </row>
    <row r="62" spans="1:7">
      <c r="A62">
        <v>60</v>
      </c>
      <c r="B62">
        <v>7838369.52568344</v>
      </c>
      <c r="C62">
        <v>597207.495089291</v>
      </c>
      <c r="D62">
        <v>2147247.71258577</v>
      </c>
      <c r="E62">
        <v>3405377.29335787</v>
      </c>
      <c r="F62">
        <v>1213472.40902795</v>
      </c>
      <c r="G62">
        <v>475064.61562256</v>
      </c>
    </row>
    <row r="63" spans="1:7">
      <c r="A63">
        <v>61</v>
      </c>
      <c r="B63">
        <v>7821563.58077342</v>
      </c>
      <c r="C63">
        <v>599263.134001276</v>
      </c>
      <c r="D63">
        <v>2138046.71747348</v>
      </c>
      <c r="E63">
        <v>3405377.29335787</v>
      </c>
      <c r="F63">
        <v>1206493.92212011</v>
      </c>
      <c r="G63">
        <v>472382.513820687</v>
      </c>
    </row>
    <row r="64" spans="1:7">
      <c r="A64">
        <v>62</v>
      </c>
      <c r="B64">
        <v>7817858.27546519</v>
      </c>
      <c r="C64">
        <v>599382.457655649</v>
      </c>
      <c r="D64">
        <v>2137652.47411327</v>
      </c>
      <c r="E64">
        <v>3405377.29335787</v>
      </c>
      <c r="F64">
        <v>1204127.45873618</v>
      </c>
      <c r="G64">
        <v>471318.591602227</v>
      </c>
    </row>
    <row r="65" spans="1:7">
      <c r="A65">
        <v>63</v>
      </c>
      <c r="B65">
        <v>7728368.98893269</v>
      </c>
      <c r="C65">
        <v>608416.212836362</v>
      </c>
      <c r="D65">
        <v>2102110.08144555</v>
      </c>
      <c r="E65">
        <v>3405377.29335787</v>
      </c>
      <c r="F65">
        <v>1158973.54646865</v>
      </c>
      <c r="G65">
        <v>453491.854824253</v>
      </c>
    </row>
    <row r="66" spans="1:7">
      <c r="A66">
        <v>64</v>
      </c>
      <c r="B66">
        <v>7656814.53662558</v>
      </c>
      <c r="C66">
        <v>617319.295366995</v>
      </c>
      <c r="D66">
        <v>2071998.54151975</v>
      </c>
      <c r="E66">
        <v>3405377.29335787</v>
      </c>
      <c r="F66">
        <v>1122707.47180597</v>
      </c>
      <c r="G66">
        <v>439411.934574993</v>
      </c>
    </row>
    <row r="67" spans="1:7">
      <c r="A67">
        <v>65</v>
      </c>
      <c r="B67">
        <v>7621258.15096378</v>
      </c>
      <c r="C67">
        <v>622078.734997164</v>
      </c>
      <c r="D67">
        <v>2057984.79949286</v>
      </c>
      <c r="E67">
        <v>3405377.29335787</v>
      </c>
      <c r="F67">
        <v>1103856.18554285</v>
      </c>
      <c r="G67">
        <v>431961.137573029</v>
      </c>
    </row>
    <row r="68" spans="1:7">
      <c r="A68">
        <v>66</v>
      </c>
      <c r="B68">
        <v>7559623.62649885</v>
      </c>
      <c r="C68">
        <v>630768.221496647</v>
      </c>
      <c r="D68">
        <v>2031192.40014713</v>
      </c>
      <c r="E68">
        <v>3405377.29335787</v>
      </c>
      <c r="F68">
        <v>1072469.17825335</v>
      </c>
      <c r="G68">
        <v>419816.533243856</v>
      </c>
    </row>
    <row r="69" spans="1:7">
      <c r="A69">
        <v>67</v>
      </c>
      <c r="B69">
        <v>7505178.36616874</v>
      </c>
      <c r="C69">
        <v>639278.729840019</v>
      </c>
      <c r="D69">
        <v>2007639.25932387</v>
      </c>
      <c r="E69">
        <v>3405377.29335787</v>
      </c>
      <c r="F69">
        <v>1044041.11271468</v>
      </c>
      <c r="G69">
        <v>408841.970932305</v>
      </c>
    </row>
    <row r="70" spans="1:7">
      <c r="A70">
        <v>68</v>
      </c>
      <c r="B70">
        <v>7478020.26431911</v>
      </c>
      <c r="C70">
        <v>645362.239774804</v>
      </c>
      <c r="D70">
        <v>1992967.46226842</v>
      </c>
      <c r="E70">
        <v>3405377.29335787</v>
      </c>
      <c r="F70">
        <v>1029922.84919427</v>
      </c>
      <c r="G70">
        <v>404390.419723747</v>
      </c>
    </row>
    <row r="71" spans="1:7">
      <c r="A71">
        <v>69</v>
      </c>
      <c r="B71">
        <v>7477673.30250354</v>
      </c>
      <c r="C71">
        <v>645378.458282066</v>
      </c>
      <c r="D71">
        <v>1992484.56555395</v>
      </c>
      <c r="E71">
        <v>3405377.29335787</v>
      </c>
      <c r="F71">
        <v>1030049.93766899</v>
      </c>
      <c r="G71">
        <v>404383.047640663</v>
      </c>
    </row>
    <row r="72" spans="1:7">
      <c r="A72">
        <v>70</v>
      </c>
      <c r="B72">
        <v>7408774.79513867</v>
      </c>
      <c r="C72">
        <v>655318.027214002</v>
      </c>
      <c r="D72">
        <v>1964379.12483849</v>
      </c>
      <c r="E72">
        <v>3405377.29335787</v>
      </c>
      <c r="F72">
        <v>993735.842969393</v>
      </c>
      <c r="G72">
        <v>389964.506758913</v>
      </c>
    </row>
    <row r="73" spans="1:7">
      <c r="A73">
        <v>71</v>
      </c>
      <c r="B73">
        <v>7389288.9937165</v>
      </c>
      <c r="C73">
        <v>659279.159704865</v>
      </c>
      <c r="D73">
        <v>1956136.47482482</v>
      </c>
      <c r="E73">
        <v>3405377.29335787</v>
      </c>
      <c r="F73">
        <v>982832.817764739</v>
      </c>
      <c r="G73">
        <v>385663.2480642</v>
      </c>
    </row>
    <row r="74" spans="1:7">
      <c r="A74">
        <v>72</v>
      </c>
      <c r="B74">
        <v>7391094.95721516</v>
      </c>
      <c r="C74">
        <v>659098.92808557</v>
      </c>
      <c r="D74">
        <v>1956030.59289572</v>
      </c>
      <c r="E74">
        <v>3405377.29335787</v>
      </c>
      <c r="F74">
        <v>984423.555989599</v>
      </c>
      <c r="G74">
        <v>386164.586886402</v>
      </c>
    </row>
    <row r="75" spans="1:7">
      <c r="A75">
        <v>73</v>
      </c>
      <c r="B75">
        <v>7375650.20582378</v>
      </c>
      <c r="C75">
        <v>661751.368363008</v>
      </c>
      <c r="D75">
        <v>1950032.5498409</v>
      </c>
      <c r="E75">
        <v>3405377.29335787</v>
      </c>
      <c r="F75">
        <v>975463.868110729</v>
      </c>
      <c r="G75">
        <v>383025.126151264</v>
      </c>
    </row>
    <row r="76" spans="1:7">
      <c r="A76">
        <v>74</v>
      </c>
      <c r="B76">
        <v>7375483.96712687</v>
      </c>
      <c r="C76">
        <v>661616.184632649</v>
      </c>
      <c r="D76">
        <v>1950605.323111</v>
      </c>
      <c r="E76">
        <v>3405377.29335787</v>
      </c>
      <c r="F76">
        <v>975079.617109741</v>
      </c>
      <c r="G76">
        <v>382805.548915613</v>
      </c>
    </row>
    <row r="77" spans="1:7">
      <c r="A77">
        <v>75</v>
      </c>
      <c r="B77">
        <v>7325152.73714991</v>
      </c>
      <c r="C77">
        <v>670958.124882215</v>
      </c>
      <c r="D77">
        <v>1927921.42519304</v>
      </c>
      <c r="E77">
        <v>3405377.29335787</v>
      </c>
      <c r="F77">
        <v>948701.897848872</v>
      </c>
      <c r="G77">
        <v>372193.995867911</v>
      </c>
    </row>
    <row r="78" spans="1:7">
      <c r="A78">
        <v>76</v>
      </c>
      <c r="B78">
        <v>7287990.06204774</v>
      </c>
      <c r="C78">
        <v>678892.788008749</v>
      </c>
      <c r="D78">
        <v>1910078.71686259</v>
      </c>
      <c r="E78">
        <v>3405377.29335787</v>
      </c>
      <c r="F78">
        <v>929041.296987993</v>
      </c>
      <c r="G78">
        <v>364599.966830544</v>
      </c>
    </row>
    <row r="79" spans="1:7">
      <c r="A79">
        <v>77</v>
      </c>
      <c r="B79">
        <v>7272200.52999552</v>
      </c>
      <c r="C79">
        <v>682693.11110293</v>
      </c>
      <c r="D79">
        <v>1903325.71408356</v>
      </c>
      <c r="E79">
        <v>3405377.29335787</v>
      </c>
      <c r="F79">
        <v>919790.225057143</v>
      </c>
      <c r="G79">
        <v>361014.186394009</v>
      </c>
    </row>
    <row r="80" spans="1:7">
      <c r="A80">
        <v>78</v>
      </c>
      <c r="B80">
        <v>7271550.66994789</v>
      </c>
      <c r="C80">
        <v>682732.621021746</v>
      </c>
      <c r="D80">
        <v>1902761.17462279</v>
      </c>
      <c r="E80">
        <v>3405377.29335787</v>
      </c>
      <c r="F80">
        <v>919715.900824049</v>
      </c>
      <c r="G80">
        <v>360963.680121432</v>
      </c>
    </row>
    <row r="81" spans="1:7">
      <c r="A81">
        <v>79</v>
      </c>
      <c r="B81">
        <v>7240610.51590251</v>
      </c>
      <c r="C81">
        <v>689627.190048171</v>
      </c>
      <c r="D81">
        <v>1887317.25786439</v>
      </c>
      <c r="E81">
        <v>3405377.29335787</v>
      </c>
      <c r="F81">
        <v>903475.086899624</v>
      </c>
      <c r="G81">
        <v>354813.687732456</v>
      </c>
    </row>
    <row r="82" spans="1:7">
      <c r="A82">
        <v>80</v>
      </c>
      <c r="B82">
        <v>7198538.73388853</v>
      </c>
      <c r="C82">
        <v>699018.404324874</v>
      </c>
      <c r="D82">
        <v>1868455.12336735</v>
      </c>
      <c r="E82">
        <v>3405377.29335787</v>
      </c>
      <c r="F82">
        <v>879969.696770023</v>
      </c>
      <c r="G82">
        <v>345718.216068413</v>
      </c>
    </row>
    <row r="83" spans="1:7">
      <c r="A83">
        <v>81</v>
      </c>
      <c r="B83">
        <v>7157309.75903972</v>
      </c>
      <c r="C83">
        <v>708222.709441713</v>
      </c>
      <c r="D83">
        <v>1850130.51643493</v>
      </c>
      <c r="E83">
        <v>3405377.29335787</v>
      </c>
      <c r="F83">
        <v>856961.479792644</v>
      </c>
      <c r="G83">
        <v>336617.760012564</v>
      </c>
    </row>
    <row r="84" spans="1:7">
      <c r="A84">
        <v>82</v>
      </c>
      <c r="B84">
        <v>7136957.24482916</v>
      </c>
      <c r="C84">
        <v>713034.140803076</v>
      </c>
      <c r="D84">
        <v>1840036.60577058</v>
      </c>
      <c r="E84">
        <v>3405377.29335787</v>
      </c>
      <c r="F84">
        <v>846085.383970868</v>
      </c>
      <c r="G84">
        <v>332423.82092676</v>
      </c>
    </row>
    <row r="85" spans="1:7">
      <c r="A85">
        <v>83</v>
      </c>
      <c r="B85">
        <v>7103899.49931339</v>
      </c>
      <c r="C85">
        <v>720953.936738427</v>
      </c>
      <c r="D85">
        <v>1825304.47029393</v>
      </c>
      <c r="E85">
        <v>3405377.29335787</v>
      </c>
      <c r="F85">
        <v>827280.981388095</v>
      </c>
      <c r="G85">
        <v>324982.817535069</v>
      </c>
    </row>
    <row r="86" spans="1:7">
      <c r="A86">
        <v>84</v>
      </c>
      <c r="B86">
        <v>7075785.42403036</v>
      </c>
      <c r="C86">
        <v>727611.151612575</v>
      </c>
      <c r="D86">
        <v>1812434.78546823</v>
      </c>
      <c r="E86">
        <v>3405377.29335787</v>
      </c>
      <c r="F86">
        <v>811601.433291274</v>
      </c>
      <c r="G86">
        <v>318760.760300402</v>
      </c>
    </row>
    <row r="87" spans="1:7">
      <c r="A87">
        <v>85</v>
      </c>
      <c r="B87">
        <v>7062208.54500191</v>
      </c>
      <c r="C87">
        <v>729157.464871776</v>
      </c>
      <c r="D87">
        <v>1808150.7738159</v>
      </c>
      <c r="E87">
        <v>3405377.29335787</v>
      </c>
      <c r="F87">
        <v>804280.976072025</v>
      </c>
      <c r="G87">
        <v>315242.036884342</v>
      </c>
    </row>
    <row r="88" spans="1:7">
      <c r="A88">
        <v>86</v>
      </c>
      <c r="B88">
        <v>7061548.43609573</v>
      </c>
      <c r="C88">
        <v>729134.826016273</v>
      </c>
      <c r="D88">
        <v>1807849.57472897</v>
      </c>
      <c r="E88">
        <v>3405377.29335787</v>
      </c>
      <c r="F88">
        <v>804092.676048313</v>
      </c>
      <c r="G88">
        <v>315094.065944299</v>
      </c>
    </row>
    <row r="89" spans="1:7">
      <c r="A89">
        <v>87</v>
      </c>
      <c r="B89">
        <v>7024245.08139531</v>
      </c>
      <c r="C89">
        <v>741197.077368501</v>
      </c>
      <c r="D89">
        <v>1788551.07085481</v>
      </c>
      <c r="E89">
        <v>3405377.29335787</v>
      </c>
      <c r="F89">
        <v>782427.348039989</v>
      </c>
      <c r="G89">
        <v>306692.291774144</v>
      </c>
    </row>
    <row r="90" spans="1:7">
      <c r="A90">
        <v>88</v>
      </c>
      <c r="B90">
        <v>7005615.53638383</v>
      </c>
      <c r="C90">
        <v>746912.246933995</v>
      </c>
      <c r="D90">
        <v>1779955.35497003</v>
      </c>
      <c r="E90">
        <v>3405377.29335787</v>
      </c>
      <c r="F90">
        <v>771103.368206276</v>
      </c>
      <c r="G90">
        <v>302267.272915651</v>
      </c>
    </row>
    <row r="91" spans="1:7">
      <c r="A91">
        <v>89</v>
      </c>
      <c r="B91">
        <v>6994846.00634691</v>
      </c>
      <c r="C91">
        <v>750221.111984711</v>
      </c>
      <c r="D91">
        <v>1774172.38531285</v>
      </c>
      <c r="E91">
        <v>3405377.29335787</v>
      </c>
      <c r="F91">
        <v>765145.060774609</v>
      </c>
      <c r="G91">
        <v>299930.154916871</v>
      </c>
    </row>
    <row r="92" spans="1:7">
      <c r="A92">
        <v>90</v>
      </c>
      <c r="B92">
        <v>6995784.61356624</v>
      </c>
      <c r="C92">
        <v>750047.295241888</v>
      </c>
      <c r="D92">
        <v>1774990.32579088</v>
      </c>
      <c r="E92">
        <v>3405377.29335787</v>
      </c>
      <c r="F92">
        <v>765317.266966343</v>
      </c>
      <c r="G92">
        <v>300052.432209251</v>
      </c>
    </row>
    <row r="93" spans="1:7">
      <c r="A93">
        <v>91</v>
      </c>
      <c r="B93">
        <v>6979385.08025325</v>
      </c>
      <c r="C93">
        <v>755873.529423188</v>
      </c>
      <c r="D93">
        <v>1765743.65780403</v>
      </c>
      <c r="E93">
        <v>3405377.29335787</v>
      </c>
      <c r="F93">
        <v>755835.241372528</v>
      </c>
      <c r="G93">
        <v>296555.358295626</v>
      </c>
    </row>
    <row r="94" spans="1:7">
      <c r="A94">
        <v>92</v>
      </c>
      <c r="B94">
        <v>6954643.03926994</v>
      </c>
      <c r="C94">
        <v>763952.05634873</v>
      </c>
      <c r="D94">
        <v>1753401.48900323</v>
      </c>
      <c r="E94">
        <v>3405377.29335787</v>
      </c>
      <c r="F94">
        <v>741110.065352452</v>
      </c>
      <c r="G94">
        <v>290802.135207655</v>
      </c>
    </row>
    <row r="95" spans="1:7">
      <c r="A95">
        <v>93</v>
      </c>
      <c r="B95">
        <v>6932524.82602186</v>
      </c>
      <c r="C95">
        <v>771199.683976028</v>
      </c>
      <c r="D95">
        <v>1742906.04961254</v>
      </c>
      <c r="E95">
        <v>3405377.29335787</v>
      </c>
      <c r="F95">
        <v>727614.938012972</v>
      </c>
      <c r="G95">
        <v>285426.861062455</v>
      </c>
    </row>
    <row r="96" spans="1:7">
      <c r="A96">
        <v>94</v>
      </c>
      <c r="B96">
        <v>6923075.2330274</v>
      </c>
      <c r="C96">
        <v>774105.62877803</v>
      </c>
      <c r="D96">
        <v>1737872.32858618</v>
      </c>
      <c r="E96">
        <v>3405377.29335787</v>
      </c>
      <c r="F96">
        <v>722377.738875889</v>
      </c>
      <c r="G96">
        <v>283342.243429427</v>
      </c>
    </row>
    <row r="97" spans="1:7">
      <c r="A97">
        <v>95</v>
      </c>
      <c r="B97">
        <v>6923497.74961485</v>
      </c>
      <c r="C97">
        <v>773993.45342724</v>
      </c>
      <c r="D97">
        <v>1737840.98564235</v>
      </c>
      <c r="E97">
        <v>3405377.29335787</v>
      </c>
      <c r="F97">
        <v>722794.803928061</v>
      </c>
      <c r="G97">
        <v>283491.213259333</v>
      </c>
    </row>
    <row r="98" spans="1:7">
      <c r="A98">
        <v>96</v>
      </c>
      <c r="B98">
        <v>6905241.46224812</v>
      </c>
      <c r="C98">
        <v>780328.61278171</v>
      </c>
      <c r="D98">
        <v>1729512.18848479</v>
      </c>
      <c r="E98">
        <v>3405377.29335787</v>
      </c>
      <c r="F98">
        <v>711188.446827919</v>
      </c>
      <c r="G98">
        <v>278834.920795825</v>
      </c>
    </row>
    <row r="99" spans="1:7">
      <c r="A99">
        <v>97</v>
      </c>
      <c r="B99">
        <v>6881565.72438541</v>
      </c>
      <c r="C99">
        <v>789408.640134599</v>
      </c>
      <c r="D99">
        <v>1716932.94967296</v>
      </c>
      <c r="E99">
        <v>3405377.29335787</v>
      </c>
      <c r="F99">
        <v>696744.61664749</v>
      </c>
      <c r="G99">
        <v>273102.22457249</v>
      </c>
    </row>
    <row r="100" spans="1:7">
      <c r="A100">
        <v>98</v>
      </c>
      <c r="B100">
        <v>6859023.2846065</v>
      </c>
      <c r="C100">
        <v>799534.80022538</v>
      </c>
      <c r="D100">
        <v>1704107.04457504</v>
      </c>
      <c r="E100">
        <v>3405377.29335787</v>
      </c>
      <c r="F100">
        <v>682461.841169109</v>
      </c>
      <c r="G100">
        <v>267542.305279107</v>
      </c>
    </row>
    <row r="101" spans="1:7">
      <c r="A101">
        <v>99</v>
      </c>
      <c r="B101">
        <v>6847398.83458549</v>
      </c>
      <c r="C101">
        <v>804676.613468889</v>
      </c>
      <c r="D101">
        <v>1698095.03852882</v>
      </c>
      <c r="E101">
        <v>3405377.29335787</v>
      </c>
      <c r="F101">
        <v>674771.526080084</v>
      </c>
      <c r="G101">
        <v>264478.363149832</v>
      </c>
    </row>
    <row r="102" spans="1:7">
      <c r="A102">
        <v>100</v>
      </c>
      <c r="B102">
        <v>6829912.3348766</v>
      </c>
      <c r="C102">
        <v>813499.928906639</v>
      </c>
      <c r="D102">
        <v>1687659.13353834</v>
      </c>
      <c r="E102">
        <v>3405377.29335787</v>
      </c>
      <c r="F102">
        <v>663347.927645778</v>
      </c>
      <c r="G102">
        <v>260028.051427977</v>
      </c>
    </row>
    <row r="103" spans="1:7">
      <c r="A103">
        <v>101</v>
      </c>
      <c r="B103">
        <v>6815627.10071771</v>
      </c>
      <c r="C103">
        <v>821643.360635364</v>
      </c>
      <c r="D103">
        <v>1678904.71169733</v>
      </c>
      <c r="E103">
        <v>3405377.29335787</v>
      </c>
      <c r="F103">
        <v>653495.487008412</v>
      </c>
      <c r="G103">
        <v>256206.248018729</v>
      </c>
    </row>
    <row r="104" spans="1:7">
      <c r="A104">
        <v>102</v>
      </c>
      <c r="B104">
        <v>6809661.32378735</v>
      </c>
      <c r="C104">
        <v>827327.428663767</v>
      </c>
      <c r="D104">
        <v>1673560.92215624</v>
      </c>
      <c r="E104">
        <v>3405377.29335787</v>
      </c>
      <c r="F104">
        <v>648673.359621424</v>
      </c>
      <c r="G104">
        <v>254722.319988046</v>
      </c>
    </row>
    <row r="105" spans="1:7">
      <c r="A105">
        <v>103</v>
      </c>
      <c r="B105">
        <v>6809572.93919983</v>
      </c>
      <c r="C105">
        <v>827092.217731237</v>
      </c>
      <c r="D105">
        <v>1673551.13382999</v>
      </c>
      <c r="E105">
        <v>3405377.29335787</v>
      </c>
      <c r="F105">
        <v>648816.221543225</v>
      </c>
      <c r="G105">
        <v>254736.0727375</v>
      </c>
    </row>
    <row r="106" spans="1:7">
      <c r="A106">
        <v>104</v>
      </c>
      <c r="B106">
        <v>6788738.08771053</v>
      </c>
      <c r="C106">
        <v>836774.844459606</v>
      </c>
      <c r="D106">
        <v>1662303.15053726</v>
      </c>
      <c r="E106">
        <v>3405377.29335787</v>
      </c>
      <c r="F106">
        <v>635033.05494197</v>
      </c>
      <c r="G106">
        <v>249249.744413828</v>
      </c>
    </row>
    <row r="107" spans="1:7">
      <c r="A107">
        <v>105</v>
      </c>
      <c r="B107">
        <v>6777554.99463152</v>
      </c>
      <c r="C107">
        <v>843219.360567321</v>
      </c>
      <c r="D107">
        <v>1655184.24284936</v>
      </c>
      <c r="E107">
        <v>3405377.29335787</v>
      </c>
      <c r="F107">
        <v>627517.272280371</v>
      </c>
      <c r="G107">
        <v>246256.825576596</v>
      </c>
    </row>
    <row r="108" spans="1:7">
      <c r="A108">
        <v>106</v>
      </c>
      <c r="B108">
        <v>6770444.82474206</v>
      </c>
      <c r="C108">
        <v>847124.395830736</v>
      </c>
      <c r="D108">
        <v>1651236.64433744</v>
      </c>
      <c r="E108">
        <v>3405377.29335787</v>
      </c>
      <c r="F108">
        <v>622441.725659283</v>
      </c>
      <c r="G108">
        <v>244264.765556735</v>
      </c>
    </row>
    <row r="109" spans="1:7">
      <c r="A109">
        <v>107</v>
      </c>
      <c r="B109">
        <v>6770983.79273061</v>
      </c>
      <c r="C109">
        <v>846908.120043189</v>
      </c>
      <c r="D109">
        <v>1651238.54778347</v>
      </c>
      <c r="E109">
        <v>3405377.29335787</v>
      </c>
      <c r="F109">
        <v>623025.320844222</v>
      </c>
      <c r="G109">
        <v>244434.510701856</v>
      </c>
    </row>
    <row r="110" spans="1:7">
      <c r="A110">
        <v>108</v>
      </c>
      <c r="B110">
        <v>6761083.72818124</v>
      </c>
      <c r="C110">
        <v>852056.924998192</v>
      </c>
      <c r="D110">
        <v>1646052.84295175</v>
      </c>
      <c r="E110">
        <v>3405377.29335787</v>
      </c>
      <c r="F110">
        <v>616015.699646923</v>
      </c>
      <c r="G110">
        <v>241580.967226503</v>
      </c>
    </row>
    <row r="111" spans="1:7">
      <c r="A111">
        <v>109</v>
      </c>
      <c r="B111">
        <v>6746642.21265684</v>
      </c>
      <c r="C111">
        <v>861067.517435247</v>
      </c>
      <c r="D111">
        <v>1637063.34120629</v>
      </c>
      <c r="E111">
        <v>3405377.29335787</v>
      </c>
      <c r="F111">
        <v>605667.338040442</v>
      </c>
      <c r="G111">
        <v>237466.722616996</v>
      </c>
    </row>
    <row r="112" spans="1:7">
      <c r="A112">
        <v>110</v>
      </c>
      <c r="B112">
        <v>6733446.87789098</v>
      </c>
      <c r="C112">
        <v>869926.787587653</v>
      </c>
      <c r="D112">
        <v>1628304.98926465</v>
      </c>
      <c r="E112">
        <v>3405377.29335787</v>
      </c>
      <c r="F112">
        <v>596102.486911174</v>
      </c>
      <c r="G112">
        <v>233735.320769631</v>
      </c>
    </row>
    <row r="113" spans="1:7">
      <c r="A113">
        <v>111</v>
      </c>
      <c r="B113">
        <v>6727959.38495449</v>
      </c>
      <c r="C113">
        <v>874217.47150822</v>
      </c>
      <c r="D113">
        <v>1624811.00773409</v>
      </c>
      <c r="E113">
        <v>3405377.29335787</v>
      </c>
      <c r="F113">
        <v>591583.156907044</v>
      </c>
      <c r="G113">
        <v>231970.455447264</v>
      </c>
    </row>
    <row r="114" spans="1:7">
      <c r="A114">
        <v>112</v>
      </c>
      <c r="B114">
        <v>6728506.20626443</v>
      </c>
      <c r="C114">
        <v>874172.966587921</v>
      </c>
      <c r="D114">
        <v>1625099.49973758</v>
      </c>
      <c r="E114">
        <v>3405377.29335787</v>
      </c>
      <c r="F114">
        <v>591794.041564503</v>
      </c>
      <c r="G114">
        <v>232062.405016556</v>
      </c>
    </row>
    <row r="115" spans="1:7">
      <c r="A115">
        <v>113</v>
      </c>
      <c r="B115">
        <v>6717991.37776038</v>
      </c>
      <c r="C115">
        <v>881702.97916863</v>
      </c>
      <c r="D115">
        <v>1617591.53662025</v>
      </c>
      <c r="E115">
        <v>3405377.29335787</v>
      </c>
      <c r="F115">
        <v>584185.566946777</v>
      </c>
      <c r="G115">
        <v>229134.001666853</v>
      </c>
    </row>
    <row r="116" spans="1:7">
      <c r="A116">
        <v>114</v>
      </c>
      <c r="B116">
        <v>6705196.35404477</v>
      </c>
      <c r="C116">
        <v>891493.207493076</v>
      </c>
      <c r="D116">
        <v>1608947.45317973</v>
      </c>
      <c r="E116">
        <v>3405377.29335787</v>
      </c>
      <c r="F116">
        <v>574149.656287709</v>
      </c>
      <c r="G116">
        <v>225228.74372638</v>
      </c>
    </row>
    <row r="117" spans="1:7">
      <c r="A117">
        <v>115</v>
      </c>
      <c r="B117">
        <v>6692672.05965254</v>
      </c>
      <c r="C117">
        <v>900383.602957923</v>
      </c>
      <c r="D117">
        <v>1600919.14140342</v>
      </c>
      <c r="E117">
        <v>3405377.29335787</v>
      </c>
      <c r="F117">
        <v>564567.399448213</v>
      </c>
      <c r="G117">
        <v>221424.622485111</v>
      </c>
    </row>
    <row r="118" spans="1:7">
      <c r="A118">
        <v>116</v>
      </c>
      <c r="B118">
        <v>6686438.20069542</v>
      </c>
      <c r="C118">
        <v>905408.945250998</v>
      </c>
      <c r="D118">
        <v>1596284.77640768</v>
      </c>
      <c r="E118">
        <v>3405377.29335787</v>
      </c>
      <c r="F118">
        <v>559792.291048893</v>
      </c>
      <c r="G118">
        <v>219574.894629978</v>
      </c>
    </row>
    <row r="119" spans="1:7">
      <c r="A119">
        <v>117</v>
      </c>
      <c r="B119">
        <v>6677043.20261779</v>
      </c>
      <c r="C119">
        <v>912353.655945922</v>
      </c>
      <c r="D119">
        <v>1590270.83703319</v>
      </c>
      <c r="E119">
        <v>3405377.29335787</v>
      </c>
      <c r="F119">
        <v>552406.783457621</v>
      </c>
      <c r="G119">
        <v>216634.632823187</v>
      </c>
    </row>
    <row r="120" spans="1:7">
      <c r="A120">
        <v>118</v>
      </c>
      <c r="B120">
        <v>6669390.6333453</v>
      </c>
      <c r="C120">
        <v>917496.653992764</v>
      </c>
      <c r="D120">
        <v>1585451.15369572</v>
      </c>
      <c r="E120">
        <v>3405377.29335787</v>
      </c>
      <c r="F120">
        <v>546712.848315255</v>
      </c>
      <c r="G120">
        <v>214352.683983687</v>
      </c>
    </row>
    <row r="121" spans="1:7">
      <c r="A121">
        <v>119</v>
      </c>
      <c r="B121">
        <v>6665904.97156187</v>
      </c>
      <c r="C121">
        <v>917401.56866303</v>
      </c>
      <c r="D121">
        <v>1584734.4819098</v>
      </c>
      <c r="E121">
        <v>3405377.29335787</v>
      </c>
      <c r="F121">
        <v>545004.342916353</v>
      </c>
      <c r="G121">
        <v>213387.284714815</v>
      </c>
    </row>
    <row r="122" spans="1:7">
      <c r="A122">
        <v>120</v>
      </c>
      <c r="B122">
        <v>6665793.97645771</v>
      </c>
      <c r="C122">
        <v>917132.305757173</v>
      </c>
      <c r="D122">
        <v>1584780.29801342</v>
      </c>
      <c r="E122">
        <v>3405377.29335787</v>
      </c>
      <c r="F122">
        <v>545113.348866141</v>
      </c>
      <c r="G122">
        <v>213390.730463102</v>
      </c>
    </row>
    <row r="123" spans="1:7">
      <c r="A123">
        <v>121</v>
      </c>
      <c r="B123">
        <v>6654394.01971828</v>
      </c>
      <c r="C123">
        <v>928879.975041964</v>
      </c>
      <c r="D123">
        <v>1575548.0132178</v>
      </c>
      <c r="E123">
        <v>3405377.29335787</v>
      </c>
      <c r="F123">
        <v>535115.756063251</v>
      </c>
      <c r="G123">
        <v>209472.982037394</v>
      </c>
    </row>
    <row r="124" spans="1:7">
      <c r="A124">
        <v>122</v>
      </c>
      <c r="B124">
        <v>6647486.79104406</v>
      </c>
      <c r="C124">
        <v>935110.246791171</v>
      </c>
      <c r="D124">
        <v>1570719.91019075</v>
      </c>
      <c r="E124">
        <v>3405377.29335787</v>
      </c>
      <c r="F124">
        <v>529139.64481448</v>
      </c>
      <c r="G124">
        <v>207139.695889796</v>
      </c>
    </row>
    <row r="125" spans="1:7">
      <c r="A125">
        <v>123</v>
      </c>
      <c r="B125">
        <v>6643377.73301506</v>
      </c>
      <c r="C125">
        <v>939487.758466578</v>
      </c>
      <c r="D125">
        <v>1567215.68872588</v>
      </c>
      <c r="E125">
        <v>3405377.29335787</v>
      </c>
      <c r="F125">
        <v>525570.881912219</v>
      </c>
      <c r="G125">
        <v>205726.11055251</v>
      </c>
    </row>
    <row r="126" spans="1:7">
      <c r="A126">
        <v>124</v>
      </c>
      <c r="B126">
        <v>6643578.11804687</v>
      </c>
      <c r="C126">
        <v>939384.477556581</v>
      </c>
      <c r="D126">
        <v>1567496.17979089</v>
      </c>
      <c r="E126">
        <v>3405377.29335787</v>
      </c>
      <c r="F126">
        <v>525555.776974231</v>
      </c>
      <c r="G126">
        <v>205764.390367293</v>
      </c>
    </row>
    <row r="127" spans="1:7">
      <c r="A127">
        <v>125</v>
      </c>
      <c r="B127">
        <v>6638004.82914993</v>
      </c>
      <c r="C127">
        <v>945622.709134981</v>
      </c>
      <c r="D127">
        <v>1562501.48625486</v>
      </c>
      <c r="E127">
        <v>3405377.29335787</v>
      </c>
      <c r="F127">
        <v>520616.614007579</v>
      </c>
      <c r="G127">
        <v>203886.726394636</v>
      </c>
    </row>
    <row r="128" spans="1:7">
      <c r="A128">
        <v>126</v>
      </c>
      <c r="B128">
        <v>6629843.52860938</v>
      </c>
      <c r="C128">
        <v>954345.237359766</v>
      </c>
      <c r="D128">
        <v>1555902.23852848</v>
      </c>
      <c r="E128">
        <v>3405377.29335787</v>
      </c>
      <c r="F128">
        <v>513217.753451268</v>
      </c>
      <c r="G128">
        <v>201001.00591199</v>
      </c>
    </row>
    <row r="129" spans="1:7">
      <c r="A129">
        <v>127</v>
      </c>
      <c r="B129">
        <v>6622424.80343521</v>
      </c>
      <c r="C129">
        <v>962506.292256705</v>
      </c>
      <c r="D129">
        <v>1550047.65463327</v>
      </c>
      <c r="E129">
        <v>3405377.29335787</v>
      </c>
      <c r="F129">
        <v>506259.291525203</v>
      </c>
      <c r="G129">
        <v>198234.27166216</v>
      </c>
    </row>
    <row r="130" spans="1:7">
      <c r="A130">
        <v>128</v>
      </c>
      <c r="B130">
        <v>6619283.41729917</v>
      </c>
      <c r="C130">
        <v>965526.232076693</v>
      </c>
      <c r="D130">
        <v>1547450.9423001</v>
      </c>
      <c r="E130">
        <v>3405377.29335787</v>
      </c>
      <c r="F130">
        <v>503708.630318873</v>
      </c>
      <c r="G130">
        <v>197220.319245641</v>
      </c>
    </row>
    <row r="131" spans="1:7">
      <c r="A131">
        <v>129</v>
      </c>
      <c r="B131">
        <v>6619438.15223327</v>
      </c>
      <c r="C131">
        <v>965152.738541435</v>
      </c>
      <c r="D131">
        <v>1547597.25575297</v>
      </c>
      <c r="E131">
        <v>3405377.29335787</v>
      </c>
      <c r="F131">
        <v>503990.006959839</v>
      </c>
      <c r="G131">
        <v>197320.857621157</v>
      </c>
    </row>
    <row r="132" spans="1:7">
      <c r="A132">
        <v>130</v>
      </c>
      <c r="B132">
        <v>6613766.65614661</v>
      </c>
      <c r="C132">
        <v>971579.101974273</v>
      </c>
      <c r="D132">
        <v>1543314.12404134</v>
      </c>
      <c r="E132">
        <v>3405377.29335787</v>
      </c>
      <c r="F132">
        <v>498414.073774196</v>
      </c>
      <c r="G132">
        <v>195082.062998934</v>
      </c>
    </row>
    <row r="133" spans="1:7">
      <c r="A133">
        <v>131</v>
      </c>
      <c r="B133">
        <v>6606752.66002973</v>
      </c>
      <c r="C133">
        <v>979925.931508013</v>
      </c>
      <c r="D133">
        <v>1537295.98131958</v>
      </c>
      <c r="E133">
        <v>3405377.29335787</v>
      </c>
      <c r="F133">
        <v>491735.186132773</v>
      </c>
      <c r="G133">
        <v>192418.267711493</v>
      </c>
    </row>
    <row r="134" spans="1:7">
      <c r="A134">
        <v>132</v>
      </c>
      <c r="B134">
        <v>6600113.24058009</v>
      </c>
      <c r="C134">
        <v>989888.712889317</v>
      </c>
      <c r="D134">
        <v>1530644.22443407</v>
      </c>
      <c r="E134">
        <v>3405377.29335787</v>
      </c>
      <c r="F134">
        <v>484580.688495259</v>
      </c>
      <c r="G134">
        <v>189622.321403567</v>
      </c>
    </row>
    <row r="135" spans="1:7">
      <c r="A135">
        <v>133</v>
      </c>
      <c r="B135">
        <v>6596838.17197997</v>
      </c>
      <c r="C135">
        <v>994528.722281304</v>
      </c>
      <c r="D135">
        <v>1527724.84583366</v>
      </c>
      <c r="E135">
        <v>3405377.29335787</v>
      </c>
      <c r="F135">
        <v>481011.812816456</v>
      </c>
      <c r="G135">
        <v>188195.497690678</v>
      </c>
    </row>
    <row r="136" spans="1:7">
      <c r="A136">
        <v>134</v>
      </c>
      <c r="B136">
        <v>6592238.13947734</v>
      </c>
      <c r="C136">
        <v>1002648.03306367</v>
      </c>
      <c r="D136">
        <v>1522538.3913985</v>
      </c>
      <c r="E136">
        <v>3405377.29335787</v>
      </c>
      <c r="F136">
        <v>475590.68770201</v>
      </c>
      <c r="G136">
        <v>186083.733955289</v>
      </c>
    </row>
    <row r="137" spans="1:7">
      <c r="A137">
        <v>135</v>
      </c>
      <c r="B137">
        <v>6588846.98651105</v>
      </c>
      <c r="C137">
        <v>1010058.84620804</v>
      </c>
      <c r="D137">
        <v>1518196.23521211</v>
      </c>
      <c r="E137">
        <v>3405377.29335787</v>
      </c>
      <c r="F137">
        <v>470933.126478981</v>
      </c>
      <c r="G137">
        <v>184281.485254051</v>
      </c>
    </row>
    <row r="138" spans="1:7">
      <c r="A138">
        <v>136</v>
      </c>
      <c r="B138">
        <v>6587884.19601314</v>
      </c>
      <c r="C138">
        <v>1015820.16748751</v>
      </c>
      <c r="D138">
        <v>1515168.42806035</v>
      </c>
      <c r="E138">
        <v>3405377.29335787</v>
      </c>
      <c r="F138">
        <v>468134.824734581</v>
      </c>
      <c r="G138">
        <v>183383.482372839</v>
      </c>
    </row>
    <row r="139" spans="1:7">
      <c r="A139">
        <v>137</v>
      </c>
      <c r="B139">
        <v>6587813.15640901</v>
      </c>
      <c r="C139">
        <v>1015436.53818255</v>
      </c>
      <c r="D139">
        <v>1515272.48197133</v>
      </c>
      <c r="E139">
        <v>3405377.29335787</v>
      </c>
      <c r="F139">
        <v>468303.571869396</v>
      </c>
      <c r="G139">
        <v>183423.271027861</v>
      </c>
    </row>
    <row r="140" spans="1:7">
      <c r="A140">
        <v>138</v>
      </c>
      <c r="B140">
        <v>6581866.15716164</v>
      </c>
      <c r="C140">
        <v>1023852.96035028</v>
      </c>
      <c r="D140">
        <v>1509853.32005354</v>
      </c>
      <c r="E140">
        <v>3405377.29335787</v>
      </c>
      <c r="F140">
        <v>461906.337352375</v>
      </c>
      <c r="G140">
        <v>180876.246047572</v>
      </c>
    </row>
    <row r="141" spans="1:7">
      <c r="A141">
        <v>139</v>
      </c>
      <c r="B141">
        <v>6578355.83903548</v>
      </c>
      <c r="C141">
        <v>1030687.09408726</v>
      </c>
      <c r="D141">
        <v>1505621.04805753</v>
      </c>
      <c r="E141">
        <v>3405377.29335787</v>
      </c>
      <c r="F141">
        <v>457538.436905491</v>
      </c>
      <c r="G141">
        <v>179131.966627334</v>
      </c>
    </row>
    <row r="142" spans="1:7">
      <c r="A142">
        <v>140</v>
      </c>
      <c r="B142">
        <v>6576180.29490318</v>
      </c>
      <c r="C142">
        <v>1034236.37763098</v>
      </c>
      <c r="D142">
        <v>1503532.04410177</v>
      </c>
      <c r="E142">
        <v>3405377.29335787</v>
      </c>
      <c r="F142">
        <v>454928.79634781</v>
      </c>
      <c r="G142">
        <v>178105.783464744</v>
      </c>
    </row>
    <row r="143" spans="1:7">
      <c r="A143">
        <v>141</v>
      </c>
      <c r="B143">
        <v>6576327.40997992</v>
      </c>
      <c r="C143">
        <v>1034082.01773914</v>
      </c>
      <c r="D143">
        <v>1503508.47124182</v>
      </c>
      <c r="E143">
        <v>3405377.29335787</v>
      </c>
      <c r="F143">
        <v>455191.263920983</v>
      </c>
      <c r="G143">
        <v>178168.363720107</v>
      </c>
    </row>
    <row r="144" spans="1:7">
      <c r="A144">
        <v>142</v>
      </c>
      <c r="B144">
        <v>6573452.35575833</v>
      </c>
      <c r="C144">
        <v>1038641.06392972</v>
      </c>
      <c r="D144">
        <v>1500925.33023541</v>
      </c>
      <c r="E144">
        <v>3405377.29335787</v>
      </c>
      <c r="F144">
        <v>451738.375723487</v>
      </c>
      <c r="G144">
        <v>176770.292511852</v>
      </c>
    </row>
    <row r="145" spans="1:7">
      <c r="A145">
        <v>143</v>
      </c>
      <c r="B145">
        <v>6569469.23865195</v>
      </c>
      <c r="C145">
        <v>1046881.83187803</v>
      </c>
      <c r="D145">
        <v>1496190.42281773</v>
      </c>
      <c r="E145">
        <v>3405377.29335787</v>
      </c>
      <c r="F145">
        <v>446396.14985271</v>
      </c>
      <c r="G145">
        <v>174623.540745607</v>
      </c>
    </row>
    <row r="146" spans="1:7">
      <c r="A146">
        <v>144</v>
      </c>
      <c r="B146">
        <v>6565863.33922493</v>
      </c>
      <c r="C146">
        <v>1055075.33486837</v>
      </c>
      <c r="D146">
        <v>1491441.8203805</v>
      </c>
      <c r="E146">
        <v>3405377.29335787</v>
      </c>
      <c r="F146">
        <v>441336.392154859</v>
      </c>
      <c r="G146">
        <v>172632.498463325</v>
      </c>
    </row>
    <row r="147" spans="1:7">
      <c r="A147">
        <v>145</v>
      </c>
      <c r="B147">
        <v>6564496.44133805</v>
      </c>
      <c r="C147">
        <v>1059135.01958354</v>
      </c>
      <c r="D147">
        <v>1489487.13840401</v>
      </c>
      <c r="E147">
        <v>3405377.29335787</v>
      </c>
      <c r="F147">
        <v>438845.113635224</v>
      </c>
      <c r="G147">
        <v>171651.876357407</v>
      </c>
    </row>
    <row r="148" spans="1:7">
      <c r="A148">
        <v>146</v>
      </c>
      <c r="B148">
        <v>6564683.94959557</v>
      </c>
      <c r="C148">
        <v>1059328.97378326</v>
      </c>
      <c r="D148">
        <v>1489496.30164351</v>
      </c>
      <c r="E148">
        <v>3405377.29335787</v>
      </c>
      <c r="F148">
        <v>438827.797980128</v>
      </c>
      <c r="G148">
        <v>171653.582830797</v>
      </c>
    </row>
    <row r="149" spans="1:7">
      <c r="A149">
        <v>147</v>
      </c>
      <c r="B149">
        <v>6562072.77282213</v>
      </c>
      <c r="C149">
        <v>1065820.99164419</v>
      </c>
      <c r="D149">
        <v>1485619.88089848</v>
      </c>
      <c r="E149">
        <v>3405377.29335787</v>
      </c>
      <c r="F149">
        <v>435058.377154444</v>
      </c>
      <c r="G149">
        <v>170196.229767152</v>
      </c>
    </row>
    <row r="150" spans="1:7">
      <c r="A150">
        <v>148</v>
      </c>
      <c r="B150">
        <v>6559034.36085379</v>
      </c>
      <c r="C150">
        <v>1074775.79092065</v>
      </c>
      <c r="D150">
        <v>1480924.91720026</v>
      </c>
      <c r="E150">
        <v>3405377.29335787</v>
      </c>
      <c r="F150">
        <v>429806.800096916</v>
      </c>
      <c r="G150">
        <v>168149.559278084</v>
      </c>
    </row>
    <row r="151" spans="1:7">
      <c r="A151">
        <v>149</v>
      </c>
      <c r="B151">
        <v>6555926.69667454</v>
      </c>
      <c r="C151">
        <v>1082256.06894887</v>
      </c>
      <c r="D151">
        <v>1476879.5032225</v>
      </c>
      <c r="E151">
        <v>3405377.29335787</v>
      </c>
      <c r="F151">
        <v>425130.489305364</v>
      </c>
      <c r="G151">
        <v>166283.341839937</v>
      </c>
    </row>
    <row r="152" spans="1:7">
      <c r="A152">
        <v>150</v>
      </c>
      <c r="B152">
        <v>6554518.1858034</v>
      </c>
      <c r="C152">
        <v>1086546.29340058</v>
      </c>
      <c r="D152">
        <v>1474497.68242089</v>
      </c>
      <c r="E152">
        <v>3405377.29335787</v>
      </c>
      <c r="F152">
        <v>422741.829055175</v>
      </c>
      <c r="G152">
        <v>165355.087568875</v>
      </c>
    </row>
    <row r="153" spans="1:7">
      <c r="A153">
        <v>151</v>
      </c>
      <c r="B153">
        <v>6554589.5991447</v>
      </c>
      <c r="C153">
        <v>1087192.20290244</v>
      </c>
      <c r="D153">
        <v>1474286.93440124</v>
      </c>
      <c r="E153">
        <v>3405377.29335787</v>
      </c>
      <c r="F153">
        <v>422476.85232254</v>
      </c>
      <c r="G153">
        <v>165256.316160609</v>
      </c>
    </row>
    <row r="154" spans="1:7">
      <c r="A154">
        <v>152</v>
      </c>
      <c r="B154">
        <v>6551966.10020181</v>
      </c>
      <c r="C154">
        <v>1091446.96987203</v>
      </c>
      <c r="D154">
        <v>1471754.2123187</v>
      </c>
      <c r="E154">
        <v>3405377.29335787</v>
      </c>
      <c r="F154">
        <v>419392.688935478</v>
      </c>
      <c r="G154">
        <v>163994.935717728</v>
      </c>
    </row>
    <row r="155" spans="1:7">
      <c r="A155">
        <v>153</v>
      </c>
      <c r="B155">
        <v>6550219.0659737</v>
      </c>
      <c r="C155">
        <v>1097740.30693753</v>
      </c>
      <c r="D155">
        <v>1468484.05236102</v>
      </c>
      <c r="E155">
        <v>3405377.29335787</v>
      </c>
      <c r="F155">
        <v>415999.630234101</v>
      </c>
      <c r="G155">
        <v>162617.783083182</v>
      </c>
    </row>
    <row r="156" spans="1:7">
      <c r="A156">
        <v>154</v>
      </c>
      <c r="B156">
        <v>6549170.47067523</v>
      </c>
      <c r="C156">
        <v>1107977.320671</v>
      </c>
      <c r="D156">
        <v>1463761.88595328</v>
      </c>
      <c r="E156">
        <v>3405377.29335787</v>
      </c>
      <c r="F156">
        <v>411216.13110576</v>
      </c>
      <c r="G156">
        <v>160837.83958732</v>
      </c>
    </row>
    <row r="157" spans="1:7">
      <c r="A157">
        <v>155</v>
      </c>
      <c r="B157">
        <v>6547093.55253814</v>
      </c>
      <c r="C157">
        <v>1112957.95515554</v>
      </c>
      <c r="D157">
        <v>1461118.99326862</v>
      </c>
      <c r="E157">
        <v>3405377.29335787</v>
      </c>
      <c r="F157">
        <v>408129.835524288</v>
      </c>
      <c r="G157">
        <v>159509.475231817</v>
      </c>
    </row>
    <row r="158" spans="1:7">
      <c r="A158">
        <v>156</v>
      </c>
      <c r="B158">
        <v>6545545.1801247</v>
      </c>
      <c r="C158">
        <v>1117524.93549641</v>
      </c>
      <c r="D158">
        <v>1458903.93252914</v>
      </c>
      <c r="E158">
        <v>3405377.29335787</v>
      </c>
      <c r="F158">
        <v>405340.688135824</v>
      </c>
      <c r="G158">
        <v>158398.330605457</v>
      </c>
    </row>
    <row r="159" spans="1:7">
      <c r="A159">
        <v>157</v>
      </c>
      <c r="B159">
        <v>6544717.22052111</v>
      </c>
      <c r="C159">
        <v>1121190.46670452</v>
      </c>
      <c r="D159">
        <v>1457040.36822186</v>
      </c>
      <c r="E159">
        <v>3405377.29335787</v>
      </c>
      <c r="F159">
        <v>403468.969703419</v>
      </c>
      <c r="G159">
        <v>157640.122533438</v>
      </c>
    </row>
    <row r="160" spans="1:7">
      <c r="A160">
        <v>158</v>
      </c>
      <c r="B160">
        <v>6544813.62017914</v>
      </c>
      <c r="C160">
        <v>1121081.35592062</v>
      </c>
      <c r="D160">
        <v>1457207.77060535</v>
      </c>
      <c r="E160">
        <v>3405377.29335787</v>
      </c>
      <c r="F160">
        <v>403472.512473879</v>
      </c>
      <c r="G160">
        <v>157674.687821417</v>
      </c>
    </row>
    <row r="161" spans="1:7">
      <c r="A161">
        <v>159</v>
      </c>
      <c r="B161">
        <v>6543769.41706983</v>
      </c>
      <c r="C161">
        <v>1126028.91241465</v>
      </c>
      <c r="D161">
        <v>1454631.85733544</v>
      </c>
      <c r="E161">
        <v>3405377.29335787</v>
      </c>
      <c r="F161">
        <v>401017.525821225</v>
      </c>
      <c r="G161">
        <v>156713.828140649</v>
      </c>
    </row>
    <row r="162" spans="1:7">
      <c r="A162">
        <v>160</v>
      </c>
      <c r="B162">
        <v>6543742.42392436</v>
      </c>
      <c r="C162">
        <v>1126372.31892774</v>
      </c>
      <c r="D162">
        <v>1454410.92439691</v>
      </c>
      <c r="E162">
        <v>3405377.29335787</v>
      </c>
      <c r="F162">
        <v>400898.548772165</v>
      </c>
      <c r="G162">
        <v>156683.338469678</v>
      </c>
    </row>
    <row r="163" spans="1:7">
      <c r="A163">
        <v>161</v>
      </c>
      <c r="B163">
        <v>6541883.94410339</v>
      </c>
      <c r="C163">
        <v>1133656.00899227</v>
      </c>
      <c r="D163">
        <v>1450886.12143985</v>
      </c>
      <c r="E163">
        <v>3405377.29335787</v>
      </c>
      <c r="F163">
        <v>396884.97349211</v>
      </c>
      <c r="G163">
        <v>155079.54682128</v>
      </c>
    </row>
    <row r="164" spans="1:7">
      <c r="A164">
        <v>162</v>
      </c>
      <c r="B164">
        <v>6541610.18528079</v>
      </c>
      <c r="C164">
        <v>1137370.29745108</v>
      </c>
      <c r="D164">
        <v>1449140.89504542</v>
      </c>
      <c r="E164">
        <v>3405377.29335787</v>
      </c>
      <c r="F164">
        <v>395269.630307619</v>
      </c>
      <c r="G164">
        <v>154452.069118791</v>
      </c>
    </row>
    <row r="165" spans="1:7">
      <c r="A165">
        <v>163</v>
      </c>
      <c r="B165">
        <v>6541630.50435084</v>
      </c>
      <c r="C165">
        <v>1136639.27860513</v>
      </c>
      <c r="D165">
        <v>1449389.68007291</v>
      </c>
      <c r="E165">
        <v>3405377.29335787</v>
      </c>
      <c r="F165">
        <v>395636.210026518</v>
      </c>
      <c r="G165">
        <v>154588.042288406</v>
      </c>
    </row>
    <row r="166" spans="1:7">
      <c r="A166">
        <v>164</v>
      </c>
      <c r="B166">
        <v>6541014.95451725</v>
      </c>
      <c r="C166">
        <v>1139179.37984491</v>
      </c>
      <c r="D166">
        <v>1448075.2909141</v>
      </c>
      <c r="E166">
        <v>3405377.29335787</v>
      </c>
      <c r="F166">
        <v>394317.357353464</v>
      </c>
      <c r="G166">
        <v>154065.633046907</v>
      </c>
    </row>
    <row r="167" spans="1:7">
      <c r="A167">
        <v>165</v>
      </c>
      <c r="B167">
        <v>6540983.64049793</v>
      </c>
      <c r="C167">
        <v>1139379.89153457</v>
      </c>
      <c r="D167">
        <v>1448095.97988602</v>
      </c>
      <c r="E167">
        <v>3405377.29335787</v>
      </c>
      <c r="F167">
        <v>394141.418121921</v>
      </c>
      <c r="G167">
        <v>153989.057597549</v>
      </c>
    </row>
    <row r="168" spans="1:7">
      <c r="A168">
        <v>166</v>
      </c>
      <c r="B168">
        <v>6539455.48798513</v>
      </c>
      <c r="C168">
        <v>1144146.54973753</v>
      </c>
      <c r="D168">
        <v>1445769.88964234</v>
      </c>
      <c r="E168">
        <v>3405377.29335787</v>
      </c>
      <c r="F168">
        <v>391349.693378765</v>
      </c>
      <c r="G168">
        <v>152812.061868627</v>
      </c>
    </row>
    <row r="169" spans="1:7">
      <c r="A169">
        <v>167</v>
      </c>
      <c r="B169">
        <v>6538210.60420784</v>
      </c>
      <c r="C169">
        <v>1150528.39032252</v>
      </c>
      <c r="D169">
        <v>1442844.74897614</v>
      </c>
      <c r="E169">
        <v>3405377.29335787</v>
      </c>
      <c r="F169">
        <v>388013.097412492</v>
      </c>
      <c r="G169">
        <v>151447.074138809</v>
      </c>
    </row>
    <row r="170" spans="1:7">
      <c r="A170">
        <v>168</v>
      </c>
      <c r="B170">
        <v>6537776.95797689</v>
      </c>
      <c r="C170">
        <v>1153762.27986958</v>
      </c>
      <c r="D170">
        <v>1441310.34320107</v>
      </c>
      <c r="E170">
        <v>3405377.29335787</v>
      </c>
      <c r="F170">
        <v>386494.607123087</v>
      </c>
      <c r="G170">
        <v>150832.434425291</v>
      </c>
    </row>
    <row r="171" spans="1:7">
      <c r="A171">
        <v>169</v>
      </c>
      <c r="B171">
        <v>6537832.5523167</v>
      </c>
      <c r="C171">
        <v>1155384.34125993</v>
      </c>
      <c r="D171">
        <v>1440617.2496414</v>
      </c>
      <c r="E171">
        <v>3405377.29335787</v>
      </c>
      <c r="F171">
        <v>385870.853337951</v>
      </c>
      <c r="G171">
        <v>150582.814719553</v>
      </c>
    </row>
    <row r="172" spans="1:7">
      <c r="A172">
        <v>170</v>
      </c>
      <c r="B172">
        <v>6536827.29621815</v>
      </c>
      <c r="C172">
        <v>1161968.89941945</v>
      </c>
      <c r="D172">
        <v>1437714.62461737</v>
      </c>
      <c r="E172">
        <v>3405377.29335787</v>
      </c>
      <c r="F172">
        <v>382511.958003499</v>
      </c>
      <c r="G172">
        <v>149254.520819953</v>
      </c>
    </row>
    <row r="173" spans="1:7">
      <c r="A173">
        <v>171</v>
      </c>
      <c r="B173">
        <v>6535992.82084698</v>
      </c>
      <c r="C173">
        <v>1157218.78899787</v>
      </c>
      <c r="D173">
        <v>1439497.1526451</v>
      </c>
      <c r="E173">
        <v>3405377.29335787</v>
      </c>
      <c r="F173">
        <v>384124.747384439</v>
      </c>
      <c r="G173">
        <v>149774.838461702</v>
      </c>
    </row>
    <row r="174" spans="1:7">
      <c r="A174">
        <v>172</v>
      </c>
      <c r="B174">
        <v>6535314.310161</v>
      </c>
      <c r="C174">
        <v>1162452.35497229</v>
      </c>
      <c r="D174">
        <v>1437217.7495001</v>
      </c>
      <c r="E174">
        <v>3405377.29335787</v>
      </c>
      <c r="F174">
        <v>381521.860031079</v>
      </c>
      <c r="G174">
        <v>148745.05229966</v>
      </c>
    </row>
    <row r="175" spans="1:7">
      <c r="A175">
        <v>173</v>
      </c>
      <c r="B175">
        <v>6534708.25931151</v>
      </c>
      <c r="C175">
        <v>1165743.91293818</v>
      </c>
      <c r="D175">
        <v>1435590.73959151</v>
      </c>
      <c r="E175">
        <v>3405377.29335787</v>
      </c>
      <c r="F175">
        <v>379930.447314777</v>
      </c>
      <c r="G175">
        <v>148065.866109167</v>
      </c>
    </row>
    <row r="176" spans="1:7">
      <c r="A176">
        <v>174</v>
      </c>
      <c r="B176">
        <v>6534434.07766477</v>
      </c>
      <c r="C176">
        <v>1166381.12246888</v>
      </c>
      <c r="D176">
        <v>1435342.93362542</v>
      </c>
      <c r="E176">
        <v>3405377.29335787</v>
      </c>
      <c r="F176">
        <v>379469.3368369</v>
      </c>
      <c r="G176">
        <v>147863.3913757</v>
      </c>
    </row>
    <row r="177" spans="1:7">
      <c r="A177">
        <v>175</v>
      </c>
      <c r="B177">
        <v>6534489.44608517</v>
      </c>
      <c r="C177">
        <v>1165971.04941206</v>
      </c>
      <c r="D177">
        <v>1435428.5217877</v>
      </c>
      <c r="E177">
        <v>3405377.29335787</v>
      </c>
      <c r="F177">
        <v>379768.990647027</v>
      </c>
      <c r="G177">
        <v>147943.590880509</v>
      </c>
    </row>
    <row r="178" spans="1:7">
      <c r="A178">
        <v>176</v>
      </c>
      <c r="B178">
        <v>6533982.01554459</v>
      </c>
      <c r="C178">
        <v>1166599.93061884</v>
      </c>
      <c r="D178">
        <v>1435291.60212493</v>
      </c>
      <c r="E178">
        <v>3405377.29335787</v>
      </c>
      <c r="F178">
        <v>379067.475691761</v>
      </c>
      <c r="G178">
        <v>147645.713751191</v>
      </c>
    </row>
    <row r="179" spans="1:7">
      <c r="A179">
        <v>177</v>
      </c>
      <c r="B179">
        <v>6534043.06829336</v>
      </c>
      <c r="C179">
        <v>1166844.84856454</v>
      </c>
      <c r="D179">
        <v>1435145.19273234</v>
      </c>
      <c r="E179">
        <v>3405377.29335787</v>
      </c>
      <c r="F179">
        <v>379030.167217117</v>
      </c>
      <c r="G179">
        <v>147645.566421485</v>
      </c>
    </row>
    <row r="180" spans="1:7">
      <c r="A180">
        <v>178</v>
      </c>
      <c r="B180">
        <v>6533373.71049038</v>
      </c>
      <c r="C180">
        <v>1169537.25312958</v>
      </c>
      <c r="D180">
        <v>1433986.42264597</v>
      </c>
      <c r="E180">
        <v>3405377.29335787</v>
      </c>
      <c r="F180">
        <v>377523.080554052</v>
      </c>
      <c r="G180">
        <v>146949.660802914</v>
      </c>
    </row>
    <row r="181" spans="1:7">
      <c r="A181">
        <v>179</v>
      </c>
      <c r="B181">
        <v>6533370.15560078</v>
      </c>
      <c r="C181">
        <v>1171996.28642031</v>
      </c>
      <c r="D181">
        <v>1433155.08332861</v>
      </c>
      <c r="E181">
        <v>3405377.29335787</v>
      </c>
      <c r="F181">
        <v>376369.448762799</v>
      </c>
      <c r="G181">
        <v>146472.043731194</v>
      </c>
    </row>
    <row r="182" spans="1:7">
      <c r="A182">
        <v>180</v>
      </c>
      <c r="B182">
        <v>6533445.58672582</v>
      </c>
      <c r="C182">
        <v>1172446.55299174</v>
      </c>
      <c r="D182">
        <v>1433043.51369521</v>
      </c>
      <c r="E182">
        <v>3405377.29335787</v>
      </c>
      <c r="F182">
        <v>376175.035230707</v>
      </c>
      <c r="G182">
        <v>146403.191450287</v>
      </c>
    </row>
    <row r="183" spans="1:7">
      <c r="A183">
        <v>181</v>
      </c>
      <c r="B183">
        <v>6533290.42443458</v>
      </c>
      <c r="C183">
        <v>1169599.58394999</v>
      </c>
      <c r="D183">
        <v>1434203.84800329</v>
      </c>
      <c r="E183">
        <v>3405377.29335787</v>
      </c>
      <c r="F183">
        <v>377301.57464167</v>
      </c>
      <c r="G183">
        <v>146808.124481753</v>
      </c>
    </row>
    <row r="184" spans="1:7">
      <c r="A184">
        <v>182</v>
      </c>
      <c r="B184">
        <v>6533287.15620275</v>
      </c>
      <c r="C184">
        <v>1169642.2519943</v>
      </c>
      <c r="D184">
        <v>1434305.37193409</v>
      </c>
      <c r="E184">
        <v>3405377.29335787</v>
      </c>
      <c r="F184">
        <v>377204.450608681</v>
      </c>
      <c r="G184">
        <v>146757.788307815</v>
      </c>
    </row>
    <row r="185" spans="1:7">
      <c r="A185">
        <v>183</v>
      </c>
      <c r="B185">
        <v>6532734.65633083</v>
      </c>
      <c r="C185">
        <v>1173506.27585354</v>
      </c>
      <c r="D185">
        <v>1432525.47711484</v>
      </c>
      <c r="E185">
        <v>3405377.29335787</v>
      </c>
      <c r="F185">
        <v>375323.624444232</v>
      </c>
      <c r="G185">
        <v>146001.985560354</v>
      </c>
    </row>
    <row r="186" spans="1:7">
      <c r="A186">
        <v>184</v>
      </c>
      <c r="B186">
        <v>6532360.49601324</v>
      </c>
      <c r="C186">
        <v>1175227.55580368</v>
      </c>
      <c r="D186">
        <v>1431710.81525515</v>
      </c>
      <c r="E186">
        <v>3405377.29335787</v>
      </c>
      <c r="F186">
        <v>374433.580194996</v>
      </c>
      <c r="G186">
        <v>145611.251401534</v>
      </c>
    </row>
    <row r="187" spans="1:7">
      <c r="A187">
        <v>185</v>
      </c>
      <c r="B187">
        <v>6532334.29691014</v>
      </c>
      <c r="C187">
        <v>1174850.38359448</v>
      </c>
      <c r="D187">
        <v>1431947.06400943</v>
      </c>
      <c r="E187">
        <v>3405377.29335787</v>
      </c>
      <c r="F187">
        <v>374529.346758416</v>
      </c>
      <c r="G187">
        <v>145630.209189941</v>
      </c>
    </row>
    <row r="188" spans="1:7">
      <c r="A188">
        <v>186</v>
      </c>
      <c r="B188">
        <v>6532441.50005335</v>
      </c>
      <c r="C188">
        <v>1172757.94398572</v>
      </c>
      <c r="D188">
        <v>1432865.97765997</v>
      </c>
      <c r="E188">
        <v>3405377.29335787</v>
      </c>
      <c r="F188">
        <v>375446.215709762</v>
      </c>
      <c r="G188">
        <v>145994.069340024</v>
      </c>
    </row>
    <row r="189" spans="1:7">
      <c r="A189">
        <v>187</v>
      </c>
      <c r="B189">
        <v>6532238.00898552</v>
      </c>
      <c r="C189">
        <v>1173215.96261909</v>
      </c>
      <c r="D189">
        <v>1432608.46769329</v>
      </c>
      <c r="E189">
        <v>3405377.29335787</v>
      </c>
      <c r="F189">
        <v>375221.948886231</v>
      </c>
      <c r="G189">
        <v>145814.336429042</v>
      </c>
    </row>
    <row r="190" spans="1:7">
      <c r="A190">
        <v>188</v>
      </c>
      <c r="B190">
        <v>6532258.76502179</v>
      </c>
      <c r="C190">
        <v>1177439.95506906</v>
      </c>
      <c r="D190">
        <v>1430891.87716279</v>
      </c>
      <c r="E190">
        <v>3405377.29335787</v>
      </c>
      <c r="F190">
        <v>373409.856733603</v>
      </c>
      <c r="G190">
        <v>145139.78269846</v>
      </c>
    </row>
    <row r="191" spans="1:7">
      <c r="A191">
        <v>189</v>
      </c>
      <c r="B191">
        <v>6531927.21589235</v>
      </c>
      <c r="C191">
        <v>1179756.86220208</v>
      </c>
      <c r="D191">
        <v>1429781.27476935</v>
      </c>
      <c r="E191">
        <v>3405377.29335787</v>
      </c>
      <c r="F191">
        <v>372350.093140338</v>
      </c>
      <c r="G191">
        <v>144661.69242272</v>
      </c>
    </row>
    <row r="192" spans="1:7">
      <c r="A192">
        <v>190</v>
      </c>
      <c r="B192">
        <v>6531892.02805497</v>
      </c>
      <c r="C192">
        <v>1181199.68019352</v>
      </c>
      <c r="D192">
        <v>1429335.1847191</v>
      </c>
      <c r="E192">
        <v>3405377.29335787</v>
      </c>
      <c r="F192">
        <v>371624.577006618</v>
      </c>
      <c r="G192">
        <v>144355.292777871</v>
      </c>
    </row>
    <row r="193" spans="1:7">
      <c r="A193">
        <v>191</v>
      </c>
      <c r="B193">
        <v>6532039.56275675</v>
      </c>
      <c r="C193">
        <v>1181461.56425562</v>
      </c>
      <c r="D193">
        <v>1429345.05598918</v>
      </c>
      <c r="E193">
        <v>3405377.29335787</v>
      </c>
      <c r="F193">
        <v>371510.593233667</v>
      </c>
      <c r="G193">
        <v>144345.055920416</v>
      </c>
    </row>
    <row r="194" spans="1:7">
      <c r="A194">
        <v>192</v>
      </c>
      <c r="B194">
        <v>6531731.85055027</v>
      </c>
      <c r="C194">
        <v>1182599.5021167</v>
      </c>
      <c r="D194">
        <v>1428551.27633395</v>
      </c>
      <c r="E194">
        <v>3405377.29335787</v>
      </c>
      <c r="F194">
        <v>371105.447295462</v>
      </c>
      <c r="G194">
        <v>144098.331446283</v>
      </c>
    </row>
    <row r="195" spans="1:7">
      <c r="A195">
        <v>193</v>
      </c>
      <c r="B195">
        <v>6531859.42076053</v>
      </c>
      <c r="C195">
        <v>1182341.90568957</v>
      </c>
      <c r="D195">
        <v>1428736.35074665</v>
      </c>
      <c r="E195">
        <v>3405377.29335787</v>
      </c>
      <c r="F195">
        <v>371256.45089477</v>
      </c>
      <c r="G195">
        <v>144147.420071678</v>
      </c>
    </row>
    <row r="196" spans="1:7">
      <c r="A196">
        <v>194</v>
      </c>
      <c r="B196">
        <v>6531601.08667033</v>
      </c>
      <c r="C196">
        <v>1186409.80509955</v>
      </c>
      <c r="D196">
        <v>1426742.01613096</v>
      </c>
      <c r="E196">
        <v>3405377.29335787</v>
      </c>
      <c r="F196">
        <v>369572.911231373</v>
      </c>
      <c r="G196">
        <v>143499.060850574</v>
      </c>
    </row>
    <row r="197" spans="1:7">
      <c r="A197">
        <v>195</v>
      </c>
      <c r="B197">
        <v>6531633.66461166</v>
      </c>
      <c r="C197">
        <v>1187635.46257654</v>
      </c>
      <c r="D197">
        <v>1426346.60495761</v>
      </c>
      <c r="E197">
        <v>3405377.29335787</v>
      </c>
      <c r="F197">
        <v>369006.981860011</v>
      </c>
      <c r="G197">
        <v>143267.321859628</v>
      </c>
    </row>
    <row r="198" spans="1:7">
      <c r="A198">
        <v>196</v>
      </c>
      <c r="B198">
        <v>6531571.57425845</v>
      </c>
      <c r="C198">
        <v>1189070.22133707</v>
      </c>
      <c r="D198">
        <v>1425457.89902371</v>
      </c>
      <c r="E198">
        <v>3405377.29335787</v>
      </c>
      <c r="F198">
        <v>368563.573886518</v>
      </c>
      <c r="G198">
        <v>143102.586653287</v>
      </c>
    </row>
    <row r="199" spans="1:7">
      <c r="A199">
        <v>197</v>
      </c>
      <c r="B199">
        <v>6531703.28212456</v>
      </c>
      <c r="C199">
        <v>1188193.96242093</v>
      </c>
      <c r="D199">
        <v>1425841.80235179</v>
      </c>
      <c r="E199">
        <v>3405377.29335787</v>
      </c>
      <c r="F199">
        <v>369019.605039807</v>
      </c>
      <c r="G199">
        <v>143270.618954168</v>
      </c>
    </row>
    <row r="200" spans="1:7">
      <c r="A200">
        <v>198</v>
      </c>
      <c r="B200">
        <v>6531654.903537</v>
      </c>
      <c r="C200">
        <v>1190562.50622024</v>
      </c>
      <c r="D200">
        <v>1425050.27047335</v>
      </c>
      <c r="E200">
        <v>3405377.29335787</v>
      </c>
      <c r="F200">
        <v>367880.090706814</v>
      </c>
      <c r="G200">
        <v>142784.742778725</v>
      </c>
    </row>
    <row r="201" spans="1:7">
      <c r="A201">
        <v>199</v>
      </c>
      <c r="B201">
        <v>6531614.94964335</v>
      </c>
      <c r="C201">
        <v>1187603.62292755</v>
      </c>
      <c r="D201">
        <v>1426097.17895267</v>
      </c>
      <c r="E201">
        <v>3405377.29335787</v>
      </c>
      <c r="F201">
        <v>369197.423756563</v>
      </c>
      <c r="G201">
        <v>143339.430648696</v>
      </c>
    </row>
    <row r="202" spans="1:7">
      <c r="A202">
        <v>200</v>
      </c>
      <c r="B202">
        <v>6531525.06207869</v>
      </c>
      <c r="C202">
        <v>1190687.5051867</v>
      </c>
      <c r="D202">
        <v>1424576.37522711</v>
      </c>
      <c r="E202">
        <v>3405377.29335787</v>
      </c>
      <c r="F202">
        <v>368028.64992005</v>
      </c>
      <c r="G202">
        <v>142855.238386966</v>
      </c>
    </row>
    <row r="203" spans="1:7">
      <c r="A203">
        <v>201</v>
      </c>
      <c r="B203">
        <v>6531619.87564561</v>
      </c>
      <c r="C203">
        <v>1192068.69992669</v>
      </c>
      <c r="D203">
        <v>1424028.84256125</v>
      </c>
      <c r="E203">
        <v>3405377.29335787</v>
      </c>
      <c r="F203">
        <v>367493.319244996</v>
      </c>
      <c r="G203">
        <v>142651.720554811</v>
      </c>
    </row>
    <row r="204" spans="1:7">
      <c r="A204">
        <v>202</v>
      </c>
      <c r="B204">
        <v>6531649.22669846</v>
      </c>
      <c r="C204">
        <v>1191280.94493494</v>
      </c>
      <c r="D204">
        <v>1424253.55110956</v>
      </c>
      <c r="E204">
        <v>3405377.29335787</v>
      </c>
      <c r="F204">
        <v>367940.700024656</v>
      </c>
      <c r="G204">
        <v>142796.737271434</v>
      </c>
    </row>
    <row r="205" spans="1:7">
      <c r="A205">
        <v>203</v>
      </c>
      <c r="B205">
        <v>6531567.69382426</v>
      </c>
      <c r="C205">
        <v>1190263.78715084</v>
      </c>
      <c r="D205">
        <v>1424805.54630199</v>
      </c>
      <c r="E205">
        <v>3405377.29335787</v>
      </c>
      <c r="F205">
        <v>368204.315886841</v>
      </c>
      <c r="G205">
        <v>142916.751126718</v>
      </c>
    </row>
    <row r="206" spans="1:7">
      <c r="A206">
        <v>204</v>
      </c>
      <c r="B206">
        <v>6531686.68285815</v>
      </c>
      <c r="C206">
        <v>1188135.46205285</v>
      </c>
      <c r="D206">
        <v>1425685.04514711</v>
      </c>
      <c r="E206">
        <v>3405377.29335787</v>
      </c>
      <c r="F206">
        <v>369194.974313455</v>
      </c>
      <c r="G206">
        <v>143293.907986865</v>
      </c>
    </row>
    <row r="207" spans="1:7">
      <c r="A207">
        <v>205</v>
      </c>
      <c r="B207">
        <v>6531481.82459013</v>
      </c>
      <c r="C207">
        <v>1187133.7512126</v>
      </c>
      <c r="D207">
        <v>1425989.00516956</v>
      </c>
      <c r="E207">
        <v>3405377.29335787</v>
      </c>
      <c r="F207">
        <v>369545.607214337</v>
      </c>
      <c r="G207">
        <v>143436.167635775</v>
      </c>
    </row>
    <row r="208" spans="1:7">
      <c r="A208">
        <v>206</v>
      </c>
      <c r="B208">
        <v>6531751.08726021</v>
      </c>
      <c r="C208">
        <v>1193072.45574649</v>
      </c>
      <c r="D208">
        <v>1423624.54903937</v>
      </c>
      <c r="E208">
        <v>3405377.29335787</v>
      </c>
      <c r="F208">
        <v>367103.484664911</v>
      </c>
      <c r="G208">
        <v>142573.304451563</v>
      </c>
    </row>
    <row r="209" spans="1:7">
      <c r="A209">
        <v>207</v>
      </c>
      <c r="B209">
        <v>6531579.09412552</v>
      </c>
      <c r="C209">
        <v>1184952.31646072</v>
      </c>
      <c r="D209">
        <v>1426836.73094922</v>
      </c>
      <c r="E209">
        <v>3405377.29335787</v>
      </c>
      <c r="F209">
        <v>370582.915736913</v>
      </c>
      <c r="G209">
        <v>143829.837620799</v>
      </c>
    </row>
    <row r="210" spans="1:7">
      <c r="A210">
        <v>208</v>
      </c>
      <c r="B210">
        <v>6531486.06917787</v>
      </c>
      <c r="C210">
        <v>1186160.92779294</v>
      </c>
      <c r="D210">
        <v>1426292.65486102</v>
      </c>
      <c r="E210">
        <v>3405377.29335787</v>
      </c>
      <c r="F210">
        <v>370003.537704637</v>
      </c>
      <c r="G210">
        <v>143651.655461395</v>
      </c>
    </row>
    <row r="211" spans="1:7">
      <c r="A211">
        <v>209</v>
      </c>
      <c r="B211">
        <v>6531465.50894549</v>
      </c>
      <c r="C211">
        <v>1186665.65052771</v>
      </c>
      <c r="D211">
        <v>1426219.98196449</v>
      </c>
      <c r="E211">
        <v>3405377.29335787</v>
      </c>
      <c r="F211">
        <v>369685.790062941</v>
      </c>
      <c r="G211">
        <v>143516.793032473</v>
      </c>
    </row>
    <row r="212" spans="1:7">
      <c r="A212">
        <v>210</v>
      </c>
      <c r="B212">
        <v>6531543.67126814</v>
      </c>
      <c r="C212">
        <v>1186702.57291598</v>
      </c>
      <c r="D212">
        <v>1426250.08302238</v>
      </c>
      <c r="E212">
        <v>3405377.29335787</v>
      </c>
      <c r="F212">
        <v>369702.843722189</v>
      </c>
      <c r="G212">
        <v>143510.878249726</v>
      </c>
    </row>
    <row r="213" spans="1:7">
      <c r="A213">
        <v>211</v>
      </c>
      <c r="B213">
        <v>6531464.35911484</v>
      </c>
      <c r="C213">
        <v>1185788.7688073</v>
      </c>
      <c r="D213">
        <v>1426649.16025375</v>
      </c>
      <c r="E213">
        <v>3405377.29335787</v>
      </c>
      <c r="F213">
        <v>369998.065355232</v>
      </c>
      <c r="G213">
        <v>143651.071340679</v>
      </c>
    </row>
    <row r="214" spans="1:7">
      <c r="A214">
        <v>212</v>
      </c>
      <c r="B214">
        <v>6531568.22447939</v>
      </c>
      <c r="C214">
        <v>1180959.57358182</v>
      </c>
      <c r="D214">
        <v>1428752.3974586</v>
      </c>
      <c r="E214">
        <v>3405377.29335787</v>
      </c>
      <c r="F214">
        <v>372086.264995422</v>
      </c>
      <c r="G214">
        <v>144392.695085674</v>
      </c>
    </row>
    <row r="215" spans="1:7">
      <c r="A215">
        <v>213</v>
      </c>
      <c r="B215">
        <v>6531449.06595725</v>
      </c>
      <c r="C215">
        <v>1187651.75912531</v>
      </c>
      <c r="D215">
        <v>1425958.29614723</v>
      </c>
      <c r="E215">
        <v>3405377.29335787</v>
      </c>
      <c r="F215">
        <v>369150.441055324</v>
      </c>
      <c r="G215">
        <v>143311.276271516</v>
      </c>
    </row>
    <row r="216" spans="1:7">
      <c r="A216">
        <v>214</v>
      </c>
      <c r="B216">
        <v>6531534.87316792</v>
      </c>
      <c r="C216">
        <v>1183507.96404157</v>
      </c>
      <c r="D216">
        <v>1427784.94368864</v>
      </c>
      <c r="E216">
        <v>3405377.29335787</v>
      </c>
      <c r="F216">
        <v>370905.029565691</v>
      </c>
      <c r="G216">
        <v>143959.642514143</v>
      </c>
    </row>
    <row r="217" spans="1:7">
      <c r="A217">
        <v>215</v>
      </c>
      <c r="B217">
        <v>6531485.00801605</v>
      </c>
      <c r="C217">
        <v>1187549.71588436</v>
      </c>
      <c r="D217">
        <v>1425970.50979967</v>
      </c>
      <c r="E217">
        <v>3405377.29335787</v>
      </c>
      <c r="F217">
        <v>369248.85588239</v>
      </c>
      <c r="G217">
        <v>143338.633091767</v>
      </c>
    </row>
    <row r="218" spans="1:7">
      <c r="A218">
        <v>216</v>
      </c>
      <c r="B218">
        <v>6531672.15062101</v>
      </c>
      <c r="C218">
        <v>1186908.39614696</v>
      </c>
      <c r="D218">
        <v>1426293.22749442</v>
      </c>
      <c r="E218">
        <v>3405377.29335787</v>
      </c>
      <c r="F218">
        <v>369565.135105293</v>
      </c>
      <c r="G218">
        <v>143528.098516462</v>
      </c>
    </row>
    <row r="219" spans="1:7">
      <c r="A219">
        <v>217</v>
      </c>
      <c r="B219">
        <v>6531465.03685711</v>
      </c>
      <c r="C219">
        <v>1186614.50536748</v>
      </c>
      <c r="D219">
        <v>1426404.54891397</v>
      </c>
      <c r="E219">
        <v>3405377.29335787</v>
      </c>
      <c r="F219">
        <v>369592.067756203</v>
      </c>
      <c r="G219">
        <v>143476.621461592</v>
      </c>
    </row>
    <row r="220" spans="1:7">
      <c r="A220">
        <v>218</v>
      </c>
      <c r="B220">
        <v>6531432.00811731</v>
      </c>
      <c r="C220">
        <v>1187399.13853349</v>
      </c>
      <c r="D220">
        <v>1426108.92110685</v>
      </c>
      <c r="E220">
        <v>3405377.29335787</v>
      </c>
      <c r="F220">
        <v>369209.653371803</v>
      </c>
      <c r="G220">
        <v>143337.00174729</v>
      </c>
    </row>
    <row r="221" spans="1:7">
      <c r="A221">
        <v>219</v>
      </c>
      <c r="B221">
        <v>6531397.19694271</v>
      </c>
      <c r="C221">
        <v>1188656.45187265</v>
      </c>
      <c r="D221">
        <v>1425646.45665739</v>
      </c>
      <c r="E221">
        <v>3405377.29335787</v>
      </c>
      <c r="F221">
        <v>368626.118517953</v>
      </c>
      <c r="G221">
        <v>143090.876536842</v>
      </c>
    </row>
    <row r="222" spans="1:7">
      <c r="A222">
        <v>220</v>
      </c>
      <c r="B222">
        <v>6531393.66826959</v>
      </c>
      <c r="C222">
        <v>1188018.04642153</v>
      </c>
      <c r="D222">
        <v>1425963.27093128</v>
      </c>
      <c r="E222">
        <v>3405377.29335787</v>
      </c>
      <c r="F222">
        <v>368849.721828124</v>
      </c>
      <c r="G222">
        <v>143185.335730785</v>
      </c>
    </row>
    <row r="223" spans="1:7">
      <c r="A223">
        <v>221</v>
      </c>
      <c r="B223">
        <v>6531379.40147701</v>
      </c>
      <c r="C223">
        <v>1188291.29329448</v>
      </c>
      <c r="D223">
        <v>1425841.8094509</v>
      </c>
      <c r="E223">
        <v>3405377.29335787</v>
      </c>
      <c r="F223">
        <v>368736.260719064</v>
      </c>
      <c r="G223">
        <v>143132.744654689</v>
      </c>
    </row>
    <row r="224" spans="1:7">
      <c r="A224">
        <v>222</v>
      </c>
      <c r="B224">
        <v>6531356.02266409</v>
      </c>
      <c r="C224">
        <v>1188308.52656527</v>
      </c>
      <c r="D224">
        <v>1425801.93419356</v>
      </c>
      <c r="E224">
        <v>3405377.29335787</v>
      </c>
      <c r="F224">
        <v>368730.581667643</v>
      </c>
      <c r="G224">
        <v>143137.686879744</v>
      </c>
    </row>
    <row r="225" spans="1:7">
      <c r="A225">
        <v>223</v>
      </c>
      <c r="B225">
        <v>6531401.00333132</v>
      </c>
      <c r="C225">
        <v>1190846.15757575</v>
      </c>
      <c r="D225">
        <v>1424801.82113959</v>
      </c>
      <c r="E225">
        <v>3405377.29335787</v>
      </c>
      <c r="F225">
        <v>367628.802586274</v>
      </c>
      <c r="G225">
        <v>142746.928671832</v>
      </c>
    </row>
    <row r="226" spans="1:7">
      <c r="A226">
        <v>224</v>
      </c>
      <c r="B226">
        <v>6531338.51607092</v>
      </c>
      <c r="C226">
        <v>1187370.2991194</v>
      </c>
      <c r="D226">
        <v>1426188.82635528</v>
      </c>
      <c r="E226">
        <v>3405377.29335787</v>
      </c>
      <c r="F226">
        <v>369118.82029978</v>
      </c>
      <c r="G226">
        <v>143283.276938594</v>
      </c>
    </row>
    <row r="227" spans="1:7">
      <c r="A227">
        <v>225</v>
      </c>
      <c r="B227">
        <v>6531374.05887705</v>
      </c>
      <c r="C227">
        <v>1189428.91572261</v>
      </c>
      <c r="D227">
        <v>1425377.08522901</v>
      </c>
      <c r="E227">
        <v>3405377.29335787</v>
      </c>
      <c r="F227">
        <v>368246.976922967</v>
      </c>
      <c r="G227">
        <v>142943.787644595</v>
      </c>
    </row>
    <row r="228" spans="1:7">
      <c r="A228">
        <v>226</v>
      </c>
      <c r="B228">
        <v>6531336.55486566</v>
      </c>
      <c r="C228">
        <v>1185589.39531315</v>
      </c>
      <c r="D228">
        <v>1426900.27877517</v>
      </c>
      <c r="E228">
        <v>3405377.29335787</v>
      </c>
      <c r="F228">
        <v>369891.417918427</v>
      </c>
      <c r="G228">
        <v>143578.169501043</v>
      </c>
    </row>
    <row r="229" spans="1:7">
      <c r="A229">
        <v>227</v>
      </c>
      <c r="B229">
        <v>6531340.12440782</v>
      </c>
      <c r="C229">
        <v>1184620.16420636</v>
      </c>
      <c r="D229">
        <v>1427387.12654867</v>
      </c>
      <c r="E229">
        <v>3405377.29335787</v>
      </c>
      <c r="F229">
        <v>370266.308872302</v>
      </c>
      <c r="G229">
        <v>143689.231422619</v>
      </c>
    </row>
    <row r="230" spans="1:7">
      <c r="A230">
        <v>228</v>
      </c>
      <c r="B230">
        <v>6531360.75617066</v>
      </c>
      <c r="C230">
        <v>1185949.81647867</v>
      </c>
      <c r="D230">
        <v>1426782.3237159</v>
      </c>
      <c r="E230">
        <v>3405377.29335787</v>
      </c>
      <c r="F230">
        <v>369722.520149272</v>
      </c>
      <c r="G230">
        <v>143528.802468948</v>
      </c>
    </row>
    <row r="231" spans="1:7">
      <c r="A231">
        <v>229</v>
      </c>
      <c r="B231">
        <v>6531378.98887195</v>
      </c>
      <c r="C231">
        <v>1184017.80624847</v>
      </c>
      <c r="D231">
        <v>1427527.5731323</v>
      </c>
      <c r="E231">
        <v>3405377.29335787</v>
      </c>
      <c r="F231">
        <v>370611.292898929</v>
      </c>
      <c r="G231">
        <v>143845.023234379</v>
      </c>
    </row>
    <row r="232" spans="1:7">
      <c r="A232">
        <v>230</v>
      </c>
      <c r="B232">
        <v>6531370.93149972</v>
      </c>
      <c r="C232">
        <v>1185124.96070759</v>
      </c>
      <c r="D232">
        <v>1427136.30649917</v>
      </c>
      <c r="E232">
        <v>3405377.29335787</v>
      </c>
      <c r="F232">
        <v>370076.380240074</v>
      </c>
      <c r="G232">
        <v>143655.990695017</v>
      </c>
    </row>
    <row r="233" spans="1:7">
      <c r="A233">
        <v>231</v>
      </c>
      <c r="B233">
        <v>6531339.73284061</v>
      </c>
      <c r="C233">
        <v>1183442.40297513</v>
      </c>
      <c r="D233">
        <v>1427828.18616664</v>
      </c>
      <c r="E233">
        <v>3405377.29335787</v>
      </c>
      <c r="F233">
        <v>370789.592765506</v>
      </c>
      <c r="G233">
        <v>143902.25757546</v>
      </c>
    </row>
    <row r="234" spans="1:7">
      <c r="A234">
        <v>232</v>
      </c>
      <c r="B234">
        <v>6531329.15109258</v>
      </c>
      <c r="C234">
        <v>1185762.76477262</v>
      </c>
      <c r="D234">
        <v>1426824.79895049</v>
      </c>
      <c r="E234">
        <v>3405377.29335787</v>
      </c>
      <c r="F234">
        <v>369817.78118905</v>
      </c>
      <c r="G234">
        <v>143546.512822549</v>
      </c>
    </row>
    <row r="235" spans="1:7">
      <c r="A235">
        <v>233</v>
      </c>
      <c r="B235">
        <v>6531347.20931084</v>
      </c>
      <c r="C235">
        <v>1185082.64831605</v>
      </c>
      <c r="D235">
        <v>1427054.24484059</v>
      </c>
      <c r="E235">
        <v>3405377.29335787</v>
      </c>
      <c r="F235">
        <v>370170.537100461</v>
      </c>
      <c r="G235">
        <v>143662.485695869</v>
      </c>
    </row>
    <row r="236" spans="1:7">
      <c r="A236">
        <v>234</v>
      </c>
      <c r="B236">
        <v>6531329.74946479</v>
      </c>
      <c r="C236">
        <v>1186073.27181542</v>
      </c>
      <c r="D236">
        <v>1426731.051509</v>
      </c>
      <c r="E236">
        <v>3405377.29335787</v>
      </c>
      <c r="F236">
        <v>369665.945304183</v>
      </c>
      <c r="G236">
        <v>143482.187478318</v>
      </c>
    </row>
    <row r="237" spans="1:7">
      <c r="A237">
        <v>235</v>
      </c>
      <c r="B237">
        <v>6531339.43844691</v>
      </c>
      <c r="C237">
        <v>1183601.74984458</v>
      </c>
      <c r="D237">
        <v>1427670.97209037</v>
      </c>
      <c r="E237">
        <v>3405377.29335787</v>
      </c>
      <c r="F237">
        <v>370773.973069059</v>
      </c>
      <c r="G237">
        <v>143915.450085029</v>
      </c>
    </row>
    <row r="238" spans="1:7">
      <c r="A238">
        <v>236</v>
      </c>
      <c r="B238">
        <v>6531329.62443369</v>
      </c>
      <c r="C238">
        <v>1185901.52159759</v>
      </c>
      <c r="D238">
        <v>1426703.23527323</v>
      </c>
      <c r="E238">
        <v>3405377.29335787</v>
      </c>
      <c r="F238">
        <v>369809.319784272</v>
      </c>
      <c r="G238">
        <v>143538.254420722</v>
      </c>
    </row>
    <row r="239" spans="1:7">
      <c r="A239">
        <v>237</v>
      </c>
      <c r="B239">
        <v>6531361.53952842</v>
      </c>
      <c r="C239">
        <v>1186014.17371304</v>
      </c>
      <c r="D239">
        <v>1426752.0298164</v>
      </c>
      <c r="E239">
        <v>3405377.29335787</v>
      </c>
      <c r="F239">
        <v>369722.115724406</v>
      </c>
      <c r="G239">
        <v>143495.926916701</v>
      </c>
    </row>
    <row r="240" spans="1:7">
      <c r="A240">
        <v>238</v>
      </c>
      <c r="B240">
        <v>6531328.57588552</v>
      </c>
      <c r="C240">
        <v>1185006.24435841</v>
      </c>
      <c r="D240">
        <v>1427101.02264437</v>
      </c>
      <c r="E240">
        <v>3405377.29335787</v>
      </c>
      <c r="F240">
        <v>370159.449577095</v>
      </c>
      <c r="G240">
        <v>143684.565947775</v>
      </c>
    </row>
    <row r="241" spans="1:7">
      <c r="A241">
        <v>239</v>
      </c>
      <c r="B241">
        <v>6531335.76982555</v>
      </c>
      <c r="C241">
        <v>1184775.11556914</v>
      </c>
      <c r="D241">
        <v>1427227.33070612</v>
      </c>
      <c r="E241">
        <v>3405377.29335787</v>
      </c>
      <c r="F241">
        <v>370236.53956533</v>
      </c>
      <c r="G241">
        <v>143719.490627091</v>
      </c>
    </row>
    <row r="242" spans="1:7">
      <c r="A242">
        <v>240</v>
      </c>
      <c r="B242">
        <v>6531314.90060726</v>
      </c>
      <c r="C242">
        <v>1186160.69280631</v>
      </c>
      <c r="D242">
        <v>1426612.89336563</v>
      </c>
      <c r="E242">
        <v>3405377.29335787</v>
      </c>
      <c r="F242">
        <v>369663.100540002</v>
      </c>
      <c r="G242">
        <v>143500.920537448</v>
      </c>
    </row>
    <row r="243" spans="1:7">
      <c r="A243">
        <v>241</v>
      </c>
      <c r="B243">
        <v>6531317.19300597</v>
      </c>
      <c r="C243">
        <v>1186068.17451664</v>
      </c>
      <c r="D243">
        <v>1426648.19914186</v>
      </c>
      <c r="E243">
        <v>3405377.29335787</v>
      </c>
      <c r="F243">
        <v>369704.018223268</v>
      </c>
      <c r="G243">
        <v>143519.50776633</v>
      </c>
    </row>
    <row r="244" spans="1:7">
      <c r="A244">
        <v>242</v>
      </c>
      <c r="B244">
        <v>6531314.54687452</v>
      </c>
      <c r="C244">
        <v>1186768.79982833</v>
      </c>
      <c r="D244">
        <v>1426373.64482193</v>
      </c>
      <c r="E244">
        <v>3405377.29335787</v>
      </c>
      <c r="F244">
        <v>369397.203457896</v>
      </c>
      <c r="G244">
        <v>143397.605408489</v>
      </c>
    </row>
    <row r="245" spans="1:7">
      <c r="A245">
        <v>243</v>
      </c>
      <c r="B245">
        <v>6531308.64531648</v>
      </c>
      <c r="C245">
        <v>1187139.9937914</v>
      </c>
      <c r="D245">
        <v>1426190.46191818</v>
      </c>
      <c r="E245">
        <v>3405377.29335787</v>
      </c>
      <c r="F245">
        <v>369262.838596815</v>
      </c>
      <c r="G245">
        <v>143338.057652212</v>
      </c>
    </row>
    <row r="246" spans="1:7">
      <c r="A246">
        <v>244</v>
      </c>
      <c r="B246">
        <v>6531313.32603989</v>
      </c>
      <c r="C246">
        <v>1187044.98882767</v>
      </c>
      <c r="D246">
        <v>1426236.64711731</v>
      </c>
      <c r="E246">
        <v>3405377.29335787</v>
      </c>
      <c r="F246">
        <v>369303.693733101</v>
      </c>
      <c r="G246">
        <v>143350.703003937</v>
      </c>
    </row>
    <row r="247" spans="1:7">
      <c r="A247">
        <v>245</v>
      </c>
      <c r="B247">
        <v>6531306.67256968</v>
      </c>
      <c r="C247">
        <v>1187804.94205902</v>
      </c>
      <c r="D247">
        <v>1425909.56411017</v>
      </c>
      <c r="E247">
        <v>3405377.29335787</v>
      </c>
      <c r="F247">
        <v>368993.446922184</v>
      </c>
      <c r="G247">
        <v>143221.426120436</v>
      </c>
    </row>
    <row r="248" spans="1:7">
      <c r="A248">
        <v>246</v>
      </c>
      <c r="B248">
        <v>6531302.64468507</v>
      </c>
      <c r="C248">
        <v>1187456.86824326</v>
      </c>
      <c r="D248">
        <v>1426069.4699227</v>
      </c>
      <c r="E248">
        <v>3405377.29335787</v>
      </c>
      <c r="F248">
        <v>369132.356383287</v>
      </c>
      <c r="G248">
        <v>143266.656777949</v>
      </c>
    </row>
    <row r="249" spans="1:7">
      <c r="A249">
        <v>247</v>
      </c>
      <c r="B249">
        <v>6531323.23879713</v>
      </c>
      <c r="C249">
        <v>1187055.21852248</v>
      </c>
      <c r="D249">
        <v>1426228.01215513</v>
      </c>
      <c r="E249">
        <v>3405377.29335787</v>
      </c>
      <c r="F249">
        <v>369323.565700684</v>
      </c>
      <c r="G249">
        <v>143339.149060969</v>
      </c>
    </row>
    <row r="250" spans="1:7">
      <c r="A250">
        <v>248</v>
      </c>
      <c r="B250">
        <v>6531294.26404558</v>
      </c>
      <c r="C250">
        <v>1186791.08937754</v>
      </c>
      <c r="D250">
        <v>1426346.85243776</v>
      </c>
      <c r="E250">
        <v>3405377.29335787</v>
      </c>
      <c r="F250">
        <v>369411.403200798</v>
      </c>
      <c r="G250">
        <v>143367.62567161</v>
      </c>
    </row>
    <row r="251" spans="1:7">
      <c r="A251">
        <v>249</v>
      </c>
      <c r="B251">
        <v>6531285.12730697</v>
      </c>
      <c r="C251">
        <v>1186778.91674135</v>
      </c>
      <c r="D251">
        <v>1426314.55282906</v>
      </c>
      <c r="E251">
        <v>3405377.29335787</v>
      </c>
      <c r="F251">
        <v>369445.4822705</v>
      </c>
      <c r="G251">
        <v>143368.882108189</v>
      </c>
    </row>
    <row r="252" spans="1:7">
      <c r="A252">
        <v>250</v>
      </c>
      <c r="B252">
        <v>6531289.43085515</v>
      </c>
      <c r="C252">
        <v>1187499.22224808</v>
      </c>
      <c r="D252">
        <v>1426018.32681436</v>
      </c>
      <c r="E252">
        <v>3405377.29335787</v>
      </c>
      <c r="F252">
        <v>369143.875404723</v>
      </c>
      <c r="G252">
        <v>143250.713030113</v>
      </c>
    </row>
    <row r="253" spans="1:7">
      <c r="A253">
        <v>251</v>
      </c>
      <c r="B253">
        <v>6531283.5854649</v>
      </c>
      <c r="C253">
        <v>1187276.3936198</v>
      </c>
      <c r="D253">
        <v>1426105.21757766</v>
      </c>
      <c r="E253">
        <v>3405377.29335787</v>
      </c>
      <c r="F253">
        <v>369236.009933287</v>
      </c>
      <c r="G253">
        <v>143288.670976275</v>
      </c>
    </row>
    <row r="254" spans="1:7">
      <c r="A254">
        <v>252</v>
      </c>
      <c r="B254">
        <v>6531296.49231925</v>
      </c>
      <c r="C254">
        <v>1187718.58261211</v>
      </c>
      <c r="D254">
        <v>1425948.29024525</v>
      </c>
      <c r="E254">
        <v>3405377.29335787</v>
      </c>
      <c r="F254">
        <v>369038.518281127</v>
      </c>
      <c r="G254">
        <v>143213.807822888</v>
      </c>
    </row>
    <row r="255" spans="1:7">
      <c r="A255">
        <v>253</v>
      </c>
      <c r="B255">
        <v>6531274.14356323</v>
      </c>
      <c r="C255">
        <v>1186270.03786728</v>
      </c>
      <c r="D255">
        <v>1426537.36009179</v>
      </c>
      <c r="E255">
        <v>3405377.29335787</v>
      </c>
      <c r="F255">
        <v>369643.269946664</v>
      </c>
      <c r="G255">
        <v>143446.18229963</v>
      </c>
    </row>
    <row r="256" spans="1:7">
      <c r="A256">
        <v>254</v>
      </c>
      <c r="B256">
        <v>6531290.23931189</v>
      </c>
      <c r="C256">
        <v>1184597.19302976</v>
      </c>
      <c r="D256">
        <v>1427196.67414324</v>
      </c>
      <c r="E256">
        <v>3405377.29335787</v>
      </c>
      <c r="F256">
        <v>370392.570567124</v>
      </c>
      <c r="G256">
        <v>143726.508213895</v>
      </c>
    </row>
    <row r="257" spans="1:7">
      <c r="A257">
        <v>255</v>
      </c>
      <c r="B257">
        <v>6531284.5898789</v>
      </c>
      <c r="C257">
        <v>1186101.209486</v>
      </c>
      <c r="D257">
        <v>1426596.46838979</v>
      </c>
      <c r="E257">
        <v>3405377.29335787</v>
      </c>
      <c r="F257">
        <v>369728.140482132</v>
      </c>
      <c r="G257">
        <v>143481.478163099</v>
      </c>
    </row>
    <row r="258" spans="1:7">
      <c r="A258">
        <v>256</v>
      </c>
      <c r="B258">
        <v>6531282.18297416</v>
      </c>
      <c r="C258">
        <v>1186033.09551796</v>
      </c>
      <c r="D258">
        <v>1426707.52506562</v>
      </c>
      <c r="E258">
        <v>3405377.29335787</v>
      </c>
      <c r="F258">
        <v>369701.904043765</v>
      </c>
      <c r="G258">
        <v>143462.364988943</v>
      </c>
    </row>
    <row r="259" spans="1:7">
      <c r="A259">
        <v>257</v>
      </c>
      <c r="B259">
        <v>6531275.94908017</v>
      </c>
      <c r="C259">
        <v>1186295.04832331</v>
      </c>
      <c r="D259">
        <v>1426527.60119642</v>
      </c>
      <c r="E259">
        <v>3405377.29335787</v>
      </c>
      <c r="F259">
        <v>369635.527294978</v>
      </c>
      <c r="G259">
        <v>143440.478907587</v>
      </c>
    </row>
    <row r="260" spans="1:7">
      <c r="A260">
        <v>258</v>
      </c>
      <c r="B260">
        <v>6531262.71691702</v>
      </c>
      <c r="C260">
        <v>1186137.56060353</v>
      </c>
      <c r="D260">
        <v>1426565.55409805</v>
      </c>
      <c r="E260">
        <v>3405377.29335787</v>
      </c>
      <c r="F260">
        <v>369721.154869645</v>
      </c>
      <c r="G260">
        <v>143461.153987926</v>
      </c>
    </row>
    <row r="261" spans="1:7">
      <c r="A261">
        <v>259</v>
      </c>
      <c r="B261">
        <v>6531262.3574231</v>
      </c>
      <c r="C261">
        <v>1186734.23401724</v>
      </c>
      <c r="D261">
        <v>1426331.30528962</v>
      </c>
      <c r="E261">
        <v>3405377.29335787</v>
      </c>
      <c r="F261">
        <v>369459.687520706</v>
      </c>
      <c r="G261">
        <v>143359.837237672</v>
      </c>
    </row>
    <row r="262" spans="1:7">
      <c r="A262">
        <v>260</v>
      </c>
      <c r="B262">
        <v>6531251.73340006</v>
      </c>
      <c r="C262">
        <v>1186224.72885547</v>
      </c>
      <c r="D262">
        <v>1426508.66926044</v>
      </c>
      <c r="E262">
        <v>3405377.29335787</v>
      </c>
      <c r="F262">
        <v>369695.004434516</v>
      </c>
      <c r="G262">
        <v>143446.037491766</v>
      </c>
    </row>
    <row r="263" spans="1:7">
      <c r="A263">
        <v>261</v>
      </c>
      <c r="B263">
        <v>6531265.28614738</v>
      </c>
      <c r="C263">
        <v>1186103.48204678</v>
      </c>
      <c r="D263">
        <v>1426567.6177675</v>
      </c>
      <c r="E263">
        <v>3405377.29335787</v>
      </c>
      <c r="F263">
        <v>369758.308065921</v>
      </c>
      <c r="G263">
        <v>143458.584909306</v>
      </c>
    </row>
    <row r="264" spans="1:7">
      <c r="A264">
        <v>262</v>
      </c>
      <c r="B264">
        <v>6531248.6352198</v>
      </c>
      <c r="C264">
        <v>1186492.30322843</v>
      </c>
      <c r="D264">
        <v>1426398.85015009</v>
      </c>
      <c r="E264">
        <v>3405377.29335787</v>
      </c>
      <c r="F264">
        <v>369582.437875895</v>
      </c>
      <c r="G264">
        <v>143397.750607508</v>
      </c>
    </row>
    <row r="265" spans="1:7">
      <c r="A265">
        <v>263</v>
      </c>
      <c r="B265">
        <v>6531248.48693924</v>
      </c>
      <c r="C265">
        <v>1185983.91901009</v>
      </c>
      <c r="D265">
        <v>1426630.97218277</v>
      </c>
      <c r="E265">
        <v>3405377.29335787</v>
      </c>
      <c r="F265">
        <v>369775.514847313</v>
      </c>
      <c r="G265">
        <v>143480.787541196</v>
      </c>
    </row>
    <row r="266" spans="1:7">
      <c r="A266">
        <v>264</v>
      </c>
      <c r="B266">
        <v>6531245.73751681</v>
      </c>
      <c r="C266">
        <v>1186009.21734823</v>
      </c>
      <c r="D266">
        <v>1426606.20010193</v>
      </c>
      <c r="E266">
        <v>3405377.29335787</v>
      </c>
      <c r="F266">
        <v>369769.651916305</v>
      </c>
      <c r="G266">
        <v>143483.374792468</v>
      </c>
    </row>
    <row r="267" spans="1:7">
      <c r="A267">
        <v>265</v>
      </c>
      <c r="B267">
        <v>6531251.35625992</v>
      </c>
      <c r="C267">
        <v>1187404.97322131</v>
      </c>
      <c r="D267">
        <v>1425990.44126772</v>
      </c>
      <c r="E267">
        <v>3405377.29335787</v>
      </c>
      <c r="F267">
        <v>369199.470987783</v>
      </c>
      <c r="G267">
        <v>143279.177425236</v>
      </c>
    </row>
    <row r="268" spans="1:7">
      <c r="A268">
        <v>266</v>
      </c>
      <c r="B268">
        <v>6531248.94684604</v>
      </c>
      <c r="C268">
        <v>1185489.11903905</v>
      </c>
      <c r="D268">
        <v>1426834.54910362</v>
      </c>
      <c r="E268">
        <v>3405377.29335787</v>
      </c>
      <c r="F268">
        <v>369978.614588425</v>
      </c>
      <c r="G268">
        <v>143569.370757073</v>
      </c>
    </row>
    <row r="269" spans="1:7">
      <c r="A269">
        <v>267</v>
      </c>
      <c r="B269">
        <v>6531251.3804777</v>
      </c>
      <c r="C269">
        <v>1186877.74163472</v>
      </c>
      <c r="D269">
        <v>1426268.12600062</v>
      </c>
      <c r="E269">
        <v>3405377.29335787</v>
      </c>
      <c r="F269">
        <v>369388.800775116</v>
      </c>
      <c r="G269">
        <v>143339.418709372</v>
      </c>
    </row>
    <row r="270" spans="1:7">
      <c r="A270">
        <v>268</v>
      </c>
      <c r="B270">
        <v>6531248.59671498</v>
      </c>
      <c r="C270">
        <v>1186283.9177788</v>
      </c>
      <c r="D270">
        <v>1426493.01138375</v>
      </c>
      <c r="E270">
        <v>3405377.29335787</v>
      </c>
      <c r="F270">
        <v>369654.788212354</v>
      </c>
      <c r="G270">
        <v>143439.585982203</v>
      </c>
    </row>
    <row r="271" spans="1:7">
      <c r="A271">
        <v>269</v>
      </c>
      <c r="B271">
        <v>6531248.92445586</v>
      </c>
      <c r="C271">
        <v>1186192.0323139</v>
      </c>
      <c r="D271">
        <v>1426563.31664239</v>
      </c>
      <c r="E271">
        <v>3405377.29335787</v>
      </c>
      <c r="F271">
        <v>369674.014705672</v>
      </c>
      <c r="G271">
        <v>143442.267436028</v>
      </c>
    </row>
    <row r="272" spans="1:7">
      <c r="A272">
        <v>270</v>
      </c>
      <c r="B272">
        <v>6531249.10787321</v>
      </c>
      <c r="C272">
        <v>1185186.78016408</v>
      </c>
      <c r="D272">
        <v>1426946.02864115</v>
      </c>
      <c r="E272">
        <v>3405377.29335787</v>
      </c>
      <c r="F272">
        <v>370121.761840909</v>
      </c>
      <c r="G272">
        <v>143617.24386919</v>
      </c>
    </row>
    <row r="273" spans="1:7">
      <c r="A273">
        <v>271</v>
      </c>
      <c r="B273">
        <v>6531247.96725013</v>
      </c>
      <c r="C273">
        <v>1185228.97532087</v>
      </c>
      <c r="D273">
        <v>1426874.39396897</v>
      </c>
      <c r="E273">
        <v>3405377.29335787</v>
      </c>
      <c r="F273">
        <v>370149.904790868</v>
      </c>
      <c r="G273">
        <v>143617.399811552</v>
      </c>
    </row>
    <row r="274" spans="1:7">
      <c r="A274">
        <v>272</v>
      </c>
      <c r="B274">
        <v>6531244.34988037</v>
      </c>
      <c r="C274">
        <v>1185960.96406648</v>
      </c>
      <c r="D274">
        <v>1426662.12130858</v>
      </c>
      <c r="E274">
        <v>3405377.29335787</v>
      </c>
      <c r="F274">
        <v>369765.873961559</v>
      </c>
      <c r="G274">
        <v>143478.097185869</v>
      </c>
    </row>
    <row r="275" spans="1:7">
      <c r="A275">
        <v>273</v>
      </c>
      <c r="B275">
        <v>6531257.5004708</v>
      </c>
      <c r="C275">
        <v>1185563.97774911</v>
      </c>
      <c r="D275">
        <v>1426809.47152143</v>
      </c>
      <c r="E275">
        <v>3405377.29335787</v>
      </c>
      <c r="F275">
        <v>369959.220186404</v>
      </c>
      <c r="G275">
        <v>143547.537655977</v>
      </c>
    </row>
    <row r="276" spans="1:7">
      <c r="A276">
        <v>274</v>
      </c>
      <c r="B276">
        <v>6531244.86077848</v>
      </c>
      <c r="C276">
        <v>1185942.86615757</v>
      </c>
      <c r="D276">
        <v>1426671.37681141</v>
      </c>
      <c r="E276">
        <v>3405377.29335787</v>
      </c>
      <c r="F276">
        <v>369771.171052352</v>
      </c>
      <c r="G276">
        <v>143482.153399276</v>
      </c>
    </row>
    <row r="277" spans="1:7">
      <c r="A277">
        <v>275</v>
      </c>
      <c r="B277">
        <v>6531254.18299396</v>
      </c>
      <c r="C277">
        <v>1186101.54049887</v>
      </c>
      <c r="D277">
        <v>1426605.62938324</v>
      </c>
      <c r="E277">
        <v>3405377.29335787</v>
      </c>
      <c r="F277">
        <v>369723.815392239</v>
      </c>
      <c r="G277">
        <v>143445.904361733</v>
      </c>
    </row>
    <row r="278" spans="1:7">
      <c r="A278">
        <v>276</v>
      </c>
      <c r="B278">
        <v>6531248.18025079</v>
      </c>
      <c r="C278">
        <v>1186189.03482618</v>
      </c>
      <c r="D278">
        <v>1426563.46954483</v>
      </c>
      <c r="E278">
        <v>3405377.29335787</v>
      </c>
      <c r="F278">
        <v>369670.336259445</v>
      </c>
      <c r="G278">
        <v>143448.046262466</v>
      </c>
    </row>
    <row r="279" spans="1:7">
      <c r="A279">
        <v>277</v>
      </c>
      <c r="B279">
        <v>6531254.94943574</v>
      </c>
      <c r="C279">
        <v>1185464.00934126</v>
      </c>
      <c r="D279">
        <v>1426919.49871854</v>
      </c>
      <c r="E279">
        <v>3405377.29335787</v>
      </c>
      <c r="F279">
        <v>369947.576001646</v>
      </c>
      <c r="G279">
        <v>143546.572016416</v>
      </c>
    </row>
    <row r="280" spans="1:7">
      <c r="A280">
        <v>278</v>
      </c>
      <c r="B280">
        <v>6531248.48886301</v>
      </c>
      <c r="C280">
        <v>1186639.15769786</v>
      </c>
      <c r="D280">
        <v>1426401.12855625</v>
      </c>
      <c r="E280">
        <v>3405377.29335787</v>
      </c>
      <c r="F280">
        <v>369467.936975211</v>
      </c>
      <c r="G280">
        <v>143362.972275821</v>
      </c>
    </row>
    <row r="281" spans="1:7">
      <c r="A281">
        <v>279</v>
      </c>
      <c r="B281">
        <v>6531245.01998986</v>
      </c>
      <c r="C281">
        <v>1186063.60115198</v>
      </c>
      <c r="D281">
        <v>1426622.74313205</v>
      </c>
      <c r="E281">
        <v>3405377.29335787</v>
      </c>
      <c r="F281">
        <v>369721.752763151</v>
      </c>
      <c r="G281">
        <v>143459.629584806</v>
      </c>
    </row>
    <row r="282" spans="1:7">
      <c r="A282">
        <v>280</v>
      </c>
      <c r="B282">
        <v>6531246.77539919</v>
      </c>
      <c r="C282">
        <v>1185764.7974001</v>
      </c>
      <c r="D282">
        <v>1426749.19482114</v>
      </c>
      <c r="E282">
        <v>3405377.29335787</v>
      </c>
      <c r="F282">
        <v>369844.168101305</v>
      </c>
      <c r="G282">
        <v>143511.321718775</v>
      </c>
    </row>
    <row r="283" spans="1:7">
      <c r="A283">
        <v>281</v>
      </c>
      <c r="B283">
        <v>6531247.50288283</v>
      </c>
      <c r="C283">
        <v>1185852.23683189</v>
      </c>
      <c r="D283">
        <v>1426713.01763387</v>
      </c>
      <c r="E283">
        <v>3405377.29335787</v>
      </c>
      <c r="F283">
        <v>369808.238991477</v>
      </c>
      <c r="G283">
        <v>143496.716067721</v>
      </c>
    </row>
    <row r="284" spans="1:7">
      <c r="A284">
        <v>282</v>
      </c>
      <c r="B284">
        <v>6531243.40026835</v>
      </c>
      <c r="C284">
        <v>1186749.13614942</v>
      </c>
      <c r="D284">
        <v>1426310.86950434</v>
      </c>
      <c r="E284">
        <v>3405377.29335787</v>
      </c>
      <c r="F284">
        <v>369444.865190676</v>
      </c>
      <c r="G284">
        <v>143361.236066043</v>
      </c>
    </row>
    <row r="285" spans="1:7">
      <c r="A285">
        <v>283</v>
      </c>
      <c r="B285">
        <v>6531244.74508725</v>
      </c>
      <c r="C285">
        <v>1186731.77920603</v>
      </c>
      <c r="D285">
        <v>1426314.42944727</v>
      </c>
      <c r="E285">
        <v>3405377.29335787</v>
      </c>
      <c r="F285">
        <v>369455.260206974</v>
      </c>
      <c r="G285">
        <v>143365.982869104</v>
      </c>
    </row>
    <row r="286" spans="1:7">
      <c r="A286">
        <v>284</v>
      </c>
      <c r="B286">
        <v>6531243.64002657</v>
      </c>
      <c r="C286">
        <v>1187343.75084947</v>
      </c>
      <c r="D286">
        <v>1426073.08320558</v>
      </c>
      <c r="E286">
        <v>3405377.29335787</v>
      </c>
      <c r="F286">
        <v>369186.832132652</v>
      </c>
      <c r="G286">
        <v>143262.680480995</v>
      </c>
    </row>
    <row r="287" spans="1:7">
      <c r="A287">
        <v>285</v>
      </c>
      <c r="B287">
        <v>6531246.29246361</v>
      </c>
      <c r="C287">
        <v>1186886.86354437</v>
      </c>
      <c r="D287">
        <v>1426271.18234155</v>
      </c>
      <c r="E287">
        <v>3405377.29335787</v>
      </c>
      <c r="F287">
        <v>369374.357014933</v>
      </c>
      <c r="G287">
        <v>143336.596204884</v>
      </c>
    </row>
    <row r="288" spans="1:7">
      <c r="A288">
        <v>286</v>
      </c>
      <c r="B288">
        <v>6531243.09555506</v>
      </c>
      <c r="C288">
        <v>1186485.19700641</v>
      </c>
      <c r="D288">
        <v>1426396.22289893</v>
      </c>
      <c r="E288">
        <v>3405377.29335787</v>
      </c>
      <c r="F288">
        <v>369577.647750431</v>
      </c>
      <c r="G288">
        <v>143406.73454142</v>
      </c>
    </row>
    <row r="289" spans="1:7">
      <c r="A289">
        <v>287</v>
      </c>
      <c r="B289">
        <v>6531244.75744552</v>
      </c>
      <c r="C289">
        <v>1186402.45978098</v>
      </c>
      <c r="D289">
        <v>1426437.55433544</v>
      </c>
      <c r="E289">
        <v>3405377.29335787</v>
      </c>
      <c r="F289">
        <v>369606.609565337</v>
      </c>
      <c r="G289">
        <v>143420.840405887</v>
      </c>
    </row>
    <row r="290" spans="1:7">
      <c r="A290">
        <v>288</v>
      </c>
      <c r="B290">
        <v>6531237.34060038</v>
      </c>
      <c r="C290">
        <v>1186298.67573665</v>
      </c>
      <c r="D290">
        <v>1426465.37687083</v>
      </c>
      <c r="E290">
        <v>3405377.29335787</v>
      </c>
      <c r="F290">
        <v>369665.306880668</v>
      </c>
      <c r="G290">
        <v>143430.687754357</v>
      </c>
    </row>
    <row r="291" spans="1:7">
      <c r="A291">
        <v>289</v>
      </c>
      <c r="B291">
        <v>6531236.49455208</v>
      </c>
      <c r="C291">
        <v>1186884.5869978</v>
      </c>
      <c r="D291">
        <v>1426228.62075183</v>
      </c>
      <c r="E291">
        <v>3405377.29335787</v>
      </c>
      <c r="F291">
        <v>369417.306517292</v>
      </c>
      <c r="G291">
        <v>143328.686927281</v>
      </c>
    </row>
    <row r="292" spans="1:7">
      <c r="A292">
        <v>290</v>
      </c>
      <c r="B292">
        <v>6531236.34316968</v>
      </c>
      <c r="C292">
        <v>1186800.15360563</v>
      </c>
      <c r="D292">
        <v>1426259.04072022</v>
      </c>
      <c r="E292">
        <v>3405377.29335787</v>
      </c>
      <c r="F292">
        <v>369458.132898633</v>
      </c>
      <c r="G292">
        <v>143341.722587321</v>
      </c>
    </row>
    <row r="293" spans="1:7">
      <c r="A293">
        <v>291</v>
      </c>
      <c r="B293">
        <v>6531238.7175272</v>
      </c>
      <c r="C293">
        <v>1185954.0177083</v>
      </c>
      <c r="D293">
        <v>1426591.58689029</v>
      </c>
      <c r="E293">
        <v>3405377.29335787</v>
      </c>
      <c r="F293">
        <v>369829.634659006</v>
      </c>
      <c r="G293">
        <v>143486.184911731</v>
      </c>
    </row>
    <row r="294" spans="1:7">
      <c r="A294">
        <v>292</v>
      </c>
      <c r="B294">
        <v>6531235.88481433</v>
      </c>
      <c r="C294">
        <v>1186904.58455565</v>
      </c>
      <c r="D294">
        <v>1426211.07006282</v>
      </c>
      <c r="E294">
        <v>3405377.29335787</v>
      </c>
      <c r="F294">
        <v>369415.684139368</v>
      </c>
      <c r="G294">
        <v>143327.252698619</v>
      </c>
    </row>
    <row r="295" spans="1:7">
      <c r="A295">
        <v>293</v>
      </c>
      <c r="B295">
        <v>6531236.10364947</v>
      </c>
      <c r="C295">
        <v>1187092.72961365</v>
      </c>
      <c r="D295">
        <v>1426101.82094927</v>
      </c>
      <c r="E295">
        <v>3405377.29335787</v>
      </c>
      <c r="F295">
        <v>369361.829396049</v>
      </c>
      <c r="G295">
        <v>143302.430332633</v>
      </c>
    </row>
    <row r="296" spans="1:7">
      <c r="A296">
        <v>294</v>
      </c>
      <c r="B296">
        <v>6531236.12718347</v>
      </c>
      <c r="C296">
        <v>1187036.03599182</v>
      </c>
      <c r="D296">
        <v>1426153.23113984</v>
      </c>
      <c r="E296">
        <v>3405377.29335787</v>
      </c>
      <c r="F296">
        <v>369362.288820844</v>
      </c>
      <c r="G296">
        <v>143307.277873095</v>
      </c>
    </row>
    <row r="297" spans="1:7">
      <c r="A297">
        <v>295</v>
      </c>
      <c r="B297">
        <v>6531238.07756618</v>
      </c>
      <c r="C297">
        <v>1187062.3187721</v>
      </c>
      <c r="D297">
        <v>1426135.20014553</v>
      </c>
      <c r="E297">
        <v>3405377.29335787</v>
      </c>
      <c r="F297">
        <v>369358.182545036</v>
      </c>
      <c r="G297">
        <v>143305.082745652</v>
      </c>
    </row>
    <row r="298" spans="1:7">
      <c r="A298">
        <v>296</v>
      </c>
      <c r="B298">
        <v>6531237.06264657</v>
      </c>
      <c r="C298">
        <v>1186904.8364543</v>
      </c>
      <c r="D298">
        <v>1426210.94681006</v>
      </c>
      <c r="E298">
        <v>3405377.29335787</v>
      </c>
      <c r="F298">
        <v>369417.032619438</v>
      </c>
      <c r="G298">
        <v>143326.953404894</v>
      </c>
    </row>
    <row r="299" spans="1:7">
      <c r="A299">
        <v>297</v>
      </c>
      <c r="B299">
        <v>6531235.31556796</v>
      </c>
      <c r="C299">
        <v>1186765.80548987</v>
      </c>
      <c r="D299">
        <v>1426266.48382424</v>
      </c>
      <c r="E299">
        <v>3405377.29335787</v>
      </c>
      <c r="F299">
        <v>369479.016505181</v>
      </c>
      <c r="G299">
        <v>143346.716390796</v>
      </c>
    </row>
    <row r="300" spans="1:7">
      <c r="A300">
        <v>298</v>
      </c>
      <c r="B300">
        <v>6531236.104484</v>
      </c>
      <c r="C300">
        <v>1186685.78211761</v>
      </c>
      <c r="D300">
        <v>1426300.7001873</v>
      </c>
      <c r="E300">
        <v>3405377.29335787</v>
      </c>
      <c r="F300">
        <v>369511.245791347</v>
      </c>
      <c r="G300">
        <v>143361.083029876</v>
      </c>
    </row>
    <row r="301" spans="1:7">
      <c r="A301">
        <v>299</v>
      </c>
      <c r="B301">
        <v>6531236.21805123</v>
      </c>
      <c r="C301">
        <v>1187075.30758238</v>
      </c>
      <c r="D301">
        <v>1426162.15002088</v>
      </c>
      <c r="E301">
        <v>3405377.29335787</v>
      </c>
      <c r="F301">
        <v>369336.12302879</v>
      </c>
      <c r="G301">
        <v>143285.344061302</v>
      </c>
    </row>
    <row r="302" spans="1:7">
      <c r="A302">
        <v>300</v>
      </c>
      <c r="B302">
        <v>6531236.52422393</v>
      </c>
      <c r="C302">
        <v>1187131.63735616</v>
      </c>
      <c r="D302">
        <v>1426102.39775762</v>
      </c>
      <c r="E302">
        <v>3405377.29335787</v>
      </c>
      <c r="F302">
        <v>369331.752978288</v>
      </c>
      <c r="G302">
        <v>143293.442773988</v>
      </c>
    </row>
    <row r="303" spans="1:7">
      <c r="A303">
        <v>301</v>
      </c>
      <c r="B303">
        <v>6531236.8481862</v>
      </c>
      <c r="C303">
        <v>1186426.00596027</v>
      </c>
      <c r="D303">
        <v>1426405.25611587</v>
      </c>
      <c r="E303">
        <v>3405377.29335787</v>
      </c>
      <c r="F303">
        <v>369629.86174598</v>
      </c>
      <c r="G303">
        <v>143398.431006212</v>
      </c>
    </row>
    <row r="304" spans="1:7">
      <c r="A304">
        <v>302</v>
      </c>
      <c r="B304">
        <v>6531237.050221</v>
      </c>
      <c r="C304">
        <v>1186464.86719768</v>
      </c>
      <c r="D304">
        <v>1426388.05481494</v>
      </c>
      <c r="E304">
        <v>3405377.29335787</v>
      </c>
      <c r="F304">
        <v>369609.897600897</v>
      </c>
      <c r="G304">
        <v>143396.937249601</v>
      </c>
    </row>
    <row r="305" spans="1:7">
      <c r="A305">
        <v>303</v>
      </c>
      <c r="B305">
        <v>6531235.58583224</v>
      </c>
      <c r="C305">
        <v>1186697.07491569</v>
      </c>
      <c r="D305">
        <v>1426309.96596553</v>
      </c>
      <c r="E305">
        <v>3405377.29335787</v>
      </c>
      <c r="F305">
        <v>369496.891059572</v>
      </c>
      <c r="G305">
        <v>143354.360533586</v>
      </c>
    </row>
    <row r="306" spans="1:7">
      <c r="A306">
        <v>304</v>
      </c>
      <c r="B306">
        <v>6531236.00400955</v>
      </c>
      <c r="C306">
        <v>1186638.82880577</v>
      </c>
      <c r="D306">
        <v>1426307.50544836</v>
      </c>
      <c r="E306">
        <v>3405377.29335787</v>
      </c>
      <c r="F306">
        <v>369543.395954411</v>
      </c>
      <c r="G306">
        <v>143368.980443131</v>
      </c>
    </row>
    <row r="307" spans="1:7">
      <c r="A307">
        <v>305</v>
      </c>
      <c r="B307">
        <v>6531237.39065595</v>
      </c>
      <c r="C307">
        <v>1187382.51589607</v>
      </c>
      <c r="D307">
        <v>1426033.26430083</v>
      </c>
      <c r="E307">
        <v>3405377.29335787</v>
      </c>
      <c r="F307">
        <v>369201.832897835</v>
      </c>
      <c r="G307">
        <v>143242.48420334</v>
      </c>
    </row>
    <row r="308" spans="1:7">
      <c r="A308">
        <v>306</v>
      </c>
      <c r="B308">
        <v>6531235.50859881</v>
      </c>
      <c r="C308">
        <v>1186453.66186004</v>
      </c>
      <c r="D308">
        <v>1426391.99591595</v>
      </c>
      <c r="E308">
        <v>3405377.29335787</v>
      </c>
      <c r="F308">
        <v>369612.463042149</v>
      </c>
      <c r="G308">
        <v>143400.0944228</v>
      </c>
    </row>
    <row r="309" spans="1:7">
      <c r="A309">
        <v>307</v>
      </c>
      <c r="B309">
        <v>6531235.81028088</v>
      </c>
      <c r="C309">
        <v>1186359.94075781</v>
      </c>
      <c r="D309">
        <v>1426423.98234549</v>
      </c>
      <c r="E309">
        <v>3405377.29335787</v>
      </c>
      <c r="F309">
        <v>369662.766669957</v>
      </c>
      <c r="G309">
        <v>143411.827149756</v>
      </c>
    </row>
    <row r="310" spans="1:7">
      <c r="A310">
        <v>308</v>
      </c>
      <c r="B310">
        <v>6531235.61022755</v>
      </c>
      <c r="C310">
        <v>1186486.83219642</v>
      </c>
      <c r="D310">
        <v>1426379.86767251</v>
      </c>
      <c r="E310">
        <v>3405377.29335787</v>
      </c>
      <c r="F310">
        <v>369596.771760193</v>
      </c>
      <c r="G310">
        <v>143394.845240548</v>
      </c>
    </row>
    <row r="311" spans="1:7">
      <c r="A311">
        <v>309</v>
      </c>
      <c r="B311">
        <v>6531234.83679106</v>
      </c>
      <c r="C311">
        <v>1186816.17510011</v>
      </c>
      <c r="D311">
        <v>1426237.75482963</v>
      </c>
      <c r="E311">
        <v>3405377.29335787</v>
      </c>
      <c r="F311">
        <v>369463.513636226</v>
      </c>
      <c r="G311">
        <v>143340.099867219</v>
      </c>
    </row>
    <row r="312" spans="1:7">
      <c r="A312">
        <v>310</v>
      </c>
      <c r="B312">
        <v>6531235.68115453</v>
      </c>
      <c r="C312">
        <v>1186893.37962773</v>
      </c>
      <c r="D312">
        <v>1426206.60532909</v>
      </c>
      <c r="E312">
        <v>3405377.29335787</v>
      </c>
      <c r="F312">
        <v>369430.861754003</v>
      </c>
      <c r="G312">
        <v>143327.541085846</v>
      </c>
    </row>
    <row r="313" spans="1:7">
      <c r="A313">
        <v>311</v>
      </c>
      <c r="B313">
        <v>6531235.0902366</v>
      </c>
      <c r="C313">
        <v>1186775.1142305</v>
      </c>
      <c r="D313">
        <v>1426252.55966068</v>
      </c>
      <c r="E313">
        <v>3405377.29335787</v>
      </c>
      <c r="F313">
        <v>369483.586797579</v>
      </c>
      <c r="G313">
        <v>143346.53618996</v>
      </c>
    </row>
    <row r="314" spans="1:7">
      <c r="A314">
        <v>312</v>
      </c>
      <c r="B314">
        <v>6531235.28526129</v>
      </c>
      <c r="C314">
        <v>1186864.8171681</v>
      </c>
      <c r="D314">
        <v>1426219.80698536</v>
      </c>
      <c r="E314">
        <v>3405377.29335787</v>
      </c>
      <c r="F314">
        <v>369441.668657228</v>
      </c>
      <c r="G314">
        <v>143331.699092725</v>
      </c>
    </row>
    <row r="315" spans="1:7">
      <c r="A315">
        <v>313</v>
      </c>
      <c r="B315">
        <v>6531235.09394666</v>
      </c>
      <c r="C315">
        <v>1186725.25322617</v>
      </c>
      <c r="D315">
        <v>1426277.98559939</v>
      </c>
      <c r="E315">
        <v>3405377.29335787</v>
      </c>
      <c r="F315">
        <v>369501.135350036</v>
      </c>
      <c r="G315">
        <v>143353.426413197</v>
      </c>
    </row>
    <row r="316" spans="1:7">
      <c r="A316">
        <v>314</v>
      </c>
      <c r="B316">
        <v>6531234.53966058</v>
      </c>
      <c r="C316">
        <v>1186854.93453146</v>
      </c>
      <c r="D316">
        <v>1426225.55786417</v>
      </c>
      <c r="E316">
        <v>3405377.29335787</v>
      </c>
      <c r="F316">
        <v>369443.389853203</v>
      </c>
      <c r="G316">
        <v>143333.364053876</v>
      </c>
    </row>
    <row r="317" spans="1:7">
      <c r="A317">
        <v>315</v>
      </c>
      <c r="B317">
        <v>6531234.97269737</v>
      </c>
      <c r="C317">
        <v>1186963.15137447</v>
      </c>
      <c r="D317">
        <v>1426182.4393716</v>
      </c>
      <c r="E317">
        <v>3405377.29335787</v>
      </c>
      <c r="F317">
        <v>369395.555414768</v>
      </c>
      <c r="G317">
        <v>143316.53317866</v>
      </c>
    </row>
    <row r="318" spans="1:7">
      <c r="A318">
        <v>316</v>
      </c>
      <c r="B318">
        <v>6531234.30055539</v>
      </c>
      <c r="C318">
        <v>1187075.66543064</v>
      </c>
      <c r="D318">
        <v>1426138.70280668</v>
      </c>
      <c r="E318">
        <v>3405377.29335787</v>
      </c>
      <c r="F318">
        <v>369347.175931564</v>
      </c>
      <c r="G318">
        <v>143295.463028631</v>
      </c>
    </row>
    <row r="319" spans="1:7">
      <c r="A319">
        <v>317</v>
      </c>
      <c r="B319">
        <v>6531234.57755524</v>
      </c>
      <c r="C319">
        <v>1186958.88088443</v>
      </c>
      <c r="D319">
        <v>1426179.67596656</v>
      </c>
      <c r="E319">
        <v>3405377.29335787</v>
      </c>
      <c r="F319">
        <v>369401.46942958</v>
      </c>
      <c r="G319">
        <v>143317.257916799</v>
      </c>
    </row>
    <row r="320" spans="1:7">
      <c r="A320">
        <v>318</v>
      </c>
      <c r="B320">
        <v>6531233.3437945</v>
      </c>
      <c r="C320">
        <v>1186985.98524317</v>
      </c>
      <c r="D320">
        <v>1426174.63143481</v>
      </c>
      <c r="E320">
        <v>3405377.29335787</v>
      </c>
      <c r="F320">
        <v>369388.32552324</v>
      </c>
      <c r="G320">
        <v>143307.108235413</v>
      </c>
    </row>
    <row r="321" spans="1:7">
      <c r="A321">
        <v>319</v>
      </c>
      <c r="B321">
        <v>6531232.68847627</v>
      </c>
      <c r="C321">
        <v>1186965.98365621</v>
      </c>
      <c r="D321">
        <v>1426189.8718124</v>
      </c>
      <c r="E321">
        <v>3405377.29335787</v>
      </c>
      <c r="F321">
        <v>369391.211096576</v>
      </c>
      <c r="G321">
        <v>143308.32855321</v>
      </c>
    </row>
    <row r="322" spans="1:7">
      <c r="A322">
        <v>320</v>
      </c>
      <c r="B322">
        <v>6531232.94959167</v>
      </c>
      <c r="C322">
        <v>1186729.88667473</v>
      </c>
      <c r="D322">
        <v>1426291.99253803</v>
      </c>
      <c r="E322">
        <v>3405377.29335787</v>
      </c>
      <c r="F322">
        <v>369489.184801814</v>
      </c>
      <c r="G322">
        <v>143344.59221923</v>
      </c>
    </row>
    <row r="323" spans="1:7">
      <c r="A323">
        <v>321</v>
      </c>
      <c r="B323">
        <v>6531233.20222069</v>
      </c>
      <c r="C323">
        <v>1187136.23608223</v>
      </c>
      <c r="D323">
        <v>1426113.05266084</v>
      </c>
      <c r="E323">
        <v>3405377.29335787</v>
      </c>
      <c r="F323">
        <v>369324.576236443</v>
      </c>
      <c r="G323">
        <v>143282.043883314</v>
      </c>
    </row>
    <row r="324" spans="1:7">
      <c r="A324">
        <v>322</v>
      </c>
      <c r="B324">
        <v>6531232.9232361</v>
      </c>
      <c r="C324">
        <v>1186987.51311673</v>
      </c>
      <c r="D324">
        <v>1426185.72541878</v>
      </c>
      <c r="E324">
        <v>3405377.29335787</v>
      </c>
      <c r="F324">
        <v>369377.679432403</v>
      </c>
      <c r="G324">
        <v>143304.711910312</v>
      </c>
    </row>
    <row r="325" spans="1:7">
      <c r="A325">
        <v>323</v>
      </c>
      <c r="B325">
        <v>6531233.3262177</v>
      </c>
      <c r="C325">
        <v>1186923.13396153</v>
      </c>
      <c r="D325">
        <v>1426201.24500326</v>
      </c>
      <c r="E325">
        <v>3405377.29335787</v>
      </c>
      <c r="F325">
        <v>369415.727998048</v>
      </c>
      <c r="G325">
        <v>143315.925896994</v>
      </c>
    </row>
    <row r="326" spans="1:7">
      <c r="A326">
        <v>324</v>
      </c>
      <c r="B326">
        <v>6531232.91138898</v>
      </c>
      <c r="C326">
        <v>1187019.89802058</v>
      </c>
      <c r="D326">
        <v>1426168.57732976</v>
      </c>
      <c r="E326">
        <v>3405377.29335787</v>
      </c>
      <c r="F326">
        <v>369367.871882912</v>
      </c>
      <c r="G326">
        <v>143299.270797849</v>
      </c>
    </row>
    <row r="327" spans="1:7">
      <c r="A327">
        <v>325</v>
      </c>
      <c r="B327">
        <v>6531232.42964252</v>
      </c>
      <c r="C327">
        <v>1186592.71473772</v>
      </c>
      <c r="D327">
        <v>1426340.63902242</v>
      </c>
      <c r="E327">
        <v>3405377.29335787</v>
      </c>
      <c r="F327">
        <v>369549.567779782</v>
      </c>
      <c r="G327">
        <v>143372.214744715</v>
      </c>
    </row>
    <row r="328" spans="1:7">
      <c r="A328">
        <v>326</v>
      </c>
      <c r="B328">
        <v>6531232.73262288</v>
      </c>
      <c r="C328">
        <v>1186593.91889476</v>
      </c>
      <c r="D328">
        <v>1426339.39793771</v>
      </c>
      <c r="E328">
        <v>3405377.29335787</v>
      </c>
      <c r="F328">
        <v>369549.797416431</v>
      </c>
      <c r="G328">
        <v>143372.325016109</v>
      </c>
    </row>
    <row r="329" spans="1:7">
      <c r="A329">
        <v>327</v>
      </c>
      <c r="B329">
        <v>6531232.57860471</v>
      </c>
      <c r="C329">
        <v>1186739.91756898</v>
      </c>
      <c r="D329">
        <v>1426283.19371689</v>
      </c>
      <c r="E329">
        <v>3405377.29335787</v>
      </c>
      <c r="F329">
        <v>369485.772200269</v>
      </c>
      <c r="G329">
        <v>143346.401760703</v>
      </c>
    </row>
    <row r="330" spans="1:7">
      <c r="A330">
        <v>328</v>
      </c>
      <c r="B330">
        <v>6531232.46223984</v>
      </c>
      <c r="C330">
        <v>1186648.98104447</v>
      </c>
      <c r="D330">
        <v>1426318.80740092</v>
      </c>
      <c r="E330">
        <v>3405377.29335787</v>
      </c>
      <c r="F330">
        <v>369523.769024533</v>
      </c>
      <c r="G330">
        <v>143363.611412039</v>
      </c>
    </row>
    <row r="331" spans="1:7">
      <c r="A331">
        <v>329</v>
      </c>
      <c r="B331">
        <v>6531233.04718002</v>
      </c>
      <c r="C331">
        <v>1186477.88982304</v>
      </c>
      <c r="D331">
        <v>1426405.82533482</v>
      </c>
      <c r="E331">
        <v>3405377.29335787</v>
      </c>
      <c r="F331">
        <v>369586.889707372</v>
      </c>
      <c r="G331">
        <v>143385.148956912</v>
      </c>
    </row>
    <row r="332" spans="1:7">
      <c r="A332">
        <v>330</v>
      </c>
      <c r="B332">
        <v>6531232.72660433</v>
      </c>
      <c r="C332">
        <v>1186588.62946623</v>
      </c>
      <c r="D332">
        <v>1426342.99018685</v>
      </c>
      <c r="E332">
        <v>3405377.29335787</v>
      </c>
      <c r="F332">
        <v>369551.192387236</v>
      </c>
      <c r="G332">
        <v>143372.621206139</v>
      </c>
    </row>
    <row r="333" spans="1:7">
      <c r="A333">
        <v>331</v>
      </c>
      <c r="B333">
        <v>6531232.63275083</v>
      </c>
      <c r="C333">
        <v>1186538.2820317</v>
      </c>
      <c r="D333">
        <v>1426357.30192513</v>
      </c>
      <c r="E333">
        <v>3405377.29335787</v>
      </c>
      <c r="F333">
        <v>369579.526926608</v>
      </c>
      <c r="G333">
        <v>143380.22850951</v>
      </c>
    </row>
    <row r="334" spans="1:7">
      <c r="A334">
        <v>332</v>
      </c>
      <c r="B334">
        <v>6531232.55603891</v>
      </c>
      <c r="C334">
        <v>1186736.18974805</v>
      </c>
      <c r="D334">
        <v>1426284.04383471</v>
      </c>
      <c r="E334">
        <v>3405377.29335787</v>
      </c>
      <c r="F334">
        <v>369486.92144963</v>
      </c>
      <c r="G334">
        <v>143348.107648641</v>
      </c>
    </row>
    <row r="335" spans="1:7">
      <c r="A335">
        <v>333</v>
      </c>
      <c r="B335">
        <v>6531232.31767299</v>
      </c>
      <c r="C335">
        <v>1186783.41112076</v>
      </c>
      <c r="D335">
        <v>1426263.00963599</v>
      </c>
      <c r="E335">
        <v>3405377.29335787</v>
      </c>
      <c r="F335">
        <v>369466.278177217</v>
      </c>
      <c r="G335">
        <v>143342.325381151</v>
      </c>
    </row>
    <row r="336" spans="1:7">
      <c r="A336">
        <v>334</v>
      </c>
      <c r="B336">
        <v>6531232.42997763</v>
      </c>
      <c r="C336">
        <v>1186655.12986806</v>
      </c>
      <c r="D336">
        <v>1426309.22589079</v>
      </c>
      <c r="E336">
        <v>3405377.29335787</v>
      </c>
      <c r="F336">
        <v>369525.822417473</v>
      </c>
      <c r="G336">
        <v>143364.958443442</v>
      </c>
    </row>
    <row r="337" spans="1:7">
      <c r="A337">
        <v>335</v>
      </c>
      <c r="B337">
        <v>6531233.47171267</v>
      </c>
      <c r="C337">
        <v>1186805.45723022</v>
      </c>
      <c r="D337">
        <v>1426246.36309273</v>
      </c>
      <c r="E337">
        <v>3405377.29335787</v>
      </c>
      <c r="F337">
        <v>369459.776760172</v>
      </c>
      <c r="G337">
        <v>143344.581271676</v>
      </c>
    </row>
    <row r="338" spans="1:7">
      <c r="A338">
        <v>336</v>
      </c>
      <c r="B338">
        <v>6531232.30112803</v>
      </c>
      <c r="C338">
        <v>1186694.67615199</v>
      </c>
      <c r="D338">
        <v>1426293.97939265</v>
      </c>
      <c r="E338">
        <v>3405377.29335787</v>
      </c>
      <c r="F338">
        <v>369507.99836641</v>
      </c>
      <c r="G338">
        <v>143358.35385912</v>
      </c>
    </row>
    <row r="339" spans="1:7">
      <c r="A339">
        <v>337</v>
      </c>
      <c r="B339">
        <v>6531232.93720677</v>
      </c>
      <c r="C339">
        <v>1187031.97638404</v>
      </c>
      <c r="D339">
        <v>1426155.48798807</v>
      </c>
      <c r="E339">
        <v>3405377.29335787</v>
      </c>
      <c r="F339">
        <v>369365.192016825</v>
      </c>
      <c r="G339">
        <v>143302.987459959</v>
      </c>
    </row>
    <row r="340" spans="1:7">
      <c r="A340">
        <v>338</v>
      </c>
      <c r="B340">
        <v>6531232.34157865</v>
      </c>
      <c r="C340">
        <v>1186734.95653177</v>
      </c>
      <c r="D340">
        <v>1426272.65053516</v>
      </c>
      <c r="E340">
        <v>3405377.29335787</v>
      </c>
      <c r="F340">
        <v>369494.982485933</v>
      </c>
      <c r="G340">
        <v>143352.458667914</v>
      </c>
    </row>
    <row r="341" spans="1:7">
      <c r="A341">
        <v>339</v>
      </c>
      <c r="B341">
        <v>6531232.2878121</v>
      </c>
      <c r="C341">
        <v>1186513.11111893</v>
      </c>
      <c r="D341">
        <v>1426375.25678623</v>
      </c>
      <c r="E341">
        <v>3405377.29335787</v>
      </c>
      <c r="F341">
        <v>369580.820377359</v>
      </c>
      <c r="G341">
        <v>143385.806171716</v>
      </c>
    </row>
    <row r="342" spans="1:7">
      <c r="A342">
        <v>340</v>
      </c>
      <c r="B342">
        <v>6531232.17250879</v>
      </c>
      <c r="C342">
        <v>1186597.05035635</v>
      </c>
      <c r="D342">
        <v>1426336.85717054</v>
      </c>
      <c r="E342">
        <v>3405377.29335787</v>
      </c>
      <c r="F342">
        <v>369548.371993772</v>
      </c>
      <c r="G342">
        <v>143372.599630262</v>
      </c>
    </row>
    <row r="343" spans="1:7">
      <c r="A343">
        <v>341</v>
      </c>
      <c r="B343">
        <v>6531232.18031913</v>
      </c>
      <c r="C343">
        <v>1186519.15770277</v>
      </c>
      <c r="D343">
        <v>1426368.50592857</v>
      </c>
      <c r="E343">
        <v>3405377.29335787</v>
      </c>
      <c r="F343">
        <v>369582.483147928</v>
      </c>
      <c r="G343">
        <v>143384.74018198</v>
      </c>
    </row>
    <row r="344" spans="1:7">
      <c r="A344">
        <v>342</v>
      </c>
      <c r="B344">
        <v>6531232.41688646</v>
      </c>
      <c r="C344">
        <v>1186475.84371302</v>
      </c>
      <c r="D344">
        <v>1426390.79161724</v>
      </c>
      <c r="E344">
        <v>3405377.29335787</v>
      </c>
      <c r="F344">
        <v>369597.808921472</v>
      </c>
      <c r="G344">
        <v>143390.679276854</v>
      </c>
    </row>
    <row r="345" spans="1:7">
      <c r="A345">
        <v>343</v>
      </c>
      <c r="B345">
        <v>6531232.16863585</v>
      </c>
      <c r="C345">
        <v>1186688.91007274</v>
      </c>
      <c r="D345">
        <v>1426297.62027926</v>
      </c>
      <c r="E345">
        <v>3405377.29335787</v>
      </c>
      <c r="F345">
        <v>369510.667103906</v>
      </c>
      <c r="G345">
        <v>143357.677822071</v>
      </c>
    </row>
    <row r="346" spans="1:7">
      <c r="A346">
        <v>344</v>
      </c>
      <c r="B346">
        <v>6531232.00798664</v>
      </c>
      <c r="C346">
        <v>1186724.50904452</v>
      </c>
      <c r="D346">
        <v>1426290.78469323</v>
      </c>
      <c r="E346">
        <v>3405377.29335787</v>
      </c>
      <c r="F346">
        <v>369490.755577818</v>
      </c>
      <c r="G346">
        <v>143348.665313195</v>
      </c>
    </row>
    <row r="347" spans="1:7">
      <c r="A347">
        <v>345</v>
      </c>
      <c r="B347">
        <v>6531232.1352467</v>
      </c>
      <c r="C347">
        <v>1186755.38805557</v>
      </c>
      <c r="D347">
        <v>1426279.69335484</v>
      </c>
      <c r="E347">
        <v>3405377.29335787</v>
      </c>
      <c r="F347">
        <v>369475.852837737</v>
      </c>
      <c r="G347">
        <v>143343.907640673</v>
      </c>
    </row>
    <row r="348" spans="1:7">
      <c r="A348">
        <v>346</v>
      </c>
      <c r="B348">
        <v>6531232.0953729</v>
      </c>
      <c r="C348">
        <v>1186761.85086997</v>
      </c>
      <c r="D348">
        <v>1426273.61586625</v>
      </c>
      <c r="E348">
        <v>3405377.29335787</v>
      </c>
      <c r="F348">
        <v>369475.663784092</v>
      </c>
      <c r="G348">
        <v>143343.671494719</v>
      </c>
    </row>
    <row r="349" spans="1:7">
      <c r="A349">
        <v>347</v>
      </c>
      <c r="B349">
        <v>6531232.12630347</v>
      </c>
      <c r="C349">
        <v>1186705.33956502</v>
      </c>
      <c r="D349">
        <v>1426298.23812038</v>
      </c>
      <c r="E349">
        <v>3405377.29335787</v>
      </c>
      <c r="F349">
        <v>369499.002544497</v>
      </c>
      <c r="G349">
        <v>143352.252715694</v>
      </c>
    </row>
    <row r="350" spans="1:7">
      <c r="A350">
        <v>348</v>
      </c>
      <c r="B350">
        <v>6531232.16775959</v>
      </c>
      <c r="C350">
        <v>1186682.5744785</v>
      </c>
      <c r="D350">
        <v>1426306.77288623</v>
      </c>
      <c r="E350">
        <v>3405377.29335787</v>
      </c>
      <c r="F350">
        <v>369510.12423085</v>
      </c>
      <c r="G350">
        <v>143355.40280614</v>
      </c>
    </row>
    <row r="351" spans="1:7">
      <c r="A351">
        <v>349</v>
      </c>
      <c r="B351">
        <v>6531232.01607218</v>
      </c>
      <c r="C351">
        <v>1186684.26345446</v>
      </c>
      <c r="D351">
        <v>1426306.74249914</v>
      </c>
      <c r="E351">
        <v>3405377.29335787</v>
      </c>
      <c r="F351">
        <v>369508.065470423</v>
      </c>
      <c r="G351">
        <v>143355.651290292</v>
      </c>
    </row>
    <row r="352" spans="1:7">
      <c r="A352">
        <v>350</v>
      </c>
      <c r="B352">
        <v>6531232.21075527</v>
      </c>
      <c r="C352">
        <v>1186690.20622604</v>
      </c>
      <c r="D352">
        <v>1426305.4939797</v>
      </c>
      <c r="E352">
        <v>3405377.29335787</v>
      </c>
      <c r="F352">
        <v>369506.311328864</v>
      </c>
      <c r="G352">
        <v>143352.905862791</v>
      </c>
    </row>
    <row r="353" spans="1:7">
      <c r="A353">
        <v>351</v>
      </c>
      <c r="B353">
        <v>6531232.02479707</v>
      </c>
      <c r="C353">
        <v>1186769.00185661</v>
      </c>
      <c r="D353">
        <v>1426272.34530083</v>
      </c>
      <c r="E353">
        <v>3405377.29335787</v>
      </c>
      <c r="F353">
        <v>369471.837372814</v>
      </c>
      <c r="G353">
        <v>143341.546908939</v>
      </c>
    </row>
    <row r="354" spans="1:7">
      <c r="A354">
        <v>352</v>
      </c>
      <c r="B354">
        <v>6531231.82190671</v>
      </c>
      <c r="C354">
        <v>1186896.58938513</v>
      </c>
      <c r="D354">
        <v>1426221.16018413</v>
      </c>
      <c r="E354">
        <v>3405377.29335787</v>
      </c>
      <c r="F354">
        <v>369417.284314048</v>
      </c>
      <c r="G354">
        <v>143319.49466553</v>
      </c>
    </row>
    <row r="355" spans="1:7">
      <c r="A355">
        <v>353</v>
      </c>
      <c r="B355">
        <v>6531231.67682667</v>
      </c>
      <c r="C355">
        <v>1186797.2931342</v>
      </c>
      <c r="D355">
        <v>1426255.96770307</v>
      </c>
      <c r="E355">
        <v>3405377.29335787</v>
      </c>
      <c r="F355">
        <v>369464.172661508</v>
      </c>
      <c r="G355">
        <v>143336.949970027</v>
      </c>
    </row>
    <row r="356" spans="1:7">
      <c r="A356">
        <v>354</v>
      </c>
      <c r="B356">
        <v>6531231.8004103</v>
      </c>
      <c r="C356">
        <v>1186763.85358701</v>
      </c>
      <c r="D356">
        <v>1426266.30065221</v>
      </c>
      <c r="E356">
        <v>3405377.29335787</v>
      </c>
      <c r="F356">
        <v>369481.078805324</v>
      </c>
      <c r="G356">
        <v>143343.274007879</v>
      </c>
    </row>
    <row r="357" spans="1:7">
      <c r="A357">
        <v>355</v>
      </c>
      <c r="B357">
        <v>6531231.62550125</v>
      </c>
      <c r="C357">
        <v>1186879.44216825</v>
      </c>
      <c r="D357">
        <v>1426220.19774872</v>
      </c>
      <c r="E357">
        <v>3405377.29335787</v>
      </c>
      <c r="F357">
        <v>369431.317732099</v>
      </c>
      <c r="G357">
        <v>143323.37449431</v>
      </c>
    </row>
    <row r="358" spans="1:7">
      <c r="A358">
        <v>356</v>
      </c>
      <c r="B358">
        <v>6531231.71451497</v>
      </c>
      <c r="C358">
        <v>1186832.38464248</v>
      </c>
      <c r="D358">
        <v>1426241.27600424</v>
      </c>
      <c r="E358">
        <v>3405377.29335787</v>
      </c>
      <c r="F358">
        <v>369450.252958204</v>
      </c>
      <c r="G358">
        <v>143330.507552174</v>
      </c>
    </row>
    <row r="359" spans="1:7">
      <c r="A359">
        <v>357</v>
      </c>
      <c r="B359">
        <v>6531231.47286582</v>
      </c>
      <c r="C359">
        <v>1186861.40217668</v>
      </c>
      <c r="D359">
        <v>1426232.33727899</v>
      </c>
      <c r="E359">
        <v>3405377.29335787</v>
      </c>
      <c r="F359">
        <v>369436.548808897</v>
      </c>
      <c r="G359">
        <v>143323.891243385</v>
      </c>
    </row>
    <row r="360" spans="1:7">
      <c r="A360">
        <v>358</v>
      </c>
      <c r="B360">
        <v>6531231.59039191</v>
      </c>
      <c r="C360">
        <v>1186823.66142606</v>
      </c>
      <c r="D360">
        <v>1426252.56599459</v>
      </c>
      <c r="E360">
        <v>3405377.29335787</v>
      </c>
      <c r="F360">
        <v>369449.062246409</v>
      </c>
      <c r="G360">
        <v>143329.007366977</v>
      </c>
    </row>
    <row r="361" spans="1:7">
      <c r="A361">
        <v>359</v>
      </c>
      <c r="B361">
        <v>6531231.60079464</v>
      </c>
      <c r="C361">
        <v>1186937.52211938</v>
      </c>
      <c r="D361">
        <v>1426201.4550566</v>
      </c>
      <c r="E361">
        <v>3405377.29335787</v>
      </c>
      <c r="F361">
        <v>369403.297808914</v>
      </c>
      <c r="G361">
        <v>143312.032451874</v>
      </c>
    </row>
    <row r="362" spans="1:7">
      <c r="A362">
        <v>360</v>
      </c>
      <c r="B362">
        <v>6531231.49421289</v>
      </c>
      <c r="C362">
        <v>1186858.34230463</v>
      </c>
      <c r="D362">
        <v>1426234.11579331</v>
      </c>
      <c r="E362">
        <v>3405377.29335787</v>
      </c>
      <c r="F362">
        <v>369439.502044191</v>
      </c>
      <c r="G362">
        <v>143322.240712887</v>
      </c>
    </row>
    <row r="363" spans="1:7">
      <c r="A363">
        <v>361</v>
      </c>
      <c r="B363">
        <v>6531231.51857935</v>
      </c>
      <c r="C363">
        <v>1186952.31516564</v>
      </c>
      <c r="D363">
        <v>1426193.32258952</v>
      </c>
      <c r="E363">
        <v>3405377.29335787</v>
      </c>
      <c r="F363">
        <v>369399.377710208</v>
      </c>
      <c r="G363">
        <v>143309.209756121</v>
      </c>
    </row>
    <row r="364" spans="1:7">
      <c r="A364">
        <v>362</v>
      </c>
      <c r="B364">
        <v>6531231.42806492</v>
      </c>
      <c r="C364">
        <v>1186844.2908359</v>
      </c>
      <c r="D364">
        <v>1426231.90466843</v>
      </c>
      <c r="E364">
        <v>3405377.29335787</v>
      </c>
      <c r="F364">
        <v>369448.593107139</v>
      </c>
      <c r="G364">
        <v>143329.346095588</v>
      </c>
    </row>
    <row r="365" spans="1:7">
      <c r="A365">
        <v>363</v>
      </c>
      <c r="B365">
        <v>6531231.48339535</v>
      </c>
      <c r="C365">
        <v>1186807.95619767</v>
      </c>
      <c r="D365">
        <v>1426246.73745564</v>
      </c>
      <c r="E365">
        <v>3405377.29335787</v>
      </c>
      <c r="F365">
        <v>369464.689751898</v>
      </c>
      <c r="G365">
        <v>143334.806632262</v>
      </c>
    </row>
    <row r="366" spans="1:7">
      <c r="A366">
        <v>364</v>
      </c>
      <c r="B366">
        <v>6531231.35029772</v>
      </c>
      <c r="C366">
        <v>1186886.50264847</v>
      </c>
      <c r="D366">
        <v>1426213.92296826</v>
      </c>
      <c r="E366">
        <v>3405377.29335787</v>
      </c>
      <c r="F366">
        <v>369431.206690325</v>
      </c>
      <c r="G366">
        <v>143322.4246328</v>
      </c>
    </row>
    <row r="367" spans="1:7">
      <c r="A367">
        <v>365</v>
      </c>
      <c r="B367">
        <v>6531231.45348789</v>
      </c>
      <c r="C367">
        <v>1186921.56808747</v>
      </c>
      <c r="D367">
        <v>1426200.93840101</v>
      </c>
      <c r="E367">
        <v>3405377.29335787</v>
      </c>
      <c r="F367">
        <v>369415.076048098</v>
      </c>
      <c r="G367">
        <v>143316.577593439</v>
      </c>
    </row>
    <row r="368" spans="1:7">
      <c r="A368">
        <v>366</v>
      </c>
      <c r="B368">
        <v>6531231.41678724</v>
      </c>
      <c r="C368">
        <v>1186920.09029488</v>
      </c>
      <c r="D368">
        <v>1426201.78653805</v>
      </c>
      <c r="E368">
        <v>3405377.29335787</v>
      </c>
      <c r="F368">
        <v>369415.403021863</v>
      </c>
      <c r="G368">
        <v>143316.843574576</v>
      </c>
    </row>
    <row r="369" spans="1:7">
      <c r="A369">
        <v>367</v>
      </c>
      <c r="B369">
        <v>6531231.42910378</v>
      </c>
      <c r="C369">
        <v>1186836.68048289</v>
      </c>
      <c r="D369">
        <v>1426234.22881343</v>
      </c>
      <c r="E369">
        <v>3405377.29335787</v>
      </c>
      <c r="F369">
        <v>369452.69655755</v>
      </c>
      <c r="G369">
        <v>143330.529892039</v>
      </c>
    </row>
    <row r="370" spans="1:7">
      <c r="A370">
        <v>368</v>
      </c>
      <c r="B370">
        <v>6531231.39878183</v>
      </c>
      <c r="C370">
        <v>1186813.15205473</v>
      </c>
      <c r="D370">
        <v>1426237.17974584</v>
      </c>
      <c r="E370">
        <v>3405377.29335787</v>
      </c>
      <c r="F370">
        <v>369468.441834135</v>
      </c>
      <c r="G370">
        <v>143335.331789251</v>
      </c>
    </row>
    <row r="371" spans="1:7">
      <c r="A371">
        <v>369</v>
      </c>
      <c r="B371">
        <v>6531231.42774</v>
      </c>
      <c r="C371">
        <v>1186919.1921668</v>
      </c>
      <c r="D371">
        <v>1426201.04499451</v>
      </c>
      <c r="E371">
        <v>3405377.29335787</v>
      </c>
      <c r="F371">
        <v>369417.161871658</v>
      </c>
      <c r="G371">
        <v>143316.735349167</v>
      </c>
    </row>
    <row r="372" spans="1:7">
      <c r="A372">
        <v>370</v>
      </c>
      <c r="B372">
        <v>6531231.55263487</v>
      </c>
      <c r="C372">
        <v>1186678.23704533</v>
      </c>
      <c r="D372">
        <v>1426297.71362698</v>
      </c>
      <c r="E372">
        <v>3405377.29335787</v>
      </c>
      <c r="F372">
        <v>369521.099050932</v>
      </c>
      <c r="G372">
        <v>143357.209553758</v>
      </c>
    </row>
    <row r="373" spans="1:7">
      <c r="A373">
        <v>371</v>
      </c>
      <c r="B373">
        <v>6531231.34446015</v>
      </c>
      <c r="C373">
        <v>1186942.25345674</v>
      </c>
      <c r="D373">
        <v>1426191.0647331</v>
      </c>
      <c r="E373">
        <v>3405377.29335787</v>
      </c>
      <c r="F373">
        <v>369407.697547218</v>
      </c>
      <c r="G373">
        <v>143313.035365219</v>
      </c>
    </row>
    <row r="374" spans="1:7">
      <c r="A374">
        <v>372</v>
      </c>
      <c r="B374">
        <v>6531231.31772921</v>
      </c>
      <c r="C374">
        <v>1187010.3923995</v>
      </c>
      <c r="D374">
        <v>1426169.45555161</v>
      </c>
      <c r="E374">
        <v>3405377.29335787</v>
      </c>
      <c r="F374">
        <v>369373.90845432</v>
      </c>
      <c r="G374">
        <v>143300.267965915</v>
      </c>
    </row>
    <row r="375" spans="1:7">
      <c r="A375">
        <v>373</v>
      </c>
      <c r="B375">
        <v>6531231.32399668</v>
      </c>
      <c r="C375">
        <v>1186968.83022865</v>
      </c>
      <c r="D375">
        <v>1426189.78132431</v>
      </c>
      <c r="E375">
        <v>3405377.29335787</v>
      </c>
      <c r="F375">
        <v>369389.782147662</v>
      </c>
      <c r="G375">
        <v>143305.636938184</v>
      </c>
    </row>
    <row r="376" spans="1:7">
      <c r="A376">
        <v>374</v>
      </c>
      <c r="B376">
        <v>6531231.36622521</v>
      </c>
      <c r="C376">
        <v>1186964.08023398</v>
      </c>
      <c r="D376">
        <v>1426187.08378607</v>
      </c>
      <c r="E376">
        <v>3405377.29335787</v>
      </c>
      <c r="F376">
        <v>369394.583423888</v>
      </c>
      <c r="G376">
        <v>143308.325423398</v>
      </c>
    </row>
    <row r="377" spans="1:7">
      <c r="A377">
        <v>375</v>
      </c>
      <c r="B377">
        <v>6531231.36193755</v>
      </c>
      <c r="C377">
        <v>1186983.8241352</v>
      </c>
      <c r="D377">
        <v>1426181.52482022</v>
      </c>
      <c r="E377">
        <v>3405377.29335787</v>
      </c>
      <c r="F377">
        <v>369383.734778031</v>
      </c>
      <c r="G377">
        <v>143304.984846227</v>
      </c>
    </row>
    <row r="378" spans="1:7">
      <c r="A378">
        <v>376</v>
      </c>
      <c r="B378">
        <v>6531231.30910724</v>
      </c>
      <c r="C378">
        <v>1187016.33876232</v>
      </c>
      <c r="D378">
        <v>1426169.9802127</v>
      </c>
      <c r="E378">
        <v>3405377.29335787</v>
      </c>
      <c r="F378">
        <v>369370.34980851</v>
      </c>
      <c r="G378">
        <v>143297.346965835</v>
      </c>
    </row>
    <row r="379" spans="1:7">
      <c r="A379">
        <v>377</v>
      </c>
      <c r="B379">
        <v>6531231.39591854</v>
      </c>
      <c r="C379">
        <v>1186956.34240405</v>
      </c>
      <c r="D379">
        <v>1426196.35269552</v>
      </c>
      <c r="E379">
        <v>3405377.29335787</v>
      </c>
      <c r="F379">
        <v>369394.208481651</v>
      </c>
      <c r="G379">
        <v>143307.198979448</v>
      </c>
    </row>
    <row r="380" spans="1:7">
      <c r="A380">
        <v>378</v>
      </c>
      <c r="B380">
        <v>6531231.4747929</v>
      </c>
      <c r="C380">
        <v>1187283.75910654</v>
      </c>
      <c r="D380">
        <v>1426056.67444399</v>
      </c>
      <c r="E380">
        <v>3405377.29335787</v>
      </c>
      <c r="F380">
        <v>369258.457847593</v>
      </c>
      <c r="G380">
        <v>143255.290036915</v>
      </c>
    </row>
    <row r="381" spans="1:7">
      <c r="A381">
        <v>379</v>
      </c>
      <c r="B381">
        <v>6531231.35351897</v>
      </c>
      <c r="C381">
        <v>1186994.77365003</v>
      </c>
      <c r="D381">
        <v>1426175.35742999</v>
      </c>
      <c r="E381">
        <v>3405377.29335787</v>
      </c>
      <c r="F381">
        <v>369381.995788009</v>
      </c>
      <c r="G381">
        <v>143301.933293069</v>
      </c>
    </row>
    <row r="382" spans="1:7">
      <c r="A382">
        <v>380</v>
      </c>
      <c r="B382">
        <v>6531231.41743292</v>
      </c>
      <c r="C382">
        <v>1186976.54165075</v>
      </c>
      <c r="D382">
        <v>1426188.73521159</v>
      </c>
      <c r="E382">
        <v>3405377.29335787</v>
      </c>
      <c r="F382">
        <v>369387.116954322</v>
      </c>
      <c r="G382">
        <v>143301.73025839</v>
      </c>
    </row>
    <row r="383" spans="1:7">
      <c r="A383">
        <v>381</v>
      </c>
      <c r="B383">
        <v>6531231.3493791</v>
      </c>
      <c r="C383">
        <v>1186926.48661553</v>
      </c>
      <c r="D383">
        <v>1426206.37960363</v>
      </c>
      <c r="E383">
        <v>3405377.29335787</v>
      </c>
      <c r="F383">
        <v>369408.785120615</v>
      </c>
      <c r="G383">
        <v>143312.404681453</v>
      </c>
    </row>
    <row r="384" spans="1:7">
      <c r="A384">
        <v>382</v>
      </c>
      <c r="B384">
        <v>6531231.39043159</v>
      </c>
      <c r="C384">
        <v>1187031.721053</v>
      </c>
      <c r="D384">
        <v>1426163.46175835</v>
      </c>
      <c r="E384">
        <v>3405377.29335787</v>
      </c>
      <c r="F384">
        <v>369365.211575107</v>
      </c>
      <c r="G384">
        <v>143293.702687263</v>
      </c>
    </row>
    <row r="385" spans="1:7">
      <c r="A385">
        <v>383</v>
      </c>
      <c r="B385">
        <v>6531231.3791169</v>
      </c>
      <c r="C385">
        <v>1187056.27882932</v>
      </c>
      <c r="D385">
        <v>1426154.88954975</v>
      </c>
      <c r="E385">
        <v>3405377.29335787</v>
      </c>
      <c r="F385">
        <v>369352.205082192</v>
      </c>
      <c r="G385">
        <v>143290.712297759</v>
      </c>
    </row>
    <row r="386" spans="1:7">
      <c r="A386">
        <v>384</v>
      </c>
      <c r="B386">
        <v>6531231.33003373</v>
      </c>
      <c r="C386">
        <v>1187004.90408697</v>
      </c>
      <c r="D386">
        <v>1426174.39534242</v>
      </c>
      <c r="E386">
        <v>3405377.29335787</v>
      </c>
      <c r="F386">
        <v>369375.508481117</v>
      </c>
      <c r="G386">
        <v>143299.228765347</v>
      </c>
    </row>
    <row r="387" spans="1:7">
      <c r="A387">
        <v>385</v>
      </c>
      <c r="B387">
        <v>6531231.3133813</v>
      </c>
      <c r="C387">
        <v>1187005.84208864</v>
      </c>
      <c r="D387">
        <v>1426175.05404571</v>
      </c>
      <c r="E387">
        <v>3405377.29335787</v>
      </c>
      <c r="F387">
        <v>369374.016860407</v>
      </c>
      <c r="G387">
        <v>143299.10702867</v>
      </c>
    </row>
    <row r="388" spans="1:7">
      <c r="A388">
        <v>386</v>
      </c>
      <c r="B388">
        <v>6531231.34811804</v>
      </c>
      <c r="C388">
        <v>1187037.45151945</v>
      </c>
      <c r="D388">
        <v>1426162.97152535</v>
      </c>
      <c r="E388">
        <v>3405377.29335787</v>
      </c>
      <c r="F388">
        <v>369359.997924912</v>
      </c>
      <c r="G388">
        <v>143293.633790458</v>
      </c>
    </row>
    <row r="389" spans="1:7">
      <c r="A389">
        <v>387</v>
      </c>
      <c r="B389">
        <v>6531231.30481443</v>
      </c>
      <c r="C389">
        <v>1186942.05694964</v>
      </c>
      <c r="D389">
        <v>1426199.61194845</v>
      </c>
      <c r="E389">
        <v>3405377.29335787</v>
      </c>
      <c r="F389">
        <v>369402.678946918</v>
      </c>
      <c r="G389">
        <v>143309.663611554</v>
      </c>
    </row>
    <row r="390" spans="1:7">
      <c r="A390">
        <v>388</v>
      </c>
      <c r="B390">
        <v>6531231.31792449</v>
      </c>
      <c r="C390">
        <v>1186950.29848526</v>
      </c>
      <c r="D390">
        <v>1426196.6677602</v>
      </c>
      <c r="E390">
        <v>3405377.29335787</v>
      </c>
      <c r="F390">
        <v>369398.868349253</v>
      </c>
      <c r="G390">
        <v>143308.189971907</v>
      </c>
    </row>
    <row r="391" spans="1:7">
      <c r="A391">
        <v>389</v>
      </c>
      <c r="B391">
        <v>6531231.31408675</v>
      </c>
      <c r="C391">
        <v>1186926.18631707</v>
      </c>
      <c r="D391">
        <v>1426205.77739089</v>
      </c>
      <c r="E391">
        <v>3405377.29335787</v>
      </c>
      <c r="F391">
        <v>369409.92421772</v>
      </c>
      <c r="G391">
        <v>143312.132803192</v>
      </c>
    </row>
    <row r="392" spans="1:7">
      <c r="A392">
        <v>390</v>
      </c>
      <c r="B392">
        <v>6531231.35201601</v>
      </c>
      <c r="C392">
        <v>1186954.51880485</v>
      </c>
      <c r="D392">
        <v>1426196.19954879</v>
      </c>
      <c r="E392">
        <v>3405377.29335787</v>
      </c>
      <c r="F392">
        <v>369396.040288904</v>
      </c>
      <c r="G392">
        <v>143307.300015591</v>
      </c>
    </row>
    <row r="393" spans="1:7">
      <c r="A393">
        <v>391</v>
      </c>
      <c r="B393">
        <v>6531231.31162926</v>
      </c>
      <c r="C393">
        <v>1186908.24555427</v>
      </c>
      <c r="D393">
        <v>1426212.82335823</v>
      </c>
      <c r="E393">
        <v>3405377.29335787</v>
      </c>
      <c r="F393">
        <v>369417.164813236</v>
      </c>
      <c r="G393">
        <v>143315.784545648</v>
      </c>
    </row>
    <row r="394" spans="1:7">
      <c r="A394">
        <v>392</v>
      </c>
      <c r="B394">
        <v>6531231.32369828</v>
      </c>
      <c r="C394">
        <v>1186966.41997167</v>
      </c>
      <c r="D394">
        <v>1426187.93755139</v>
      </c>
      <c r="E394">
        <v>3405377.29335787</v>
      </c>
      <c r="F394">
        <v>369393.246647669</v>
      </c>
      <c r="G394">
        <v>143306.426169677</v>
      </c>
    </row>
    <row r="395" spans="1:7">
      <c r="A395">
        <v>393</v>
      </c>
      <c r="B395">
        <v>6531231.28185725</v>
      </c>
      <c r="C395">
        <v>1187044.60659985</v>
      </c>
      <c r="D395">
        <v>1426154.89195895</v>
      </c>
      <c r="E395">
        <v>3405377.29335787</v>
      </c>
      <c r="F395">
        <v>369360.954934815</v>
      </c>
      <c r="G395">
        <v>143293.535005766</v>
      </c>
    </row>
    <row r="396" spans="1:7">
      <c r="A396">
        <v>394</v>
      </c>
      <c r="B396">
        <v>6531231.28587303</v>
      </c>
      <c r="C396">
        <v>1187044.21700218</v>
      </c>
      <c r="D396">
        <v>1426155.56130825</v>
      </c>
      <c r="E396">
        <v>3405377.29335787</v>
      </c>
      <c r="F396">
        <v>369360.919641136</v>
      </c>
      <c r="G396">
        <v>143293.294563585</v>
      </c>
    </row>
    <row r="397" spans="1:7">
      <c r="A397">
        <v>395</v>
      </c>
      <c r="B397">
        <v>6531231.22685476</v>
      </c>
      <c r="C397">
        <v>1187009.16375186</v>
      </c>
      <c r="D397">
        <v>1426168.03372202</v>
      </c>
      <c r="E397">
        <v>3405377.29335787</v>
      </c>
      <c r="F397">
        <v>369378.203839298</v>
      </c>
      <c r="G397">
        <v>143298.532183716</v>
      </c>
    </row>
    <row r="398" spans="1:7">
      <c r="A398">
        <v>396</v>
      </c>
      <c r="B398">
        <v>6531231.25517052</v>
      </c>
      <c r="C398">
        <v>1186943.45612763</v>
      </c>
      <c r="D398">
        <v>1426195.02742638</v>
      </c>
      <c r="E398">
        <v>3405377.29335787</v>
      </c>
      <c r="F398">
        <v>369406.304951656</v>
      </c>
      <c r="G398">
        <v>143309.173306983</v>
      </c>
    </row>
    <row r="399" spans="1:7">
      <c r="A399">
        <v>397</v>
      </c>
      <c r="B399">
        <v>6531231.2564063</v>
      </c>
      <c r="C399">
        <v>1187011.62670241</v>
      </c>
      <c r="D399">
        <v>1426167.7999423</v>
      </c>
      <c r="E399">
        <v>3405377.29335787</v>
      </c>
      <c r="F399">
        <v>369376.887368256</v>
      </c>
      <c r="G399">
        <v>143297.64903547</v>
      </c>
    </row>
    <row r="400" spans="1:7">
      <c r="A400">
        <v>398</v>
      </c>
      <c r="B400">
        <v>6531231.22250058</v>
      </c>
      <c r="C400">
        <v>1187036.10723209</v>
      </c>
      <c r="D400">
        <v>1426156.17321867</v>
      </c>
      <c r="E400">
        <v>3405377.29335787</v>
      </c>
      <c r="F400">
        <v>369367.417267572</v>
      </c>
      <c r="G400">
        <v>143294.231424371</v>
      </c>
    </row>
    <row r="401" spans="1:7">
      <c r="A401">
        <v>399</v>
      </c>
      <c r="B401">
        <v>6531231.24477619</v>
      </c>
      <c r="C401">
        <v>1187062.14513592</v>
      </c>
      <c r="D401">
        <v>1426144.50423836</v>
      </c>
      <c r="E401">
        <v>3405377.29335787</v>
      </c>
      <c r="F401">
        <v>369357.103504761</v>
      </c>
      <c r="G401">
        <v>143290.198539265</v>
      </c>
    </row>
    <row r="402" spans="1:7">
      <c r="A402">
        <v>400</v>
      </c>
      <c r="B402">
        <v>6531231.19902496</v>
      </c>
      <c r="C402">
        <v>1186946.34724734</v>
      </c>
      <c r="D402">
        <v>1426188.73583882</v>
      </c>
      <c r="E402">
        <v>3405377.29335787</v>
      </c>
      <c r="F402">
        <v>369408.844609347</v>
      </c>
      <c r="G402">
        <v>143309.977971583</v>
      </c>
    </row>
    <row r="403" spans="1:7">
      <c r="A403">
        <v>401</v>
      </c>
      <c r="B403">
        <v>6531231.21732644</v>
      </c>
      <c r="C403">
        <v>1186953.14099005</v>
      </c>
      <c r="D403">
        <v>1426185.68067883</v>
      </c>
      <c r="E403">
        <v>3405377.29335787</v>
      </c>
      <c r="F403">
        <v>369406.270033415</v>
      </c>
      <c r="G403">
        <v>143308.832266272</v>
      </c>
    </row>
    <row r="404" spans="1:7">
      <c r="A404">
        <v>402</v>
      </c>
      <c r="B404">
        <v>6531231.22635394</v>
      </c>
      <c r="C404">
        <v>1186956.00280452</v>
      </c>
      <c r="D404">
        <v>1426185.84058407</v>
      </c>
      <c r="E404">
        <v>3405377.29335787</v>
      </c>
      <c r="F404">
        <v>369403.997726653</v>
      </c>
      <c r="G404">
        <v>143308.091880823</v>
      </c>
    </row>
    <row r="405" spans="1:7">
      <c r="A405">
        <v>403</v>
      </c>
      <c r="B405">
        <v>6531231.21929297</v>
      </c>
      <c r="C405">
        <v>1186928.80767029</v>
      </c>
      <c r="D405">
        <v>1426194.95831645</v>
      </c>
      <c r="E405">
        <v>3405377.29335787</v>
      </c>
      <c r="F405">
        <v>369417.167265486</v>
      </c>
      <c r="G405">
        <v>143312.992682879</v>
      </c>
    </row>
    <row r="406" spans="1:7">
      <c r="A406">
        <v>404</v>
      </c>
      <c r="B406">
        <v>6531231.20161278</v>
      </c>
      <c r="C406">
        <v>1186933.37262906</v>
      </c>
      <c r="D406">
        <v>1426194.46345574</v>
      </c>
      <c r="E406">
        <v>3405377.29335787</v>
      </c>
      <c r="F406">
        <v>369414.344770341</v>
      </c>
      <c r="G406">
        <v>143311.727399773</v>
      </c>
    </row>
    <row r="407" spans="1:7">
      <c r="A407">
        <v>405</v>
      </c>
      <c r="B407">
        <v>6531231.22107621</v>
      </c>
      <c r="C407">
        <v>1186960.21943293</v>
      </c>
      <c r="D407">
        <v>1426182.73702485</v>
      </c>
      <c r="E407">
        <v>3405377.29335787</v>
      </c>
      <c r="F407">
        <v>369402.989725404</v>
      </c>
      <c r="G407">
        <v>143307.98153515</v>
      </c>
    </row>
    <row r="408" spans="1:7">
      <c r="A408">
        <v>406</v>
      </c>
      <c r="B408">
        <v>6531231.25193138</v>
      </c>
      <c r="C408">
        <v>1186978.95883465</v>
      </c>
      <c r="D408">
        <v>1426171.21970467</v>
      </c>
      <c r="E408">
        <v>3405377.29335787</v>
      </c>
      <c r="F408">
        <v>369397.730060182</v>
      </c>
      <c r="G408">
        <v>143306.049974001</v>
      </c>
    </row>
    <row r="409" spans="1:7">
      <c r="A409">
        <v>407</v>
      </c>
      <c r="B409">
        <v>6531231.22314981</v>
      </c>
      <c r="C409">
        <v>1186964.39280358</v>
      </c>
      <c r="D409">
        <v>1426181.76196696</v>
      </c>
      <c r="E409">
        <v>3405377.29335787</v>
      </c>
      <c r="F409">
        <v>369401.057965569</v>
      </c>
      <c r="G409">
        <v>143306.717055826</v>
      </c>
    </row>
    <row r="410" spans="1:7">
      <c r="A410">
        <v>408</v>
      </c>
      <c r="B410">
        <v>6531231.23053294</v>
      </c>
      <c r="C410">
        <v>1186940.84518717</v>
      </c>
      <c r="D410">
        <v>1426191.30674662</v>
      </c>
      <c r="E410">
        <v>3405377.29335787</v>
      </c>
      <c r="F410">
        <v>369411.03284811</v>
      </c>
      <c r="G410">
        <v>143310.752393163</v>
      </c>
    </row>
    <row r="411" spans="1:7">
      <c r="A411">
        <v>409</v>
      </c>
      <c r="B411">
        <v>6531231.23064253</v>
      </c>
      <c r="C411">
        <v>1186900.30533028</v>
      </c>
      <c r="D411">
        <v>1426207.46229074</v>
      </c>
      <c r="E411">
        <v>3405377.29335787</v>
      </c>
      <c r="F411">
        <v>369428.632013339</v>
      </c>
      <c r="G411">
        <v>143317.537650293</v>
      </c>
    </row>
    <row r="412" spans="1:7">
      <c r="A412">
        <v>410</v>
      </c>
      <c r="B412">
        <v>6531231.22361311</v>
      </c>
      <c r="C412">
        <v>1186847.25404456</v>
      </c>
      <c r="D412">
        <v>1426232.03818752</v>
      </c>
      <c r="E412">
        <v>3405377.29335787</v>
      </c>
      <c r="F412">
        <v>369449.210775123</v>
      </c>
      <c r="G412">
        <v>143325.427248038</v>
      </c>
    </row>
    <row r="413" spans="1:7">
      <c r="A413">
        <v>411</v>
      </c>
      <c r="B413">
        <v>6531231.19678401</v>
      </c>
      <c r="C413">
        <v>1186944.70426415</v>
      </c>
      <c r="D413">
        <v>1426189.82907214</v>
      </c>
      <c r="E413">
        <v>3405377.29335787</v>
      </c>
      <c r="F413">
        <v>369409.42286968</v>
      </c>
      <c r="G413">
        <v>143309.947220175</v>
      </c>
    </row>
    <row r="414" spans="1:7">
      <c r="A414">
        <v>412</v>
      </c>
      <c r="B414">
        <v>6531231.18438582</v>
      </c>
      <c r="C414">
        <v>1186942.33423147</v>
      </c>
      <c r="D414">
        <v>1426192.14013891</v>
      </c>
      <c r="E414">
        <v>3405377.29335787</v>
      </c>
      <c r="F414">
        <v>369409.526358751</v>
      </c>
      <c r="G414">
        <v>143309.89029882</v>
      </c>
    </row>
    <row r="415" spans="1:7">
      <c r="A415">
        <v>413</v>
      </c>
      <c r="B415">
        <v>6531231.21494366</v>
      </c>
      <c r="C415">
        <v>1186977.11777844</v>
      </c>
      <c r="D415">
        <v>1426178.14635069</v>
      </c>
      <c r="E415">
        <v>3405377.29335787</v>
      </c>
      <c r="F415">
        <v>369394.485396018</v>
      </c>
      <c r="G415">
        <v>143304.172060648</v>
      </c>
    </row>
    <row r="416" spans="1:7">
      <c r="A416">
        <v>414</v>
      </c>
      <c r="B416">
        <v>6531231.17880236</v>
      </c>
      <c r="C416">
        <v>1186948.30339428</v>
      </c>
      <c r="D416">
        <v>1426190.29484117</v>
      </c>
      <c r="E416">
        <v>3405377.29335787</v>
      </c>
      <c r="F416">
        <v>369405.299250011</v>
      </c>
      <c r="G416">
        <v>143309.987959024</v>
      </c>
    </row>
    <row r="417" spans="1:7">
      <c r="A417">
        <v>415</v>
      </c>
      <c r="B417">
        <v>6531231.18347307</v>
      </c>
      <c r="C417">
        <v>1186938.44418556</v>
      </c>
      <c r="D417">
        <v>1426194.7709931</v>
      </c>
      <c r="E417">
        <v>3405377.29335787</v>
      </c>
      <c r="F417">
        <v>369409.229409185</v>
      </c>
      <c r="G417">
        <v>143311.445527351</v>
      </c>
    </row>
    <row r="418" spans="1:7">
      <c r="A418">
        <v>416</v>
      </c>
      <c r="B418">
        <v>6531231.196854</v>
      </c>
      <c r="C418">
        <v>1186890.46374503</v>
      </c>
      <c r="D418">
        <v>1426216.13771217</v>
      </c>
      <c r="E418">
        <v>3405377.29335787</v>
      </c>
      <c r="F418">
        <v>369428.875569461</v>
      </c>
      <c r="G418">
        <v>143318.426469463</v>
      </c>
    </row>
    <row r="419" spans="1:7">
      <c r="A419">
        <v>417</v>
      </c>
      <c r="B419">
        <v>6531231.16594684</v>
      </c>
      <c r="C419">
        <v>1186962.28224212</v>
      </c>
      <c r="D419">
        <v>1426183.6428858</v>
      </c>
      <c r="E419">
        <v>3405377.29335787</v>
      </c>
      <c r="F419">
        <v>369400.110590536</v>
      </c>
      <c r="G419">
        <v>143307.836870507</v>
      </c>
    </row>
    <row r="420" spans="1:7">
      <c r="A420">
        <v>418</v>
      </c>
      <c r="B420">
        <v>6531231.16791898</v>
      </c>
      <c r="C420">
        <v>1186978.39388208</v>
      </c>
      <c r="D420">
        <v>1426174.92593187</v>
      </c>
      <c r="E420">
        <v>3405377.29335787</v>
      </c>
      <c r="F420">
        <v>369394.63081028</v>
      </c>
      <c r="G420">
        <v>143305.923936877</v>
      </c>
    </row>
    <row r="421" spans="1:7">
      <c r="A421">
        <v>419</v>
      </c>
      <c r="B421">
        <v>6531231.18219268</v>
      </c>
      <c r="C421">
        <v>1186956.66421231</v>
      </c>
      <c r="D421">
        <v>1426185.67906965</v>
      </c>
      <c r="E421">
        <v>3405377.29335787</v>
      </c>
      <c r="F421">
        <v>369402.71401516</v>
      </c>
      <c r="G421">
        <v>143308.831537692</v>
      </c>
    </row>
    <row r="422" spans="1:7">
      <c r="A422">
        <v>420</v>
      </c>
      <c r="B422">
        <v>6531231.16054816</v>
      </c>
      <c r="C422">
        <v>1186969.85600347</v>
      </c>
      <c r="D422">
        <v>1426180.87654715</v>
      </c>
      <c r="E422">
        <v>3405377.29335787</v>
      </c>
      <c r="F422">
        <v>369396.620573809</v>
      </c>
      <c r="G422">
        <v>143306.514065858</v>
      </c>
    </row>
    <row r="423" spans="1:7">
      <c r="A423">
        <v>421</v>
      </c>
      <c r="B423">
        <v>6531231.16568351</v>
      </c>
      <c r="C423">
        <v>1186940.03908559</v>
      </c>
      <c r="D423">
        <v>1426192.30459557</v>
      </c>
      <c r="E423">
        <v>3405377.29335787</v>
      </c>
      <c r="F423">
        <v>369409.947423209</v>
      </c>
      <c r="G423">
        <v>143311.581221268</v>
      </c>
    </row>
    <row r="424" spans="1:7">
      <c r="A424">
        <v>422</v>
      </c>
      <c r="B424">
        <v>6531231.14933777</v>
      </c>
      <c r="C424">
        <v>1186942.52417429</v>
      </c>
      <c r="D424">
        <v>1426194.06000798</v>
      </c>
      <c r="E424">
        <v>3405377.29335787</v>
      </c>
      <c r="F424">
        <v>369406.780957336</v>
      </c>
      <c r="G424">
        <v>143310.490840297</v>
      </c>
    </row>
    <row r="425" spans="1:7">
      <c r="A425">
        <v>423</v>
      </c>
      <c r="B425">
        <v>6531231.16199677</v>
      </c>
      <c r="C425">
        <v>1186955.94271217</v>
      </c>
      <c r="D425">
        <v>1426188.54090857</v>
      </c>
      <c r="E425">
        <v>3405377.29335787</v>
      </c>
      <c r="F425">
        <v>369401.048868675</v>
      </c>
      <c r="G425">
        <v>143308.336149482</v>
      </c>
    </row>
    <row r="426" spans="1:7">
      <c r="A426">
        <v>424</v>
      </c>
      <c r="B426">
        <v>6531231.15368939</v>
      </c>
      <c r="C426">
        <v>1186903.55148972</v>
      </c>
      <c r="D426">
        <v>1426210.44471801</v>
      </c>
      <c r="E426">
        <v>3405377.29335787</v>
      </c>
      <c r="F426">
        <v>369423.039056052</v>
      </c>
      <c r="G426">
        <v>143316.825067734</v>
      </c>
    </row>
    <row r="427" spans="1:7">
      <c r="A427">
        <v>425</v>
      </c>
      <c r="B427">
        <v>6531231.15088853</v>
      </c>
      <c r="C427">
        <v>1186942.65723415</v>
      </c>
      <c r="D427">
        <v>1426194.24243177</v>
      </c>
      <c r="E427">
        <v>3405377.29335787</v>
      </c>
      <c r="F427">
        <v>369406.695658045</v>
      </c>
      <c r="G427">
        <v>143310.262206685</v>
      </c>
    </row>
    <row r="428" spans="1:7">
      <c r="A428">
        <v>426</v>
      </c>
      <c r="B428">
        <v>6531231.15059861</v>
      </c>
      <c r="C428">
        <v>1186964.83696073</v>
      </c>
      <c r="D428">
        <v>1426185.62874812</v>
      </c>
      <c r="E428">
        <v>3405377.29335787</v>
      </c>
      <c r="F428">
        <v>369396.66292593</v>
      </c>
      <c r="G428">
        <v>143306.728605954</v>
      </c>
    </row>
    <row r="429" spans="1:7">
      <c r="A429">
        <v>427</v>
      </c>
      <c r="B429">
        <v>6531231.14957615</v>
      </c>
      <c r="C429">
        <v>1186934.06795873</v>
      </c>
      <c r="D429">
        <v>1426197.31410677</v>
      </c>
      <c r="E429">
        <v>3405377.29335787</v>
      </c>
      <c r="F429">
        <v>369410.5478567</v>
      </c>
      <c r="G429">
        <v>143311.926296087</v>
      </c>
    </row>
    <row r="430" spans="1:7">
      <c r="A430">
        <v>428</v>
      </c>
      <c r="B430">
        <v>6531231.14104753</v>
      </c>
      <c r="C430">
        <v>1186937.79411748</v>
      </c>
      <c r="D430">
        <v>1426195.53571174</v>
      </c>
      <c r="E430">
        <v>3405377.29335787</v>
      </c>
      <c r="F430">
        <v>369409.119167403</v>
      </c>
      <c r="G430">
        <v>143311.398693037</v>
      </c>
    </row>
    <row r="431" spans="1:7">
      <c r="A431">
        <v>429</v>
      </c>
      <c r="B431">
        <v>6531231.14039044</v>
      </c>
      <c r="C431">
        <v>1186934.91705636</v>
      </c>
      <c r="D431">
        <v>1426196.36044998</v>
      </c>
      <c r="E431">
        <v>3405377.29335787</v>
      </c>
      <c r="F431">
        <v>369410.588696752</v>
      </c>
      <c r="G431">
        <v>143311.980829474</v>
      </c>
    </row>
    <row r="432" spans="1:7">
      <c r="A432">
        <v>430</v>
      </c>
      <c r="B432">
        <v>6531231.13560709</v>
      </c>
      <c r="C432">
        <v>1186966.67469001</v>
      </c>
      <c r="D432">
        <v>1426183.95378062</v>
      </c>
      <c r="E432">
        <v>3405377.29335787</v>
      </c>
      <c r="F432">
        <v>369396.619229911</v>
      </c>
      <c r="G432">
        <v>143306.594548677</v>
      </c>
    </row>
    <row r="433" spans="1:7">
      <c r="A433">
        <v>431</v>
      </c>
      <c r="B433">
        <v>6531231.14882387</v>
      </c>
      <c r="C433">
        <v>1186978.70448719</v>
      </c>
      <c r="D433">
        <v>1426178.53998979</v>
      </c>
      <c r="E433">
        <v>3405377.29335787</v>
      </c>
      <c r="F433">
        <v>369391.722648839</v>
      </c>
      <c r="G433">
        <v>143304.888340182</v>
      </c>
    </row>
    <row r="434" spans="1:7">
      <c r="A434">
        <v>432</v>
      </c>
      <c r="B434">
        <v>6531231.13029536</v>
      </c>
      <c r="C434">
        <v>1186942.92876022</v>
      </c>
      <c r="D434">
        <v>1426194.64105619</v>
      </c>
      <c r="E434">
        <v>3405377.29335787</v>
      </c>
      <c r="F434">
        <v>369406.223674279</v>
      </c>
      <c r="G434">
        <v>143310.043446802</v>
      </c>
    </row>
    <row r="435" spans="1:7">
      <c r="A435">
        <v>433</v>
      </c>
      <c r="B435">
        <v>6531231.13228845</v>
      </c>
      <c r="C435">
        <v>1186878.03342552</v>
      </c>
      <c r="D435">
        <v>1426220.0933394</v>
      </c>
      <c r="E435">
        <v>3405377.29335787</v>
      </c>
      <c r="F435">
        <v>369434.845672735</v>
      </c>
      <c r="G435">
        <v>143320.866492927</v>
      </c>
    </row>
    <row r="436" spans="1:7">
      <c r="A436">
        <v>434</v>
      </c>
      <c r="B436">
        <v>6531231.13490723</v>
      </c>
      <c r="C436">
        <v>1186941.68060385</v>
      </c>
      <c r="D436">
        <v>1426195.39442462</v>
      </c>
      <c r="E436">
        <v>3405377.29335787</v>
      </c>
      <c r="F436">
        <v>369406.327217516</v>
      </c>
      <c r="G436">
        <v>143310.43930338</v>
      </c>
    </row>
    <row r="437" spans="1:7">
      <c r="A437">
        <v>435</v>
      </c>
      <c r="B437">
        <v>6531231.11908306</v>
      </c>
      <c r="C437">
        <v>1186931.93333709</v>
      </c>
      <c r="D437">
        <v>1426199.42801083</v>
      </c>
      <c r="E437">
        <v>3405377.29335787</v>
      </c>
      <c r="F437">
        <v>369411.094048413</v>
      </c>
      <c r="G437">
        <v>143311.370328861</v>
      </c>
    </row>
    <row r="438" spans="1:7">
      <c r="A438">
        <v>436</v>
      </c>
      <c r="B438">
        <v>6531231.1273029</v>
      </c>
      <c r="C438">
        <v>1186923.06293883</v>
      </c>
      <c r="D438">
        <v>1426204.1612217</v>
      </c>
      <c r="E438">
        <v>3405377.29335787</v>
      </c>
      <c r="F438">
        <v>369414.147938684</v>
      </c>
      <c r="G438">
        <v>143312.461845816</v>
      </c>
    </row>
    <row r="439" spans="1:7">
      <c r="A439">
        <v>437</v>
      </c>
      <c r="B439">
        <v>6531231.12018905</v>
      </c>
      <c r="C439">
        <v>1186917.69025754</v>
      </c>
      <c r="D439">
        <v>1426205.81432776</v>
      </c>
      <c r="E439">
        <v>3405377.29335787</v>
      </c>
      <c r="F439">
        <v>369416.763020187</v>
      </c>
      <c r="G439">
        <v>143313.559225691</v>
      </c>
    </row>
    <row r="440" spans="1:7">
      <c r="A440">
        <v>438</v>
      </c>
      <c r="B440">
        <v>6531231.12084042</v>
      </c>
      <c r="C440">
        <v>1186922.53503927</v>
      </c>
      <c r="D440">
        <v>1426203.55979504</v>
      </c>
      <c r="E440">
        <v>3405377.29335787</v>
      </c>
      <c r="F440">
        <v>369414.894487945</v>
      </c>
      <c r="G440">
        <v>143312.838160292</v>
      </c>
    </row>
    <row r="441" spans="1:7">
      <c r="A441">
        <v>439</v>
      </c>
      <c r="B441">
        <v>6531231.11329411</v>
      </c>
      <c r="C441">
        <v>1186950.31056888</v>
      </c>
      <c r="D441">
        <v>1426190.03311979</v>
      </c>
      <c r="E441">
        <v>3405377.29335787</v>
      </c>
      <c r="F441">
        <v>369404.796130378</v>
      </c>
      <c r="G441">
        <v>143308.680117187</v>
      </c>
    </row>
    <row r="442" spans="1:7">
      <c r="A442">
        <v>440</v>
      </c>
      <c r="B442">
        <v>6531231.11505388</v>
      </c>
      <c r="C442">
        <v>1186971.01816479</v>
      </c>
      <c r="D442">
        <v>1426181.34789634</v>
      </c>
      <c r="E442">
        <v>3405377.29335787</v>
      </c>
      <c r="F442">
        <v>369396.136395084</v>
      </c>
      <c r="G442">
        <v>143305.319239795</v>
      </c>
    </row>
    <row r="443" spans="1:7">
      <c r="A443">
        <v>441</v>
      </c>
      <c r="B443">
        <v>6531231.1123526</v>
      </c>
      <c r="C443">
        <v>1186963.43955701</v>
      </c>
      <c r="D443">
        <v>1426184.59492915</v>
      </c>
      <c r="E443">
        <v>3405377.29335787</v>
      </c>
      <c r="F443">
        <v>369399.477479501</v>
      </c>
      <c r="G443">
        <v>143306.307029063</v>
      </c>
    </row>
    <row r="444" spans="1:7">
      <c r="A444">
        <v>442</v>
      </c>
      <c r="B444">
        <v>6531231.11834341</v>
      </c>
      <c r="C444">
        <v>1186952.50736118</v>
      </c>
      <c r="D444">
        <v>1426188.68952613</v>
      </c>
      <c r="E444">
        <v>3405377.29335787</v>
      </c>
      <c r="F444">
        <v>369404.458096199</v>
      </c>
      <c r="G444">
        <v>143308.170002033</v>
      </c>
    </row>
    <row r="445" spans="1:7">
      <c r="A445">
        <v>443</v>
      </c>
      <c r="B445">
        <v>6531231.12359009</v>
      </c>
      <c r="C445">
        <v>1186981.18655743</v>
      </c>
      <c r="D445">
        <v>1426175.85823924</v>
      </c>
      <c r="E445">
        <v>3405377.29335787</v>
      </c>
      <c r="F445">
        <v>369393.093673569</v>
      </c>
      <c r="G445">
        <v>143303.691761974</v>
      </c>
    </row>
    <row r="446" spans="1:7">
      <c r="A446">
        <v>444</v>
      </c>
      <c r="B446">
        <v>6531231.11811289</v>
      </c>
      <c r="C446">
        <v>1186963.57706413</v>
      </c>
      <c r="D446">
        <v>1426184.35128952</v>
      </c>
      <c r="E446">
        <v>3405377.29335787</v>
      </c>
      <c r="F446">
        <v>369399.346631459</v>
      </c>
      <c r="G446">
        <v>143306.549769906</v>
      </c>
    </row>
    <row r="447" spans="1:7">
      <c r="A447">
        <v>445</v>
      </c>
      <c r="B447">
        <v>6531231.11667427</v>
      </c>
      <c r="C447">
        <v>1186967.22059691</v>
      </c>
      <c r="D447">
        <v>1426183.45759942</v>
      </c>
      <c r="E447">
        <v>3405377.29335787</v>
      </c>
      <c r="F447">
        <v>369397.281822705</v>
      </c>
      <c r="G447">
        <v>143305.863297367</v>
      </c>
    </row>
    <row r="448" spans="1:7">
      <c r="A448">
        <v>446</v>
      </c>
      <c r="B448">
        <v>6531231.10987611</v>
      </c>
      <c r="C448">
        <v>1186972.01962906</v>
      </c>
      <c r="D448">
        <v>1426181.30186817</v>
      </c>
      <c r="E448">
        <v>3405377.29335787</v>
      </c>
      <c r="F448">
        <v>369395.647718482</v>
      </c>
      <c r="G448">
        <v>143304.847302516</v>
      </c>
    </row>
    <row r="449" spans="1:7">
      <c r="A449">
        <v>447</v>
      </c>
      <c r="B449">
        <v>6531231.10966856</v>
      </c>
      <c r="C449">
        <v>1186978.26425731</v>
      </c>
      <c r="D449">
        <v>1426179.22977011</v>
      </c>
      <c r="E449">
        <v>3405377.29335787</v>
      </c>
      <c r="F449">
        <v>369392.776349979</v>
      </c>
      <c r="G449">
        <v>143303.545933286</v>
      </c>
    </row>
    <row r="450" spans="1:7">
      <c r="A450">
        <v>448</v>
      </c>
      <c r="B450">
        <v>6531231.11267429</v>
      </c>
      <c r="C450">
        <v>1186961.99385091</v>
      </c>
      <c r="D450">
        <v>1426185.3106019</v>
      </c>
      <c r="E450">
        <v>3405377.29335787</v>
      </c>
      <c r="F450">
        <v>369400.151154222</v>
      </c>
      <c r="G450">
        <v>143306.363709391</v>
      </c>
    </row>
    <row r="451" spans="1:7">
      <c r="A451">
        <v>449</v>
      </c>
      <c r="B451">
        <v>6531231.10079732</v>
      </c>
      <c r="C451">
        <v>1186924.10760115</v>
      </c>
      <c r="D451">
        <v>1426200.62508204</v>
      </c>
      <c r="E451">
        <v>3405377.29335787</v>
      </c>
      <c r="F451">
        <v>369416.59537174</v>
      </c>
      <c r="G451">
        <v>143312.479384516</v>
      </c>
    </row>
    <row r="452" spans="1:7">
      <c r="A452">
        <v>450</v>
      </c>
      <c r="B452">
        <v>6531231.1011782</v>
      </c>
      <c r="C452">
        <v>1186903.38205284</v>
      </c>
      <c r="D452">
        <v>1426209.21755652</v>
      </c>
      <c r="E452">
        <v>3405377.29335787</v>
      </c>
      <c r="F452">
        <v>369425.416798119</v>
      </c>
      <c r="G452">
        <v>143315.79141285</v>
      </c>
    </row>
    <row r="453" spans="1:7">
      <c r="A453">
        <v>451</v>
      </c>
      <c r="B453">
        <v>6531231.10452487</v>
      </c>
      <c r="C453">
        <v>1186923.67476504</v>
      </c>
      <c r="D453">
        <v>1426199.59396903</v>
      </c>
      <c r="E453">
        <v>3405377.29335787</v>
      </c>
      <c r="F453">
        <v>369417.63099471</v>
      </c>
      <c r="G453">
        <v>143312.911438214</v>
      </c>
    </row>
    <row r="454" spans="1:7">
      <c r="A454">
        <v>452</v>
      </c>
      <c r="B454">
        <v>6531231.10368097</v>
      </c>
      <c r="C454">
        <v>1186933.88272589</v>
      </c>
      <c r="D454">
        <v>1426196.14463383</v>
      </c>
      <c r="E454">
        <v>3405377.29335787</v>
      </c>
      <c r="F454">
        <v>369412.702333764</v>
      </c>
      <c r="G454">
        <v>143311.080629615</v>
      </c>
    </row>
    <row r="455" spans="1:7">
      <c r="A455">
        <v>453</v>
      </c>
      <c r="B455">
        <v>6531231.09814687</v>
      </c>
      <c r="C455">
        <v>1186933.07531154</v>
      </c>
      <c r="D455">
        <v>1426196.81770235</v>
      </c>
      <c r="E455">
        <v>3405377.29335787</v>
      </c>
      <c r="F455">
        <v>369412.679254026</v>
      </c>
      <c r="G455">
        <v>143311.232521082</v>
      </c>
    </row>
    <row r="456" spans="1:7">
      <c r="A456">
        <v>454</v>
      </c>
      <c r="B456">
        <v>6531231.10203656</v>
      </c>
      <c r="C456">
        <v>1186940.41139676</v>
      </c>
      <c r="D456">
        <v>1426193.76743033</v>
      </c>
      <c r="E456">
        <v>3405377.29335787</v>
      </c>
      <c r="F456">
        <v>369409.603654716</v>
      </c>
      <c r="G456">
        <v>143310.026196879</v>
      </c>
    </row>
    <row r="457" spans="1:7">
      <c r="A457">
        <v>455</v>
      </c>
      <c r="B457">
        <v>6531231.10598174</v>
      </c>
      <c r="C457">
        <v>1186917.1346153</v>
      </c>
      <c r="D457">
        <v>1426205.46960587</v>
      </c>
      <c r="E457">
        <v>3405377.29335787</v>
      </c>
      <c r="F457">
        <v>369418.317206174</v>
      </c>
      <c r="G457">
        <v>143312.891196517</v>
      </c>
    </row>
    <row r="458" spans="1:7">
      <c r="A458">
        <v>456</v>
      </c>
      <c r="B458">
        <v>6531231.10107943</v>
      </c>
      <c r="C458">
        <v>1186923.46634079</v>
      </c>
      <c r="D458">
        <v>1426201.88562029</v>
      </c>
      <c r="E458">
        <v>3405377.29335787</v>
      </c>
      <c r="F458">
        <v>369415.864433862</v>
      </c>
      <c r="G458">
        <v>143312.591326609</v>
      </c>
    </row>
    <row r="459" spans="1:7">
      <c r="A459">
        <v>457</v>
      </c>
      <c r="B459">
        <v>6531231.10091351</v>
      </c>
      <c r="C459">
        <v>1186936.31131603</v>
      </c>
      <c r="D459">
        <v>1426194.73190897</v>
      </c>
      <c r="E459">
        <v>3405377.29335787</v>
      </c>
      <c r="F459">
        <v>369412.015667594</v>
      </c>
      <c r="G459">
        <v>143310.748663044</v>
      </c>
    </row>
    <row r="460" spans="1:7">
      <c r="A460">
        <v>458</v>
      </c>
      <c r="B460">
        <v>6531231.10003596</v>
      </c>
      <c r="C460">
        <v>1186914.27621741</v>
      </c>
      <c r="D460">
        <v>1426204.76056919</v>
      </c>
      <c r="E460">
        <v>3405377.29335787</v>
      </c>
      <c r="F460">
        <v>369420.422229447</v>
      </c>
      <c r="G460">
        <v>143314.347662046</v>
      </c>
    </row>
    <row r="461" spans="1:7">
      <c r="A461">
        <v>459</v>
      </c>
      <c r="B461">
        <v>6531231.10001507</v>
      </c>
      <c r="C461">
        <v>1186954.43843399</v>
      </c>
      <c r="D461">
        <v>1426188.12464403</v>
      </c>
      <c r="E461">
        <v>3405377.29335787</v>
      </c>
      <c r="F461">
        <v>369403.32458909</v>
      </c>
      <c r="G461">
        <v>143307.918990079</v>
      </c>
    </row>
    <row r="462" spans="1:7">
      <c r="A462">
        <v>460</v>
      </c>
      <c r="B462">
        <v>6531231.10023461</v>
      </c>
      <c r="C462">
        <v>1186938.76323762</v>
      </c>
      <c r="D462">
        <v>1426194.42797293</v>
      </c>
      <c r="E462">
        <v>3405377.29335787</v>
      </c>
      <c r="F462">
        <v>369410.419569638</v>
      </c>
      <c r="G462">
        <v>143310.19609655</v>
      </c>
    </row>
    <row r="463" spans="1:7">
      <c r="A463">
        <v>461</v>
      </c>
      <c r="B463">
        <v>6531231.11178897</v>
      </c>
      <c r="C463">
        <v>1186909.38276997</v>
      </c>
      <c r="D463">
        <v>1426205.67229975</v>
      </c>
      <c r="E463">
        <v>3405377.29335787</v>
      </c>
      <c r="F463">
        <v>369423.562597718</v>
      </c>
      <c r="G463">
        <v>143315.200763669</v>
      </c>
    </row>
    <row r="464" spans="1:7">
      <c r="A464">
        <v>462</v>
      </c>
      <c r="B464">
        <v>6531231.10094157</v>
      </c>
      <c r="C464">
        <v>1186929.66725252</v>
      </c>
      <c r="D464">
        <v>1426198.36504113</v>
      </c>
      <c r="E464">
        <v>3405377.29335787</v>
      </c>
      <c r="F464">
        <v>369413.968307979</v>
      </c>
      <c r="G464">
        <v>143311.806982075</v>
      </c>
    </row>
    <row r="465" spans="1:7">
      <c r="A465">
        <v>463</v>
      </c>
      <c r="B465">
        <v>6531231.10447821</v>
      </c>
      <c r="C465">
        <v>1186942.02854219</v>
      </c>
      <c r="D465">
        <v>1426192.32891259</v>
      </c>
      <c r="E465">
        <v>3405377.29335787</v>
      </c>
      <c r="F465">
        <v>369409.075228709</v>
      </c>
      <c r="G465">
        <v>143310.378436851</v>
      </c>
    </row>
    <row r="466" spans="1:7">
      <c r="A466">
        <v>464</v>
      </c>
      <c r="B466">
        <v>6531231.09954185</v>
      </c>
      <c r="C466">
        <v>1186924.92997066</v>
      </c>
      <c r="D466">
        <v>1426199.90331554</v>
      </c>
      <c r="E466">
        <v>3405377.29335787</v>
      </c>
      <c r="F466">
        <v>369416.353165246</v>
      </c>
      <c r="G466">
        <v>143312.619732531</v>
      </c>
    </row>
    <row r="467" spans="1:7">
      <c r="A467">
        <v>465</v>
      </c>
      <c r="B467">
        <v>6531231.10067478</v>
      </c>
      <c r="C467">
        <v>1186934.35485536</v>
      </c>
      <c r="D467">
        <v>1426196.40556196</v>
      </c>
      <c r="E467">
        <v>3405377.29335787</v>
      </c>
      <c r="F467">
        <v>369412.090402121</v>
      </c>
      <c r="G467">
        <v>143310.956497472</v>
      </c>
    </row>
    <row r="468" spans="1:7">
      <c r="A468">
        <v>466</v>
      </c>
      <c r="B468">
        <v>6531231.10298921</v>
      </c>
      <c r="C468">
        <v>1186916.32784268</v>
      </c>
      <c r="D468">
        <v>1426202.9961819</v>
      </c>
      <c r="E468">
        <v>3405377.29335787</v>
      </c>
      <c r="F468">
        <v>369420.327541387</v>
      </c>
      <c r="G468">
        <v>143314.158065376</v>
      </c>
    </row>
    <row r="469" spans="1:7">
      <c r="A469">
        <v>467</v>
      </c>
      <c r="B469">
        <v>6531231.10013834</v>
      </c>
      <c r="C469">
        <v>1186936.74987896</v>
      </c>
      <c r="D469">
        <v>1426195.61797474</v>
      </c>
      <c r="E469">
        <v>3405377.29335787</v>
      </c>
      <c r="F469">
        <v>369410.881998441</v>
      </c>
      <c r="G469">
        <v>143310.556928318</v>
      </c>
    </row>
    <row r="470" spans="1:7">
      <c r="A470">
        <v>468</v>
      </c>
      <c r="B470">
        <v>6531231.0977449</v>
      </c>
      <c r="C470">
        <v>1186961.3667316</v>
      </c>
      <c r="D470">
        <v>1426185.4599746</v>
      </c>
      <c r="E470">
        <v>3405377.29335787</v>
      </c>
      <c r="F470">
        <v>369400.385913225</v>
      </c>
      <c r="G470">
        <v>143306.591767608</v>
      </c>
    </row>
    <row r="471" spans="1:7">
      <c r="A471">
        <v>469</v>
      </c>
      <c r="B471">
        <v>6531231.10003006</v>
      </c>
      <c r="C471">
        <v>1186971.88731468</v>
      </c>
      <c r="D471">
        <v>1426181.00316152</v>
      </c>
      <c r="E471">
        <v>3405377.29335787</v>
      </c>
      <c r="F471">
        <v>369395.944616103</v>
      </c>
      <c r="G471">
        <v>143304.97157989</v>
      </c>
    </row>
    <row r="472" spans="1:7">
      <c r="A472">
        <v>470</v>
      </c>
      <c r="B472">
        <v>6531231.09820888</v>
      </c>
      <c r="C472">
        <v>1186970.85899288</v>
      </c>
      <c r="D472">
        <v>1426181.26647438</v>
      </c>
      <c r="E472">
        <v>3405377.29335787</v>
      </c>
      <c r="F472">
        <v>369396.575263392</v>
      </c>
      <c r="G472">
        <v>143305.104120354</v>
      </c>
    </row>
    <row r="473" spans="1:7">
      <c r="A473">
        <v>471</v>
      </c>
      <c r="B473">
        <v>6531231.09920799</v>
      </c>
      <c r="C473">
        <v>1186960.21984742</v>
      </c>
      <c r="D473">
        <v>1426185.4466336</v>
      </c>
      <c r="E473">
        <v>3405377.29335787</v>
      </c>
      <c r="F473">
        <v>369401.167615142</v>
      </c>
      <c r="G473">
        <v>143306.971753955</v>
      </c>
    </row>
    <row r="474" spans="1:7">
      <c r="A474">
        <v>472</v>
      </c>
      <c r="B474">
        <v>6531231.09601499</v>
      </c>
      <c r="C474">
        <v>1186949.33028011</v>
      </c>
      <c r="D474">
        <v>1426190.68126397</v>
      </c>
      <c r="E474">
        <v>3405377.29335787</v>
      </c>
      <c r="F474">
        <v>369405.493784334</v>
      </c>
      <c r="G474">
        <v>143308.297328699</v>
      </c>
    </row>
    <row r="475" spans="1:7">
      <c r="A475">
        <v>473</v>
      </c>
      <c r="B475">
        <v>6531231.09515316</v>
      </c>
      <c r="C475">
        <v>1186951.00777966</v>
      </c>
      <c r="D475">
        <v>1426189.76845301</v>
      </c>
      <c r="E475">
        <v>3405377.29335787</v>
      </c>
      <c r="F475">
        <v>369404.789701808</v>
      </c>
      <c r="G475">
        <v>143308.235860806</v>
      </c>
    </row>
    <row r="476" spans="1:7">
      <c r="A476">
        <v>474</v>
      </c>
      <c r="B476">
        <v>6531231.09614483</v>
      </c>
      <c r="C476">
        <v>1186947.29413137</v>
      </c>
      <c r="D476">
        <v>1426191.18259234</v>
      </c>
      <c r="E476">
        <v>3405377.29335787</v>
      </c>
      <c r="F476">
        <v>369406.516943814</v>
      </c>
      <c r="G476">
        <v>143308.809119432</v>
      </c>
    </row>
    <row r="477" spans="1:7">
      <c r="A477">
        <v>475</v>
      </c>
      <c r="B477">
        <v>6531231.09118193</v>
      </c>
      <c r="C477">
        <v>1186957.40968674</v>
      </c>
      <c r="D477">
        <v>1426187.00702428</v>
      </c>
      <c r="E477">
        <v>3405377.29335787</v>
      </c>
      <c r="F477">
        <v>369402.176224812</v>
      </c>
      <c r="G477">
        <v>143307.204888224</v>
      </c>
    </row>
    <row r="478" spans="1:7">
      <c r="A478">
        <v>476</v>
      </c>
      <c r="B478">
        <v>6531231.09223928</v>
      </c>
      <c r="C478">
        <v>1186941.56303675</v>
      </c>
      <c r="D478">
        <v>1426192.90787802</v>
      </c>
      <c r="E478">
        <v>3405377.29335787</v>
      </c>
      <c r="F478">
        <v>369409.411970281</v>
      </c>
      <c r="G478">
        <v>143309.915996361</v>
      </c>
    </row>
    <row r="479" spans="1:7">
      <c r="A479">
        <v>477</v>
      </c>
      <c r="B479">
        <v>6531231.09126413</v>
      </c>
      <c r="C479">
        <v>1186963.45421178</v>
      </c>
      <c r="D479">
        <v>1426184.06567044</v>
      </c>
      <c r="E479">
        <v>3405377.29335787</v>
      </c>
      <c r="F479">
        <v>369399.978740446</v>
      </c>
      <c r="G479">
        <v>143306.299283595</v>
      </c>
    </row>
    <row r="480" spans="1:7">
      <c r="A480">
        <v>478</v>
      </c>
      <c r="B480">
        <v>6531231.09157984</v>
      </c>
      <c r="C480">
        <v>1186957.60473288</v>
      </c>
      <c r="D480">
        <v>1426187.59310828</v>
      </c>
      <c r="E480">
        <v>3405377.29335787</v>
      </c>
      <c r="F480">
        <v>369401.599453541</v>
      </c>
      <c r="G480">
        <v>143307.000927269</v>
      </c>
    </row>
    <row r="481" spans="1:7">
      <c r="A481">
        <v>479</v>
      </c>
      <c r="B481">
        <v>6531231.09239947</v>
      </c>
      <c r="C481">
        <v>1186954.11146389</v>
      </c>
      <c r="D481">
        <v>1426188.42759508</v>
      </c>
      <c r="E481">
        <v>3405377.29335787</v>
      </c>
      <c r="F481">
        <v>369403.46779956</v>
      </c>
      <c r="G481">
        <v>143307.79218307</v>
      </c>
    </row>
    <row r="482" spans="1:7">
      <c r="A482">
        <v>480</v>
      </c>
      <c r="B482">
        <v>6531231.09109062</v>
      </c>
      <c r="C482">
        <v>1186958.88683428</v>
      </c>
      <c r="D482">
        <v>1426186.52078248</v>
      </c>
      <c r="E482">
        <v>3405377.29335787</v>
      </c>
      <c r="F482">
        <v>369401.524882627</v>
      </c>
      <c r="G482">
        <v>143306.865233362</v>
      </c>
    </row>
    <row r="483" spans="1:7">
      <c r="A483">
        <v>481</v>
      </c>
      <c r="B483">
        <v>6531231.09176753</v>
      </c>
      <c r="C483">
        <v>1186956.61373119</v>
      </c>
      <c r="D483">
        <v>1426187.62242041</v>
      </c>
      <c r="E483">
        <v>3405377.29335787</v>
      </c>
      <c r="F483">
        <v>369402.335064074</v>
      </c>
      <c r="G483">
        <v>143307.227193982</v>
      </c>
    </row>
    <row r="484" spans="1:7">
      <c r="A484">
        <v>482</v>
      </c>
      <c r="B484">
        <v>6531231.09071484</v>
      </c>
      <c r="C484">
        <v>1186939.39936092</v>
      </c>
      <c r="D484">
        <v>1426194.56918625</v>
      </c>
      <c r="E484">
        <v>3405377.29335787</v>
      </c>
      <c r="F484">
        <v>369409.745728893</v>
      </c>
      <c r="G484">
        <v>143310.083080911</v>
      </c>
    </row>
    <row r="485" spans="1:7">
      <c r="A485">
        <v>483</v>
      </c>
      <c r="B485">
        <v>6531231.09125677</v>
      </c>
      <c r="C485">
        <v>1186937.30471807</v>
      </c>
      <c r="D485">
        <v>1426195.25670471</v>
      </c>
      <c r="E485">
        <v>3405377.29335787</v>
      </c>
      <c r="F485">
        <v>369410.793389758</v>
      </c>
      <c r="G485">
        <v>143310.443086363</v>
      </c>
    </row>
    <row r="486" spans="1:7">
      <c r="A486">
        <v>484</v>
      </c>
      <c r="B486">
        <v>6531231.0930477</v>
      </c>
      <c r="C486">
        <v>1186947.97836905</v>
      </c>
      <c r="D486">
        <v>1426191.81803703</v>
      </c>
      <c r="E486">
        <v>3405377.29335787</v>
      </c>
      <c r="F486">
        <v>369405.66735863</v>
      </c>
      <c r="G486">
        <v>143308.335925119</v>
      </c>
    </row>
    <row r="487" spans="1:7">
      <c r="A487">
        <v>485</v>
      </c>
      <c r="B487">
        <v>6531231.09178547</v>
      </c>
      <c r="C487">
        <v>1186935.89708703</v>
      </c>
      <c r="D487">
        <v>1426196.14064871</v>
      </c>
      <c r="E487">
        <v>3405377.29335787</v>
      </c>
      <c r="F487">
        <v>369411.126475579</v>
      </c>
      <c r="G487">
        <v>143310.634216277</v>
      </c>
    </row>
    <row r="488" spans="1:7">
      <c r="A488">
        <v>486</v>
      </c>
      <c r="B488">
        <v>6531231.08990595</v>
      </c>
      <c r="C488">
        <v>1186961.87797308</v>
      </c>
      <c r="D488">
        <v>1426185.07016528</v>
      </c>
      <c r="E488">
        <v>3405377.29335787</v>
      </c>
      <c r="F488">
        <v>369400.311136537</v>
      </c>
      <c r="G488">
        <v>143306.537273179</v>
      </c>
    </row>
    <row r="489" spans="1:7">
      <c r="A489">
        <v>487</v>
      </c>
      <c r="B489">
        <v>6531231.09203361</v>
      </c>
      <c r="C489">
        <v>1186975.73600164</v>
      </c>
      <c r="D489">
        <v>1426179.44286017</v>
      </c>
      <c r="E489">
        <v>3405377.29335787</v>
      </c>
      <c r="F489">
        <v>369394.329186545</v>
      </c>
      <c r="G489">
        <v>143304.290627381</v>
      </c>
    </row>
    <row r="490" spans="1:7">
      <c r="A490">
        <v>488</v>
      </c>
      <c r="B490">
        <v>6531231.0906066</v>
      </c>
      <c r="C490">
        <v>1186951.38956229</v>
      </c>
      <c r="D490">
        <v>1426188.35152378</v>
      </c>
      <c r="E490">
        <v>3405377.29335787</v>
      </c>
      <c r="F490">
        <v>369405.463336933</v>
      </c>
      <c r="G490">
        <v>143308.592825724</v>
      </c>
    </row>
    <row r="491" spans="1:7">
      <c r="A491">
        <v>489</v>
      </c>
      <c r="B491">
        <v>6531231.09132318</v>
      </c>
      <c r="C491">
        <v>1186965.41435074</v>
      </c>
      <c r="D491">
        <v>1426183.45124707</v>
      </c>
      <c r="E491">
        <v>3405377.29335787</v>
      </c>
      <c r="F491">
        <v>369398.814747268</v>
      </c>
      <c r="G491">
        <v>143306.117620228</v>
      </c>
    </row>
    <row r="492" spans="1:7">
      <c r="A492">
        <v>490</v>
      </c>
      <c r="B492">
        <v>6531231.09105504</v>
      </c>
      <c r="C492">
        <v>1186969.61747165</v>
      </c>
      <c r="D492">
        <v>1426181.74592285</v>
      </c>
      <c r="E492">
        <v>3405377.29335787</v>
      </c>
      <c r="F492">
        <v>369397.067772194</v>
      </c>
      <c r="G492">
        <v>143305.366530473</v>
      </c>
    </row>
    <row r="493" spans="1:7">
      <c r="A493">
        <v>491</v>
      </c>
      <c r="B493">
        <v>6531231.09020453</v>
      </c>
      <c r="C493">
        <v>1186959.94530234</v>
      </c>
      <c r="D493">
        <v>1426185.73232223</v>
      </c>
      <c r="E493">
        <v>3405377.29335787</v>
      </c>
      <c r="F493">
        <v>369401.293304971</v>
      </c>
      <c r="G493">
        <v>143306.82591712</v>
      </c>
    </row>
    <row r="494" spans="1:7">
      <c r="A494">
        <v>492</v>
      </c>
      <c r="B494">
        <v>6531231.09092709</v>
      </c>
      <c r="C494">
        <v>1186944.40004889</v>
      </c>
      <c r="D494">
        <v>1426192.36559331</v>
      </c>
      <c r="E494">
        <v>3405377.29335787</v>
      </c>
      <c r="F494">
        <v>369407.845975637</v>
      </c>
      <c r="G494">
        <v>143309.185951386</v>
      </c>
    </row>
    <row r="495" spans="1:7">
      <c r="A495">
        <v>493</v>
      </c>
      <c r="B495">
        <v>6531231.09081858</v>
      </c>
      <c r="C495">
        <v>1186957.27707553</v>
      </c>
      <c r="D495">
        <v>1426187.05370422</v>
      </c>
      <c r="E495">
        <v>3405377.29335787</v>
      </c>
      <c r="F495">
        <v>369402.168583343</v>
      </c>
      <c r="G495">
        <v>143307.298097624</v>
      </c>
    </row>
    <row r="496" spans="1:7">
      <c r="A496">
        <v>494</v>
      </c>
      <c r="B496">
        <v>6531231.09039327</v>
      </c>
      <c r="C496">
        <v>1186960.4344191</v>
      </c>
      <c r="D496">
        <v>1426185.4593531</v>
      </c>
      <c r="E496">
        <v>3405377.29335787</v>
      </c>
      <c r="F496">
        <v>369401.08026226</v>
      </c>
      <c r="G496">
        <v>143306.823000944</v>
      </c>
    </row>
    <row r="497" spans="1:7">
      <c r="A497">
        <v>495</v>
      </c>
      <c r="B497">
        <v>6531231.08928174</v>
      </c>
      <c r="C497">
        <v>1186954.07607139</v>
      </c>
      <c r="D497">
        <v>1426188.1506701</v>
      </c>
      <c r="E497">
        <v>3405377.29335787</v>
      </c>
      <c r="F497">
        <v>369403.75805831</v>
      </c>
      <c r="G497">
        <v>143307.811124063</v>
      </c>
    </row>
    <row r="498" spans="1:7">
      <c r="A498">
        <v>496</v>
      </c>
      <c r="B498">
        <v>6531231.08957155</v>
      </c>
      <c r="C498">
        <v>1186950.93658163</v>
      </c>
      <c r="D498">
        <v>1426189.6777992</v>
      </c>
      <c r="E498">
        <v>3405377.29335787</v>
      </c>
      <c r="F498">
        <v>369404.898792273</v>
      </c>
      <c r="G498">
        <v>143308.283040578</v>
      </c>
    </row>
    <row r="499" spans="1:7">
      <c r="A499">
        <v>497</v>
      </c>
      <c r="B499">
        <v>6531231.08929007</v>
      </c>
      <c r="C499">
        <v>1186951.82238396</v>
      </c>
      <c r="D499">
        <v>1426189.19815398</v>
      </c>
      <c r="E499">
        <v>3405377.29335787</v>
      </c>
      <c r="F499">
        <v>369404.618450097</v>
      </c>
      <c r="G499">
        <v>143308.156944174</v>
      </c>
    </row>
    <row r="500" spans="1:7">
      <c r="A500">
        <v>498</v>
      </c>
      <c r="B500">
        <v>6531231.08983903</v>
      </c>
      <c r="C500">
        <v>1186954.53938179</v>
      </c>
      <c r="D500">
        <v>1426187.99731691</v>
      </c>
      <c r="E500">
        <v>3405377.29335787</v>
      </c>
      <c r="F500">
        <v>369403.55196447</v>
      </c>
      <c r="G500">
        <v>143307.707817985</v>
      </c>
    </row>
    <row r="501" spans="1:7">
      <c r="A501">
        <v>499</v>
      </c>
      <c r="B501">
        <v>6531231.08853901</v>
      </c>
      <c r="C501">
        <v>1186957.13056318</v>
      </c>
      <c r="D501">
        <v>1426187.2115709</v>
      </c>
      <c r="E501">
        <v>3405377.29335787</v>
      </c>
      <c r="F501">
        <v>369402.314285414</v>
      </c>
      <c r="G501">
        <v>143307.138761649</v>
      </c>
    </row>
    <row r="502" spans="1:7">
      <c r="A502">
        <v>500</v>
      </c>
      <c r="B502">
        <v>6531231.08892852</v>
      </c>
      <c r="C502">
        <v>1186952.0293421</v>
      </c>
      <c r="D502">
        <v>1426189.32929473</v>
      </c>
      <c r="E502">
        <v>3405377.29335787</v>
      </c>
      <c r="F502">
        <v>369404.458099503</v>
      </c>
      <c r="G502">
        <v>143307.978834313</v>
      </c>
    </row>
    <row r="503" spans="1:7">
      <c r="A503">
        <v>501</v>
      </c>
      <c r="B503">
        <v>6531231.08850146</v>
      </c>
      <c r="C503">
        <v>1186955.27308193</v>
      </c>
      <c r="D503">
        <v>1426188.09285158</v>
      </c>
      <c r="E503">
        <v>3405377.29335787</v>
      </c>
      <c r="F503">
        <v>369403.035446652</v>
      </c>
      <c r="G503">
        <v>143307.393763432</v>
      </c>
    </row>
    <row r="504" spans="1:7">
      <c r="A504">
        <v>502</v>
      </c>
      <c r="B504">
        <v>6531231.08860163</v>
      </c>
      <c r="C504">
        <v>1186953.36803397</v>
      </c>
      <c r="D504">
        <v>1426188.8044671</v>
      </c>
      <c r="E504">
        <v>3405377.29335787</v>
      </c>
      <c r="F504">
        <v>369403.91972422</v>
      </c>
      <c r="G504">
        <v>143307.703018471</v>
      </c>
    </row>
    <row r="505" spans="1:7">
      <c r="A505">
        <v>503</v>
      </c>
      <c r="B505">
        <v>6531231.0880084</v>
      </c>
      <c r="C505">
        <v>1186958.22176997</v>
      </c>
      <c r="D505">
        <v>1426186.77294529</v>
      </c>
      <c r="E505">
        <v>3405377.29335787</v>
      </c>
      <c r="F505">
        <v>369401.868957595</v>
      </c>
      <c r="G505">
        <v>143306.930977679</v>
      </c>
    </row>
    <row r="506" spans="1:7">
      <c r="A506">
        <v>504</v>
      </c>
      <c r="B506">
        <v>6531231.08830986</v>
      </c>
      <c r="C506">
        <v>1186963.53073421</v>
      </c>
      <c r="D506">
        <v>1426184.5323171</v>
      </c>
      <c r="E506">
        <v>3405377.29335787</v>
      </c>
      <c r="F506">
        <v>369399.642971784</v>
      </c>
      <c r="G506">
        <v>143306.088928888</v>
      </c>
    </row>
    <row r="507" spans="1:7">
      <c r="A507">
        <v>505</v>
      </c>
      <c r="B507">
        <v>6531231.0878602</v>
      </c>
      <c r="C507">
        <v>1186949.64664672</v>
      </c>
      <c r="D507">
        <v>1426190.39727905</v>
      </c>
      <c r="E507">
        <v>3405377.29335787</v>
      </c>
      <c r="F507">
        <v>369405.550567977</v>
      </c>
      <c r="G507">
        <v>143308.200008575</v>
      </c>
    </row>
    <row r="508" spans="1:7">
      <c r="A508">
        <v>506</v>
      </c>
      <c r="B508">
        <v>6531231.08751951</v>
      </c>
      <c r="C508">
        <v>1186946.06481583</v>
      </c>
      <c r="D508">
        <v>1426191.61897027</v>
      </c>
      <c r="E508">
        <v>3405377.29335787</v>
      </c>
      <c r="F508">
        <v>369407.245223417</v>
      </c>
      <c r="G508">
        <v>143308.865152129</v>
      </c>
    </row>
    <row r="509" spans="1:7">
      <c r="A509">
        <v>507</v>
      </c>
      <c r="B509">
        <v>6531231.08777794</v>
      </c>
      <c r="C509">
        <v>1186953.81344601</v>
      </c>
      <c r="D509">
        <v>1426188.3667683</v>
      </c>
      <c r="E509">
        <v>3405377.29335787</v>
      </c>
      <c r="F509">
        <v>369404.023418454</v>
      </c>
      <c r="G509">
        <v>143307.59078731</v>
      </c>
    </row>
    <row r="510" spans="1:7">
      <c r="A510">
        <v>508</v>
      </c>
      <c r="B510">
        <v>6531231.08757913</v>
      </c>
      <c r="C510">
        <v>1186948.7891603</v>
      </c>
      <c r="D510">
        <v>1426190.42271458</v>
      </c>
      <c r="E510">
        <v>3405377.29335787</v>
      </c>
      <c r="F510">
        <v>369406.125221019</v>
      </c>
      <c r="G510">
        <v>143308.45712537</v>
      </c>
    </row>
    <row r="511" spans="1:7">
      <c r="A511">
        <v>509</v>
      </c>
      <c r="B511">
        <v>6531231.08773664</v>
      </c>
      <c r="C511">
        <v>1186944.45130696</v>
      </c>
      <c r="D511">
        <v>1426192.20900239</v>
      </c>
      <c r="E511">
        <v>3405377.29335787</v>
      </c>
      <c r="F511">
        <v>369407.920762894</v>
      </c>
      <c r="G511">
        <v>143309.213306526</v>
      </c>
    </row>
    <row r="512" spans="1:7">
      <c r="A512">
        <v>510</v>
      </c>
      <c r="B512">
        <v>6531231.0880121</v>
      </c>
      <c r="C512">
        <v>1186946.56594405</v>
      </c>
      <c r="D512">
        <v>1426191.416556</v>
      </c>
      <c r="E512">
        <v>3405377.29335787</v>
      </c>
      <c r="F512">
        <v>369407.001211276</v>
      </c>
      <c r="G512">
        <v>143308.810942904</v>
      </c>
    </row>
    <row r="513" spans="1:7">
      <c r="A513">
        <v>511</v>
      </c>
      <c r="B513">
        <v>6531231.08811523</v>
      </c>
      <c r="C513">
        <v>1186941.17873457</v>
      </c>
      <c r="D513">
        <v>1426193.17135005</v>
      </c>
      <c r="E513">
        <v>3405377.29335787</v>
      </c>
      <c r="F513">
        <v>369409.726360547</v>
      </c>
      <c r="G513">
        <v>143309.718312188</v>
      </c>
    </row>
    <row r="514" spans="1:7">
      <c r="A514">
        <v>512</v>
      </c>
      <c r="B514">
        <v>6531231.08793378</v>
      </c>
      <c r="C514">
        <v>1186947.49707519</v>
      </c>
      <c r="D514">
        <v>1426190.96403861</v>
      </c>
      <c r="E514">
        <v>3405377.29335787</v>
      </c>
      <c r="F514">
        <v>369406.689488648</v>
      </c>
      <c r="G514">
        <v>143308.643973457</v>
      </c>
    </row>
    <row r="515" spans="1:7">
      <c r="A515">
        <v>513</v>
      </c>
      <c r="B515">
        <v>6531231.08734108</v>
      </c>
      <c r="C515">
        <v>1186953.0158253</v>
      </c>
      <c r="D515">
        <v>1426188.91205347</v>
      </c>
      <c r="E515">
        <v>3405377.29335787</v>
      </c>
      <c r="F515">
        <v>369404.162453083</v>
      </c>
      <c r="G515">
        <v>143307.703651359</v>
      </c>
    </row>
    <row r="516" spans="1:7">
      <c r="A516">
        <v>514</v>
      </c>
      <c r="B516">
        <v>6531231.08724476</v>
      </c>
      <c r="C516">
        <v>1186956.01494508</v>
      </c>
      <c r="D516">
        <v>1426187.48638775</v>
      </c>
      <c r="E516">
        <v>3405377.29335787</v>
      </c>
      <c r="F516">
        <v>369403.055260154</v>
      </c>
      <c r="G516">
        <v>143307.237293907</v>
      </c>
    </row>
    <row r="517" spans="1:7">
      <c r="A517">
        <v>515</v>
      </c>
      <c r="B517">
        <v>6531231.08715038</v>
      </c>
      <c r="C517">
        <v>1186953.36683242</v>
      </c>
      <c r="D517">
        <v>1426188.90576904</v>
      </c>
      <c r="E517">
        <v>3405377.29335787</v>
      </c>
      <c r="F517">
        <v>369404.000104903</v>
      </c>
      <c r="G517">
        <v>143307.521086152</v>
      </c>
    </row>
    <row r="518" spans="1:7">
      <c r="A518">
        <v>516</v>
      </c>
      <c r="B518">
        <v>6531231.08732028</v>
      </c>
      <c r="C518">
        <v>1186955.78153416</v>
      </c>
      <c r="D518">
        <v>1426187.78431396</v>
      </c>
      <c r="E518">
        <v>3405377.29335787</v>
      </c>
      <c r="F518">
        <v>369403.043356494</v>
      </c>
      <c r="G518">
        <v>143307.184757796</v>
      </c>
    </row>
    <row r="519" spans="1:7">
      <c r="A519">
        <v>517</v>
      </c>
      <c r="B519">
        <v>6531231.08754736</v>
      </c>
      <c r="C519">
        <v>1186941.01951979</v>
      </c>
      <c r="D519">
        <v>1426193.85149631</v>
      </c>
      <c r="E519">
        <v>3405377.29335787</v>
      </c>
      <c r="F519">
        <v>369409.315057398</v>
      </c>
      <c r="G519">
        <v>143309.608115987</v>
      </c>
    </row>
    <row r="520" spans="1:7">
      <c r="A520">
        <v>518</v>
      </c>
      <c r="B520">
        <v>6531231.08746809</v>
      </c>
      <c r="C520">
        <v>1186952.74291111</v>
      </c>
      <c r="D520">
        <v>1426189.21791516</v>
      </c>
      <c r="E520">
        <v>3405377.29335787</v>
      </c>
      <c r="F520">
        <v>369404.232945019</v>
      </c>
      <c r="G520">
        <v>143307.60033892</v>
      </c>
    </row>
    <row r="521" spans="1:7">
      <c r="A521">
        <v>519</v>
      </c>
      <c r="B521">
        <v>6531231.08728272</v>
      </c>
      <c r="C521">
        <v>1186962.91350414</v>
      </c>
      <c r="D521">
        <v>1426184.87890549</v>
      </c>
      <c r="E521">
        <v>3405377.29335787</v>
      </c>
      <c r="F521">
        <v>369400.015243845</v>
      </c>
      <c r="G521">
        <v>143305.986271369</v>
      </c>
    </row>
    <row r="522" spans="1:7">
      <c r="A522">
        <v>520</v>
      </c>
      <c r="B522">
        <v>6531231.08733344</v>
      </c>
      <c r="C522">
        <v>1186952.14621015</v>
      </c>
      <c r="D522">
        <v>1426189.32027366</v>
      </c>
      <c r="E522">
        <v>3405377.29335787</v>
      </c>
      <c r="F522">
        <v>369404.605206107</v>
      </c>
      <c r="G522">
        <v>143307.722285651</v>
      </c>
    </row>
    <row r="523" spans="1:7">
      <c r="A523">
        <v>521</v>
      </c>
      <c r="B523">
        <v>6531231.08720576</v>
      </c>
      <c r="C523">
        <v>1186948.37190273</v>
      </c>
      <c r="D523">
        <v>1426191.03834545</v>
      </c>
      <c r="E523">
        <v>3405377.29335787</v>
      </c>
      <c r="F523">
        <v>369406.09155217</v>
      </c>
      <c r="G523">
        <v>143308.29204754</v>
      </c>
    </row>
    <row r="524" spans="1:7">
      <c r="A524">
        <v>522</v>
      </c>
      <c r="B524">
        <v>6531231.08714436</v>
      </c>
      <c r="C524">
        <v>1186957.15728352</v>
      </c>
      <c r="D524">
        <v>1426187.2937821</v>
      </c>
      <c r="E524">
        <v>3405377.29335787</v>
      </c>
      <c r="F524">
        <v>369402.375236076</v>
      </c>
      <c r="G524">
        <v>143306.967484792</v>
      </c>
    </row>
    <row r="525" spans="1:7">
      <c r="A525">
        <v>523</v>
      </c>
      <c r="B525">
        <v>6531231.08778681</v>
      </c>
      <c r="C525">
        <v>1186969.62653555</v>
      </c>
      <c r="D525">
        <v>1426182.33322722</v>
      </c>
      <c r="E525">
        <v>3405377.29335787</v>
      </c>
      <c r="F525">
        <v>369396.92932111</v>
      </c>
      <c r="G525">
        <v>143304.905345061</v>
      </c>
    </row>
    <row r="526" spans="1:7">
      <c r="A526">
        <v>524</v>
      </c>
      <c r="B526">
        <v>6531231.087038</v>
      </c>
      <c r="C526">
        <v>1186952.8930788</v>
      </c>
      <c r="D526">
        <v>1426188.93195939</v>
      </c>
      <c r="E526">
        <v>3405377.29335787</v>
      </c>
      <c r="F526">
        <v>369404.318243176</v>
      </c>
      <c r="G526">
        <v>143307.650398753</v>
      </c>
    </row>
    <row r="527" spans="1:7">
      <c r="A527">
        <v>525</v>
      </c>
      <c r="B527">
        <v>6531231.08718314</v>
      </c>
      <c r="C527">
        <v>1186955.37601564</v>
      </c>
      <c r="D527">
        <v>1426187.39623604</v>
      </c>
      <c r="E527">
        <v>3405377.29335787</v>
      </c>
      <c r="F527">
        <v>369403.615154464</v>
      </c>
      <c r="G527">
        <v>143307.406419123</v>
      </c>
    </row>
    <row r="528" spans="1:7">
      <c r="A528">
        <v>526</v>
      </c>
      <c r="B528">
        <v>6531231.08720992</v>
      </c>
      <c r="C528">
        <v>1186951.0394903</v>
      </c>
      <c r="D528">
        <v>1426189.63189795</v>
      </c>
      <c r="E528">
        <v>3405377.29335787</v>
      </c>
      <c r="F528">
        <v>369405.127561482</v>
      </c>
      <c r="G528">
        <v>143307.994902319</v>
      </c>
    </row>
    <row r="529" spans="1:7">
      <c r="A529">
        <v>527</v>
      </c>
      <c r="B529">
        <v>6531231.0871155</v>
      </c>
      <c r="C529">
        <v>1186951.57293225</v>
      </c>
      <c r="D529">
        <v>1426189.47338979</v>
      </c>
      <c r="E529">
        <v>3405377.29335787</v>
      </c>
      <c r="F529">
        <v>369404.873806641</v>
      </c>
      <c r="G529">
        <v>143307.873628944</v>
      </c>
    </row>
    <row r="530" spans="1:7">
      <c r="A530">
        <v>528</v>
      </c>
      <c r="B530">
        <v>6531231.08742445</v>
      </c>
      <c r="C530">
        <v>1186952.59694051</v>
      </c>
      <c r="D530">
        <v>1426188.88794798</v>
      </c>
      <c r="E530">
        <v>3405377.29335787</v>
      </c>
      <c r="F530">
        <v>369404.582159042</v>
      </c>
      <c r="G530">
        <v>143307.727019049</v>
      </c>
    </row>
    <row r="531" spans="1:7">
      <c r="A531">
        <v>529</v>
      </c>
      <c r="B531">
        <v>6531231.08691483</v>
      </c>
      <c r="C531">
        <v>1186951.72472176</v>
      </c>
      <c r="D531">
        <v>1426189.36228431</v>
      </c>
      <c r="E531">
        <v>3405377.29335787</v>
      </c>
      <c r="F531">
        <v>369404.836981713</v>
      </c>
      <c r="G531">
        <v>143307.869569172</v>
      </c>
    </row>
    <row r="532" spans="1:7">
      <c r="A532">
        <v>530</v>
      </c>
      <c r="B532">
        <v>6531231.08707014</v>
      </c>
      <c r="C532">
        <v>1186951.55044992</v>
      </c>
      <c r="D532">
        <v>1426189.59964284</v>
      </c>
      <c r="E532">
        <v>3405377.29335787</v>
      </c>
      <c r="F532">
        <v>369404.799630172</v>
      </c>
      <c r="G532">
        <v>143307.843989344</v>
      </c>
    </row>
    <row r="533" spans="1:7">
      <c r="A533">
        <v>531</v>
      </c>
      <c r="B533">
        <v>6531231.08681392</v>
      </c>
      <c r="C533">
        <v>1186952.20136239</v>
      </c>
      <c r="D533">
        <v>1426189.06108619</v>
      </c>
      <c r="E533">
        <v>3405377.29335787</v>
      </c>
      <c r="F533">
        <v>369404.721173099</v>
      </c>
      <c r="G533">
        <v>143307.809834377</v>
      </c>
    </row>
    <row r="534" spans="1:7">
      <c r="A534">
        <v>532</v>
      </c>
      <c r="B534">
        <v>6531231.08663771</v>
      </c>
      <c r="C534">
        <v>1186948.93078698</v>
      </c>
      <c r="D534">
        <v>1426190.42507694</v>
      </c>
      <c r="E534">
        <v>3405377.29335787</v>
      </c>
      <c r="F534">
        <v>369406.076702513</v>
      </c>
      <c r="G534">
        <v>143308.3607134</v>
      </c>
    </row>
    <row r="535" spans="1:7">
      <c r="A535">
        <v>533</v>
      </c>
      <c r="B535">
        <v>6531231.08673829</v>
      </c>
      <c r="C535">
        <v>1186946.68404047</v>
      </c>
      <c r="D535">
        <v>1426191.35360798</v>
      </c>
      <c r="E535">
        <v>3405377.29335787</v>
      </c>
      <c r="F535">
        <v>369407.0248384</v>
      </c>
      <c r="G535">
        <v>143308.730893575</v>
      </c>
    </row>
    <row r="536" spans="1:7">
      <c r="A536">
        <v>534</v>
      </c>
      <c r="B536">
        <v>6531231.08657772</v>
      </c>
      <c r="C536">
        <v>1186943.34393808</v>
      </c>
      <c r="D536">
        <v>1426192.64556387</v>
      </c>
      <c r="E536">
        <v>3405377.29335787</v>
      </c>
      <c r="F536">
        <v>369408.493124665</v>
      </c>
      <c r="G536">
        <v>143309.310593229</v>
      </c>
    </row>
    <row r="537" spans="1:7">
      <c r="A537">
        <v>535</v>
      </c>
      <c r="B537">
        <v>6531231.08656341</v>
      </c>
      <c r="C537">
        <v>1186941.91866641</v>
      </c>
      <c r="D537">
        <v>1426193.30574852</v>
      </c>
      <c r="E537">
        <v>3405377.29335787</v>
      </c>
      <c r="F537">
        <v>369409.061291693</v>
      </c>
      <c r="G537">
        <v>143309.507498924</v>
      </c>
    </row>
    <row r="538" spans="1:7">
      <c r="A538">
        <v>536</v>
      </c>
      <c r="B538">
        <v>6531231.08690363</v>
      </c>
      <c r="C538">
        <v>1186943.64258953</v>
      </c>
      <c r="D538">
        <v>1426192.6277271</v>
      </c>
      <c r="E538">
        <v>3405377.29335787</v>
      </c>
      <c r="F538">
        <v>369408.305804229</v>
      </c>
      <c r="G538">
        <v>143309.217424894</v>
      </c>
    </row>
    <row r="539" spans="1:7">
      <c r="A539">
        <v>537</v>
      </c>
      <c r="B539">
        <v>6531231.08664219</v>
      </c>
      <c r="C539">
        <v>1186942.26806383</v>
      </c>
      <c r="D539">
        <v>1426193.27994507</v>
      </c>
      <c r="E539">
        <v>3405377.29335787</v>
      </c>
      <c r="F539">
        <v>369408.8299559</v>
      </c>
      <c r="G539">
        <v>143309.415319517</v>
      </c>
    </row>
    <row r="540" spans="1:7">
      <c r="A540">
        <v>538</v>
      </c>
      <c r="B540">
        <v>6531231.08628727</v>
      </c>
      <c r="C540">
        <v>1186945.97037454</v>
      </c>
      <c r="D540">
        <v>1426191.50095974</v>
      </c>
      <c r="E540">
        <v>3405377.29335787</v>
      </c>
      <c r="F540">
        <v>369407.42378372</v>
      </c>
      <c r="G540">
        <v>143308.897811396</v>
      </c>
    </row>
    <row r="541" spans="1:7">
      <c r="A541">
        <v>539</v>
      </c>
      <c r="B541">
        <v>6531231.08646314</v>
      </c>
      <c r="C541">
        <v>1186944.11703606</v>
      </c>
      <c r="D541">
        <v>1426192.32439473</v>
      </c>
      <c r="E541">
        <v>3405377.29335787</v>
      </c>
      <c r="F541">
        <v>369408.181471581</v>
      </c>
      <c r="G541">
        <v>143309.170202889</v>
      </c>
    </row>
    <row r="542" spans="1:7">
      <c r="A542">
        <v>540</v>
      </c>
      <c r="B542">
        <v>6531231.08632481</v>
      </c>
      <c r="C542">
        <v>1186944.76885613</v>
      </c>
      <c r="D542">
        <v>1426192.01092544</v>
      </c>
      <c r="E542">
        <v>3405377.29335787</v>
      </c>
      <c r="F542">
        <v>369407.938055323</v>
      </c>
      <c r="G542">
        <v>143309.075130039</v>
      </c>
    </row>
    <row r="543" spans="1:7">
      <c r="A543">
        <v>541</v>
      </c>
      <c r="B543">
        <v>6531231.08627593</v>
      </c>
      <c r="C543">
        <v>1186943.48149202</v>
      </c>
      <c r="D543">
        <v>1426192.42050842</v>
      </c>
      <c r="E543">
        <v>3405377.29335787</v>
      </c>
      <c r="F543">
        <v>369408.593236039</v>
      </c>
      <c r="G543">
        <v>143309.297681585</v>
      </c>
    </row>
    <row r="544" spans="1:7">
      <c r="A544">
        <v>542</v>
      </c>
      <c r="B544">
        <v>6531231.08630875</v>
      </c>
      <c r="C544">
        <v>1186944.1262938</v>
      </c>
      <c r="D544">
        <v>1426192.14880022</v>
      </c>
      <c r="E544">
        <v>3405377.29335787</v>
      </c>
      <c r="F544">
        <v>369408.338405734</v>
      </c>
      <c r="G544">
        <v>143309.179451117</v>
      </c>
    </row>
    <row r="545" spans="1:7">
      <c r="A545">
        <v>543</v>
      </c>
      <c r="B545">
        <v>6531231.08631174</v>
      </c>
      <c r="C545">
        <v>1186943.29730564</v>
      </c>
      <c r="D545">
        <v>1426192.19728983</v>
      </c>
      <c r="E545">
        <v>3405377.29335787</v>
      </c>
      <c r="F545">
        <v>369408.87009841</v>
      </c>
      <c r="G545">
        <v>143309.428259986</v>
      </c>
    </row>
    <row r="546" spans="1:7">
      <c r="A546">
        <v>544</v>
      </c>
      <c r="B546">
        <v>6531231.08626724</v>
      </c>
      <c r="C546">
        <v>1186941.60532305</v>
      </c>
      <c r="D546">
        <v>1426193.18113594</v>
      </c>
      <c r="E546">
        <v>3405377.29335787</v>
      </c>
      <c r="F546">
        <v>369409.421715118</v>
      </c>
      <c r="G546">
        <v>143309.584735257</v>
      </c>
    </row>
    <row r="547" spans="1:7">
      <c r="A547">
        <v>545</v>
      </c>
      <c r="B547">
        <v>6531231.08616555</v>
      </c>
      <c r="C547">
        <v>1186944.04603649</v>
      </c>
      <c r="D547">
        <v>1426192.31042856</v>
      </c>
      <c r="E547">
        <v>3405377.29335787</v>
      </c>
      <c r="F547">
        <v>369408.265281731</v>
      </c>
      <c r="G547">
        <v>143309.171060901</v>
      </c>
    </row>
    <row r="548" spans="1:7">
      <c r="A548">
        <v>546</v>
      </c>
      <c r="B548">
        <v>6531231.08620269</v>
      </c>
      <c r="C548">
        <v>1186942.30646239</v>
      </c>
      <c r="D548">
        <v>1426192.99787264</v>
      </c>
      <c r="E548">
        <v>3405377.29335787</v>
      </c>
      <c r="F548">
        <v>369409.01178281</v>
      </c>
      <c r="G548">
        <v>143309.476726975</v>
      </c>
    </row>
    <row r="549" spans="1:7">
      <c r="A549">
        <v>547</v>
      </c>
      <c r="B549">
        <v>6531231.08629198</v>
      </c>
      <c r="C549">
        <v>1186945.67762064</v>
      </c>
      <c r="D549">
        <v>1426191.63479421</v>
      </c>
      <c r="E549">
        <v>3405377.29335787</v>
      </c>
      <c r="F549">
        <v>369407.5786329</v>
      </c>
      <c r="G549">
        <v>143308.901886359</v>
      </c>
    </row>
    <row r="550" spans="1:7">
      <c r="A550">
        <v>548</v>
      </c>
      <c r="B550">
        <v>6531231.08624853</v>
      </c>
      <c r="C550">
        <v>1186942.43137447</v>
      </c>
      <c r="D550">
        <v>1426193.05423681</v>
      </c>
      <c r="E550">
        <v>3405377.29335787</v>
      </c>
      <c r="F550">
        <v>369408.878359223</v>
      </c>
      <c r="G550">
        <v>143309.428920152</v>
      </c>
    </row>
    <row r="551" spans="1:7">
      <c r="A551">
        <v>549</v>
      </c>
      <c r="B551">
        <v>6531231.08610826</v>
      </c>
      <c r="C551">
        <v>1186947.274467</v>
      </c>
      <c r="D551">
        <v>1426191.01924354</v>
      </c>
      <c r="E551">
        <v>3405377.29335787</v>
      </c>
      <c r="F551">
        <v>369406.857065529</v>
      </c>
      <c r="G551">
        <v>143308.64197432</v>
      </c>
    </row>
    <row r="552" spans="1:7">
      <c r="A552">
        <v>550</v>
      </c>
      <c r="B552">
        <v>6531231.08607356</v>
      </c>
      <c r="C552">
        <v>1186949.8094177</v>
      </c>
      <c r="D552">
        <v>1426189.9828272</v>
      </c>
      <c r="E552">
        <v>3405377.29335787</v>
      </c>
      <c r="F552">
        <v>369405.778531442</v>
      </c>
      <c r="G552">
        <v>143308.221939344</v>
      </c>
    </row>
    <row r="553" spans="1:7">
      <c r="A553">
        <v>551</v>
      </c>
      <c r="B553">
        <v>6531231.08622369</v>
      </c>
      <c r="C553">
        <v>1186953.81546238</v>
      </c>
      <c r="D553">
        <v>1426188.20426165</v>
      </c>
      <c r="E553">
        <v>3405377.29335787</v>
      </c>
      <c r="F553">
        <v>369404.154960915</v>
      </c>
      <c r="G553">
        <v>143307.618180878</v>
      </c>
    </row>
    <row r="554" spans="1:7">
      <c r="A554">
        <v>552</v>
      </c>
      <c r="B554">
        <v>6531231.08614692</v>
      </c>
      <c r="C554">
        <v>1186947.32314772</v>
      </c>
      <c r="D554">
        <v>1426191.01123969</v>
      </c>
      <c r="E554">
        <v>3405377.29335787</v>
      </c>
      <c r="F554">
        <v>369406.825391339</v>
      </c>
      <c r="G554">
        <v>143308.6330103</v>
      </c>
    </row>
    <row r="555" spans="1:7">
      <c r="A555">
        <v>553</v>
      </c>
      <c r="B555">
        <v>6531231.08612866</v>
      </c>
      <c r="C555">
        <v>1186955.00517024</v>
      </c>
      <c r="D555">
        <v>1426188.03255509</v>
      </c>
      <c r="E555">
        <v>3405377.29335787</v>
      </c>
      <c r="F555">
        <v>369403.441588718</v>
      </c>
      <c r="G555">
        <v>143307.313456743</v>
      </c>
    </row>
    <row r="556" spans="1:7">
      <c r="A556">
        <v>554</v>
      </c>
      <c r="B556">
        <v>6531231.08609837</v>
      </c>
      <c r="C556">
        <v>1186948.17838702</v>
      </c>
      <c r="D556">
        <v>1426190.73460664</v>
      </c>
      <c r="E556">
        <v>3405377.29335787</v>
      </c>
      <c r="F556">
        <v>369406.429889729</v>
      </c>
      <c r="G556">
        <v>143308.44985711</v>
      </c>
    </row>
    <row r="557" spans="1:7">
      <c r="A557">
        <v>555</v>
      </c>
      <c r="B557">
        <v>6531231.08628816</v>
      </c>
      <c r="C557">
        <v>1186950.40816658</v>
      </c>
      <c r="D557">
        <v>1426189.76862812</v>
      </c>
      <c r="E557">
        <v>3405377.29335787</v>
      </c>
      <c r="F557">
        <v>369405.512665756</v>
      </c>
      <c r="G557">
        <v>143308.103469839</v>
      </c>
    </row>
    <row r="558" spans="1:7">
      <c r="A558">
        <v>556</v>
      </c>
      <c r="B558">
        <v>6531231.0860934</v>
      </c>
      <c r="C558">
        <v>1186950.31865179</v>
      </c>
      <c r="D558">
        <v>1426189.76624173</v>
      </c>
      <c r="E558">
        <v>3405377.29335787</v>
      </c>
      <c r="F558">
        <v>369405.581639089</v>
      </c>
      <c r="G558">
        <v>143308.126202917</v>
      </c>
    </row>
    <row r="559" spans="1:7">
      <c r="A559">
        <v>557</v>
      </c>
      <c r="B559">
        <v>6531231.08616334</v>
      </c>
      <c r="C559">
        <v>1186949.86829456</v>
      </c>
      <c r="D559">
        <v>1426189.9785942</v>
      </c>
      <c r="E559">
        <v>3405377.29335787</v>
      </c>
      <c r="F559">
        <v>369405.718531977</v>
      </c>
      <c r="G559">
        <v>143308.227384736</v>
      </c>
    </row>
    <row r="560" spans="1:7">
      <c r="A560">
        <v>558</v>
      </c>
      <c r="B560">
        <v>6531231.08609215</v>
      </c>
      <c r="C560">
        <v>1186949.15875229</v>
      </c>
      <c r="D560">
        <v>1426190.254123</v>
      </c>
      <c r="E560">
        <v>3405377.29335787</v>
      </c>
      <c r="F560">
        <v>369406.06598764</v>
      </c>
      <c r="G560">
        <v>143308.313871354</v>
      </c>
    </row>
    <row r="561" spans="1:7">
      <c r="A561">
        <v>559</v>
      </c>
      <c r="B561">
        <v>6531231.08606573</v>
      </c>
      <c r="C561">
        <v>1186949.20608592</v>
      </c>
      <c r="D561">
        <v>1426190.1859704</v>
      </c>
      <c r="E561">
        <v>3405377.29335787</v>
      </c>
      <c r="F561">
        <v>369406.075195707</v>
      </c>
      <c r="G561">
        <v>143308.325455835</v>
      </c>
    </row>
    <row r="562" spans="1:7">
      <c r="A562">
        <v>560</v>
      </c>
      <c r="B562">
        <v>6531231.08603431</v>
      </c>
      <c r="C562">
        <v>1186949.82943894</v>
      </c>
      <c r="D562">
        <v>1426189.79879143</v>
      </c>
      <c r="E562">
        <v>3405377.29335787</v>
      </c>
      <c r="F562">
        <v>369405.891605808</v>
      </c>
      <c r="G562">
        <v>143308.272840258</v>
      </c>
    </row>
    <row r="563" spans="1:7">
      <c r="A563">
        <v>561</v>
      </c>
      <c r="B563">
        <v>6531231.08604</v>
      </c>
      <c r="C563">
        <v>1186949.0051068</v>
      </c>
      <c r="D563">
        <v>1426190.13166982</v>
      </c>
      <c r="E563">
        <v>3405377.29335787</v>
      </c>
      <c r="F563">
        <v>369406.259445701</v>
      </c>
      <c r="G563">
        <v>143308.396459806</v>
      </c>
    </row>
    <row r="564" spans="1:7">
      <c r="A564">
        <v>562</v>
      </c>
      <c r="B564">
        <v>6531231.08607524</v>
      </c>
      <c r="C564">
        <v>1186951.51429635</v>
      </c>
      <c r="D564">
        <v>1426189.09650534</v>
      </c>
      <c r="E564">
        <v>3405377.29335787</v>
      </c>
      <c r="F564">
        <v>369405.188578587</v>
      </c>
      <c r="G564">
        <v>143307.993337092</v>
      </c>
    </row>
    <row r="565" spans="1:7">
      <c r="A565">
        <v>563</v>
      </c>
      <c r="B565">
        <v>6531231.08603092</v>
      </c>
      <c r="C565">
        <v>1186950.45771745</v>
      </c>
      <c r="D565">
        <v>1426189.56673005</v>
      </c>
      <c r="E565">
        <v>3405377.29335787</v>
      </c>
      <c r="F565">
        <v>369405.600694142</v>
      </c>
      <c r="G565">
        <v>143308.167531418</v>
      </c>
    </row>
    <row r="566" spans="1:7">
      <c r="A566">
        <v>564</v>
      </c>
      <c r="B566">
        <v>6531231.0860353</v>
      </c>
      <c r="C566">
        <v>1186951.76625134</v>
      </c>
      <c r="D566">
        <v>1426188.95917187</v>
      </c>
      <c r="E566">
        <v>3405377.29335787</v>
      </c>
      <c r="F566">
        <v>369405.109343131</v>
      </c>
      <c r="G566">
        <v>143307.957911078</v>
      </c>
    </row>
    <row r="567" spans="1:7">
      <c r="A567">
        <v>565</v>
      </c>
      <c r="B567">
        <v>6531231.08606748</v>
      </c>
      <c r="C567">
        <v>1186951.08684024</v>
      </c>
      <c r="D567">
        <v>1426189.34249306</v>
      </c>
      <c r="E567">
        <v>3405377.29335787</v>
      </c>
      <c r="F567">
        <v>369405.308197564</v>
      </c>
      <c r="G567">
        <v>143308.055178738</v>
      </c>
    </row>
    <row r="568" spans="1:7">
      <c r="A568">
        <v>566</v>
      </c>
      <c r="B568">
        <v>6531231.08603788</v>
      </c>
      <c r="C568">
        <v>1186949.15412949</v>
      </c>
      <c r="D568">
        <v>1426190.10399115</v>
      </c>
      <c r="E568">
        <v>3405377.29335787</v>
      </c>
      <c r="F568">
        <v>369406.149148076</v>
      </c>
      <c r="G568">
        <v>143308.385411294</v>
      </c>
    </row>
    <row r="569" spans="1:7">
      <c r="A569">
        <v>567</v>
      </c>
      <c r="B569">
        <v>6531231.08604229</v>
      </c>
      <c r="C569">
        <v>1186949.58550949</v>
      </c>
      <c r="D569">
        <v>1426189.95589056</v>
      </c>
      <c r="E569">
        <v>3405377.29335787</v>
      </c>
      <c r="F569">
        <v>369405.953862053</v>
      </c>
      <c r="G569">
        <v>143308.297422328</v>
      </c>
    </row>
    <row r="570" spans="1:7">
      <c r="A570">
        <v>568</v>
      </c>
      <c r="B570">
        <v>6531231.08605597</v>
      </c>
      <c r="C570">
        <v>1186951.98440487</v>
      </c>
      <c r="D570">
        <v>1426188.83146469</v>
      </c>
      <c r="E570">
        <v>3405377.29335787</v>
      </c>
      <c r="F570">
        <v>369405.022635775</v>
      </c>
      <c r="G570">
        <v>143307.95419277</v>
      </c>
    </row>
    <row r="571" spans="1:7">
      <c r="A571">
        <v>569</v>
      </c>
      <c r="B571">
        <v>6531231.08605564</v>
      </c>
      <c r="C571">
        <v>1186949.27258399</v>
      </c>
      <c r="D571">
        <v>1426190.01755007</v>
      </c>
      <c r="E571">
        <v>3405377.29335787</v>
      </c>
      <c r="F571">
        <v>369406.127660609</v>
      </c>
      <c r="G571">
        <v>143308.3749031</v>
      </c>
    </row>
    <row r="572" spans="1:7">
      <c r="A572">
        <v>570</v>
      </c>
      <c r="B572">
        <v>6531231.08601506</v>
      </c>
      <c r="C572">
        <v>1186952.01112815</v>
      </c>
      <c r="D572">
        <v>1426188.94520313</v>
      </c>
      <c r="E572">
        <v>3405377.29335787</v>
      </c>
      <c r="F572">
        <v>369404.918019333</v>
      </c>
      <c r="G572">
        <v>143307.918306579</v>
      </c>
    </row>
    <row r="573" spans="1:7">
      <c r="A573">
        <v>571</v>
      </c>
      <c r="B573">
        <v>6531231.08601999</v>
      </c>
      <c r="C573">
        <v>1186951.37173629</v>
      </c>
      <c r="D573">
        <v>1426189.18920905</v>
      </c>
      <c r="E573">
        <v>3405377.29335787</v>
      </c>
      <c r="F573">
        <v>369405.19793709</v>
      </c>
      <c r="G573">
        <v>143308.033779698</v>
      </c>
    </row>
    <row r="574" spans="1:7">
      <c r="A574">
        <v>572</v>
      </c>
      <c r="B574">
        <v>6531231.08602119</v>
      </c>
      <c r="C574">
        <v>1186951.97418635</v>
      </c>
      <c r="D574">
        <v>1426188.94303724</v>
      </c>
      <c r="E574">
        <v>3405377.29335787</v>
      </c>
      <c r="F574">
        <v>369404.942400781</v>
      </c>
      <c r="G574">
        <v>143307.933038942</v>
      </c>
    </row>
    <row r="575" spans="1:7">
      <c r="A575">
        <v>573</v>
      </c>
      <c r="B575">
        <v>6531231.08601607</v>
      </c>
      <c r="C575">
        <v>1186950.73149266</v>
      </c>
      <c r="D575">
        <v>1426189.48158</v>
      </c>
      <c r="E575">
        <v>3405377.29335787</v>
      </c>
      <c r="F575">
        <v>369405.456797294</v>
      </c>
      <c r="G575">
        <v>143308.122788255</v>
      </c>
    </row>
    <row r="576" spans="1:7">
      <c r="A576">
        <v>574</v>
      </c>
      <c r="B576">
        <v>6531231.08601938</v>
      </c>
      <c r="C576">
        <v>1186952.21481888</v>
      </c>
      <c r="D576">
        <v>1426188.8595548</v>
      </c>
      <c r="E576">
        <v>3405377.29335787</v>
      </c>
      <c r="F576">
        <v>369404.832785184</v>
      </c>
      <c r="G576">
        <v>143307.885502639</v>
      </c>
    </row>
    <row r="577" spans="1:7">
      <c r="A577">
        <v>575</v>
      </c>
      <c r="B577">
        <v>6531231.08600396</v>
      </c>
      <c r="C577">
        <v>1186952.06081619</v>
      </c>
      <c r="D577">
        <v>1426188.91674921</v>
      </c>
      <c r="E577">
        <v>3405377.29335787</v>
      </c>
      <c r="F577">
        <v>369404.912023647</v>
      </c>
      <c r="G577">
        <v>143307.90305704</v>
      </c>
    </row>
    <row r="578" spans="1:7">
      <c r="A578">
        <v>576</v>
      </c>
      <c r="B578">
        <v>6531231.08600569</v>
      </c>
      <c r="C578">
        <v>1186952.2029785</v>
      </c>
      <c r="D578">
        <v>1426188.87952144</v>
      </c>
      <c r="E578">
        <v>3405377.29335787</v>
      </c>
      <c r="F578">
        <v>369404.832019581</v>
      </c>
      <c r="G578">
        <v>143307.878128299</v>
      </c>
    </row>
    <row r="579" spans="1:7">
      <c r="A579">
        <v>577</v>
      </c>
      <c r="B579">
        <v>6531231.08600583</v>
      </c>
      <c r="C579">
        <v>1186953.23962807</v>
      </c>
      <c r="D579">
        <v>1426188.43410824</v>
      </c>
      <c r="E579">
        <v>3405377.29335787</v>
      </c>
      <c r="F579">
        <v>369404.410471914</v>
      </c>
      <c r="G579">
        <v>143307.708439734</v>
      </c>
    </row>
    <row r="580" spans="1:7">
      <c r="A580">
        <v>578</v>
      </c>
      <c r="B580">
        <v>6531231.08600408</v>
      </c>
      <c r="C580">
        <v>1186951.74707516</v>
      </c>
      <c r="D580">
        <v>1426189.08115592</v>
      </c>
      <c r="E580">
        <v>3405377.29335787</v>
      </c>
      <c r="F580">
        <v>369405.023057438</v>
      </c>
      <c r="G580">
        <v>143307.941357695</v>
      </c>
    </row>
    <row r="581" spans="1:7">
      <c r="A581">
        <v>579</v>
      </c>
      <c r="B581">
        <v>6531231.08598829</v>
      </c>
      <c r="C581">
        <v>1186952.93827617</v>
      </c>
      <c r="D581">
        <v>1426188.55228446</v>
      </c>
      <c r="E581">
        <v>3405377.29335787</v>
      </c>
      <c r="F581">
        <v>369404.545022613</v>
      </c>
      <c r="G581">
        <v>143307.757047165</v>
      </c>
    </row>
    <row r="582" spans="1:7">
      <c r="A582">
        <v>580</v>
      </c>
      <c r="B582">
        <v>6531231.08599075</v>
      </c>
      <c r="C582">
        <v>1186952.51901102</v>
      </c>
      <c r="D582">
        <v>1426188.72872669</v>
      </c>
      <c r="E582">
        <v>3405377.29335787</v>
      </c>
      <c r="F582">
        <v>369404.719068718</v>
      </c>
      <c r="G582">
        <v>143307.825826447</v>
      </c>
    </row>
    <row r="583" spans="1:7">
      <c r="A583">
        <v>581</v>
      </c>
      <c r="B583">
        <v>6531231.08600101</v>
      </c>
      <c r="C583">
        <v>1186952.63961689</v>
      </c>
      <c r="D583">
        <v>1426188.69366403</v>
      </c>
      <c r="E583">
        <v>3405377.29335787</v>
      </c>
      <c r="F583">
        <v>369404.654792245</v>
      </c>
      <c r="G583">
        <v>143307.804569972</v>
      </c>
    </row>
    <row r="584" spans="1:7">
      <c r="A584">
        <v>582</v>
      </c>
      <c r="B584">
        <v>6531231.08599327</v>
      </c>
      <c r="C584">
        <v>1186954.71914953</v>
      </c>
      <c r="D584">
        <v>1426187.83119282</v>
      </c>
      <c r="E584">
        <v>3405377.29335787</v>
      </c>
      <c r="F584">
        <v>369403.787560152</v>
      </c>
      <c r="G584">
        <v>143307.454732902</v>
      </c>
    </row>
    <row r="585" spans="1:7">
      <c r="A585">
        <v>583</v>
      </c>
      <c r="B585">
        <v>6531231.08599696</v>
      </c>
      <c r="C585">
        <v>1186953.20688086</v>
      </c>
      <c r="D585">
        <v>1426188.44070505</v>
      </c>
      <c r="E585">
        <v>3405377.29335787</v>
      </c>
      <c r="F585">
        <v>369404.424957625</v>
      </c>
      <c r="G585">
        <v>143307.720095556</v>
      </c>
    </row>
    <row r="586" spans="1:7">
      <c r="A586">
        <v>584</v>
      </c>
      <c r="B586">
        <v>6531231.08597098</v>
      </c>
      <c r="C586">
        <v>1186952.21310946</v>
      </c>
      <c r="D586">
        <v>1426188.79875829</v>
      </c>
      <c r="E586">
        <v>3405377.29335787</v>
      </c>
      <c r="F586">
        <v>369404.899008376</v>
      </c>
      <c r="G586">
        <v>143307.881736982</v>
      </c>
    </row>
    <row r="587" spans="1:7">
      <c r="A587">
        <v>585</v>
      </c>
      <c r="B587">
        <v>6531231.08597122</v>
      </c>
      <c r="C587">
        <v>1186951.50484041</v>
      </c>
      <c r="D587">
        <v>1426189.10531628</v>
      </c>
      <c r="E587">
        <v>3405377.29335787</v>
      </c>
      <c r="F587">
        <v>369405.198578831</v>
      </c>
      <c r="G587">
        <v>143307.983877826</v>
      </c>
    </row>
    <row r="588" spans="1:7">
      <c r="A588">
        <v>586</v>
      </c>
      <c r="B588">
        <v>6531231.08597329</v>
      </c>
      <c r="C588">
        <v>1186952.07538492</v>
      </c>
      <c r="D588">
        <v>1426188.84490087</v>
      </c>
      <c r="E588">
        <v>3405377.29335787</v>
      </c>
      <c r="F588">
        <v>369404.966403658</v>
      </c>
      <c r="G588">
        <v>143307.905925975</v>
      </c>
    </row>
    <row r="589" spans="1:7">
      <c r="A589">
        <v>587</v>
      </c>
      <c r="B589">
        <v>6531231.08596587</v>
      </c>
      <c r="C589">
        <v>1186951.36511078</v>
      </c>
      <c r="D589">
        <v>1426189.11776238</v>
      </c>
      <c r="E589">
        <v>3405377.29335787</v>
      </c>
      <c r="F589">
        <v>369405.291460203</v>
      </c>
      <c r="G589">
        <v>143308.018274635</v>
      </c>
    </row>
    <row r="590" spans="1:7">
      <c r="A590">
        <v>588</v>
      </c>
      <c r="B590">
        <v>6531231.08597159</v>
      </c>
      <c r="C590">
        <v>1186951.83905397</v>
      </c>
      <c r="D590">
        <v>1426188.91595027</v>
      </c>
      <c r="E590">
        <v>3405377.29335787</v>
      </c>
      <c r="F590">
        <v>369405.093252426</v>
      </c>
      <c r="G590">
        <v>143307.94435706</v>
      </c>
    </row>
    <row r="591" spans="1:7">
      <c r="A591">
        <v>589</v>
      </c>
      <c r="B591">
        <v>6531231.08596312</v>
      </c>
      <c r="C591">
        <v>1186950.3289179</v>
      </c>
      <c r="D591">
        <v>1426189.52290647</v>
      </c>
      <c r="E591">
        <v>3405377.29335787</v>
      </c>
      <c r="F591">
        <v>369405.745602416</v>
      </c>
      <c r="G591">
        <v>143308.19517847</v>
      </c>
    </row>
    <row r="592" spans="1:7">
      <c r="A592">
        <v>590</v>
      </c>
      <c r="B592">
        <v>6531231.08597031</v>
      </c>
      <c r="C592">
        <v>1186950.14110347</v>
      </c>
      <c r="D592">
        <v>1426189.59169083</v>
      </c>
      <c r="E592">
        <v>3405377.29335787</v>
      </c>
      <c r="F592">
        <v>369405.829334532</v>
      </c>
      <c r="G592">
        <v>143308.230483604</v>
      </c>
    </row>
    <row r="593" spans="1:7">
      <c r="A593">
        <v>591</v>
      </c>
      <c r="B593">
        <v>6531231.08596788</v>
      </c>
      <c r="C593">
        <v>1186950.7269114</v>
      </c>
      <c r="D593">
        <v>1426189.31450925</v>
      </c>
      <c r="E593">
        <v>3405377.29335787</v>
      </c>
      <c r="F593">
        <v>369405.611631355</v>
      </c>
      <c r="G593">
        <v>143308.139558002</v>
      </c>
    </row>
    <row r="594" spans="1:7">
      <c r="A594">
        <v>592</v>
      </c>
      <c r="B594">
        <v>6531231.08596891</v>
      </c>
      <c r="C594">
        <v>1186949.74909662</v>
      </c>
      <c r="D594">
        <v>1426189.76041798</v>
      </c>
      <c r="E594">
        <v>3405377.29335787</v>
      </c>
      <c r="F594">
        <v>369405.991543404</v>
      </c>
      <c r="G594">
        <v>143308.291553033</v>
      </c>
    </row>
    <row r="595" spans="1:7">
      <c r="A595">
        <v>593</v>
      </c>
      <c r="B595">
        <v>6531231.08596781</v>
      </c>
      <c r="C595">
        <v>1186950.73912776</v>
      </c>
      <c r="D595">
        <v>1426189.35479908</v>
      </c>
      <c r="E595">
        <v>3405377.29335787</v>
      </c>
      <c r="F595">
        <v>369405.568661816</v>
      </c>
      <c r="G595">
        <v>143308.130021283</v>
      </c>
    </row>
    <row r="596" spans="1:7">
      <c r="A596">
        <v>594</v>
      </c>
      <c r="B596">
        <v>6531231.08596717</v>
      </c>
      <c r="C596">
        <v>1186950.65173422</v>
      </c>
      <c r="D596">
        <v>1426189.35632079</v>
      </c>
      <c r="E596">
        <v>3405377.29335787</v>
      </c>
      <c r="F596">
        <v>369405.629306892</v>
      </c>
      <c r="G596">
        <v>143308.155247388</v>
      </c>
    </row>
    <row r="597" spans="1:7">
      <c r="A597">
        <v>595</v>
      </c>
      <c r="B597">
        <v>6531231.08596397</v>
      </c>
      <c r="C597">
        <v>1186950.59424054</v>
      </c>
      <c r="D597">
        <v>1426189.45981136</v>
      </c>
      <c r="E597">
        <v>3405377.29335787</v>
      </c>
      <c r="F597">
        <v>369405.593834301</v>
      </c>
      <c r="G597">
        <v>143308.144719899</v>
      </c>
    </row>
    <row r="598" spans="1:7">
      <c r="A598">
        <v>596</v>
      </c>
      <c r="B598">
        <v>6531231.08596889</v>
      </c>
      <c r="C598">
        <v>1186949.59114763</v>
      </c>
      <c r="D598">
        <v>1426189.81843732</v>
      </c>
      <c r="E598">
        <v>3405377.29335787</v>
      </c>
      <c r="F598">
        <v>369406.062653058</v>
      </c>
      <c r="G598">
        <v>143308.320373019</v>
      </c>
    </row>
    <row r="599" spans="1:7">
      <c r="A599">
        <v>597</v>
      </c>
      <c r="B599">
        <v>6531231.08595397</v>
      </c>
      <c r="C599">
        <v>1186950.70966789</v>
      </c>
      <c r="D599">
        <v>1426189.37951935</v>
      </c>
      <c r="E599">
        <v>3405377.29335787</v>
      </c>
      <c r="F599">
        <v>369405.590839611</v>
      </c>
      <c r="G599">
        <v>143308.112569248</v>
      </c>
    </row>
    <row r="600" spans="1:7">
      <c r="A600">
        <v>598</v>
      </c>
      <c r="B600">
        <v>6531231.08595708</v>
      </c>
      <c r="C600">
        <v>1186949.78382674</v>
      </c>
      <c r="D600">
        <v>1426189.78250594</v>
      </c>
      <c r="E600">
        <v>3405377.29335787</v>
      </c>
      <c r="F600">
        <v>369405.976387899</v>
      </c>
      <c r="G600">
        <v>143308.249878632</v>
      </c>
    </row>
    <row r="601" spans="1:7">
      <c r="A601">
        <v>599</v>
      </c>
      <c r="B601">
        <v>6531231.08595927</v>
      </c>
      <c r="C601">
        <v>1186950.95501138</v>
      </c>
      <c r="D601">
        <v>1426189.27647627</v>
      </c>
      <c r="E601">
        <v>3405377.29335787</v>
      </c>
      <c r="F601">
        <v>369405.487790512</v>
      </c>
      <c r="G601">
        <v>143308.073323239</v>
      </c>
    </row>
    <row r="602" spans="1:7">
      <c r="A602">
        <v>600</v>
      </c>
      <c r="B602">
        <v>6531231.08595638</v>
      </c>
      <c r="C602">
        <v>1186950.89452449</v>
      </c>
      <c r="D602">
        <v>1426189.29194648</v>
      </c>
      <c r="E602">
        <v>3405377.29335787</v>
      </c>
      <c r="F602">
        <v>369405.517959791</v>
      </c>
      <c r="G602">
        <v>143308.088167743</v>
      </c>
    </row>
    <row r="603" spans="1:7">
      <c r="A603">
        <v>601</v>
      </c>
      <c r="B603">
        <v>6531231.08595511</v>
      </c>
      <c r="C603">
        <v>1186951.05742623</v>
      </c>
      <c r="D603">
        <v>1426189.26602334</v>
      </c>
      <c r="E603">
        <v>3405377.29335787</v>
      </c>
      <c r="F603">
        <v>369405.421173622</v>
      </c>
      <c r="G603">
        <v>143308.047974041</v>
      </c>
    </row>
    <row r="604" spans="1:7">
      <c r="A604">
        <v>602</v>
      </c>
      <c r="B604">
        <v>6531231.08595756</v>
      </c>
      <c r="C604">
        <v>1186950.72282051</v>
      </c>
      <c r="D604">
        <v>1426189.39070385</v>
      </c>
      <c r="E604">
        <v>3405377.29335787</v>
      </c>
      <c r="F604">
        <v>369405.582656335</v>
      </c>
      <c r="G604">
        <v>143308.096418991</v>
      </c>
    </row>
    <row r="605" spans="1:7">
      <c r="A605">
        <v>603</v>
      </c>
      <c r="B605">
        <v>6531231.08595322</v>
      </c>
      <c r="C605">
        <v>1186951.1557086</v>
      </c>
      <c r="D605">
        <v>1426189.19294583</v>
      </c>
      <c r="E605">
        <v>3405377.29335787</v>
      </c>
      <c r="F605">
        <v>369405.405390377</v>
      </c>
      <c r="G605">
        <v>143308.038550537</v>
      </c>
    </row>
    <row r="606" spans="1:7">
      <c r="A606">
        <v>604</v>
      </c>
      <c r="B606">
        <v>6531231.08595461</v>
      </c>
      <c r="C606">
        <v>1186951.29760005</v>
      </c>
      <c r="D606">
        <v>1426189.13124201</v>
      </c>
      <c r="E606">
        <v>3405377.29335787</v>
      </c>
      <c r="F606">
        <v>369405.345573196</v>
      </c>
      <c r="G606">
        <v>143308.01818148</v>
      </c>
    </row>
    <row r="607" spans="1:7">
      <c r="A607">
        <v>605</v>
      </c>
      <c r="B607">
        <v>6531231.08595188</v>
      </c>
      <c r="C607">
        <v>1186951.04329226</v>
      </c>
      <c r="D607">
        <v>1426189.23165713</v>
      </c>
      <c r="E607">
        <v>3405377.29335787</v>
      </c>
      <c r="F607">
        <v>369405.461656598</v>
      </c>
      <c r="G607">
        <v>143308.055988023</v>
      </c>
    </row>
    <row r="608" spans="1:7">
      <c r="A608">
        <v>606</v>
      </c>
      <c r="B608">
        <v>6531231.08595245</v>
      </c>
      <c r="C608">
        <v>1186950.96478686</v>
      </c>
      <c r="D608">
        <v>1426189.27240672</v>
      </c>
      <c r="E608">
        <v>3405377.29335787</v>
      </c>
      <c r="F608">
        <v>369405.487752295</v>
      </c>
      <c r="G608">
        <v>143308.06764871</v>
      </c>
    </row>
    <row r="609" spans="1:7">
      <c r="A609">
        <v>607</v>
      </c>
      <c r="B609">
        <v>6531231.08594997</v>
      </c>
      <c r="C609">
        <v>1186951.46483765</v>
      </c>
      <c r="D609">
        <v>1426189.06799203</v>
      </c>
      <c r="E609">
        <v>3405377.29335787</v>
      </c>
      <c r="F609">
        <v>369405.2736686</v>
      </c>
      <c r="G609">
        <v>143307.986093814</v>
      </c>
    </row>
    <row r="610" spans="1:7">
      <c r="A610">
        <v>608</v>
      </c>
      <c r="B610">
        <v>6531231.08595169</v>
      </c>
      <c r="C610">
        <v>1186951.25444523</v>
      </c>
      <c r="D610">
        <v>1426189.15023716</v>
      </c>
      <c r="E610">
        <v>3405377.29335787</v>
      </c>
      <c r="F610">
        <v>369405.366122543</v>
      </c>
      <c r="G610">
        <v>143308.02178889</v>
      </c>
    </row>
    <row r="611" spans="1:7">
      <c r="A611">
        <v>609</v>
      </c>
      <c r="B611">
        <v>6531231.0859523</v>
      </c>
      <c r="C611">
        <v>1186951.15727192</v>
      </c>
      <c r="D611">
        <v>1426189.18703653</v>
      </c>
      <c r="E611">
        <v>3405377.29335787</v>
      </c>
      <c r="F611">
        <v>369405.409352311</v>
      </c>
      <c r="G611">
        <v>143308.038933674</v>
      </c>
    </row>
    <row r="612" spans="1:7">
      <c r="A612">
        <v>610</v>
      </c>
      <c r="B612">
        <v>6531231.08595164</v>
      </c>
      <c r="C612">
        <v>1186951.35841297</v>
      </c>
      <c r="D612">
        <v>1426189.10168559</v>
      </c>
      <c r="E612">
        <v>3405377.29335787</v>
      </c>
      <c r="F612">
        <v>369405.327272773</v>
      </c>
      <c r="G612">
        <v>143308.005222431</v>
      </c>
    </row>
    <row r="613" spans="1:7">
      <c r="A613">
        <v>611</v>
      </c>
      <c r="B613">
        <v>6531231.08595407</v>
      </c>
      <c r="C613">
        <v>1186951.58553191</v>
      </c>
      <c r="D613">
        <v>1426189.01467449</v>
      </c>
      <c r="E613">
        <v>3405377.29335787</v>
      </c>
      <c r="F613">
        <v>369405.227475911</v>
      </c>
      <c r="G613">
        <v>143307.964913883</v>
      </c>
    </row>
    <row r="614" spans="1:7">
      <c r="A614">
        <v>612</v>
      </c>
      <c r="B614">
        <v>6531231.08594977</v>
      </c>
      <c r="C614">
        <v>1186951.51181228</v>
      </c>
      <c r="D614">
        <v>1426189.05065912</v>
      </c>
      <c r="E614">
        <v>3405377.29335787</v>
      </c>
      <c r="F614">
        <v>369405.252571398</v>
      </c>
      <c r="G614">
        <v>143307.977549098</v>
      </c>
    </row>
    <row r="615" spans="1:7">
      <c r="A615">
        <v>613</v>
      </c>
      <c r="B615">
        <v>6531231.08595099</v>
      </c>
      <c r="C615">
        <v>1186950.9943237</v>
      </c>
      <c r="D615">
        <v>1426189.28679172</v>
      </c>
      <c r="E615">
        <v>3405377.29335787</v>
      </c>
      <c r="F615">
        <v>369405.456297046</v>
      </c>
      <c r="G615">
        <v>143308.055180653</v>
      </c>
    </row>
    <row r="616" spans="1:7">
      <c r="A616">
        <v>614</v>
      </c>
      <c r="B616">
        <v>6531231.08595056</v>
      </c>
      <c r="C616">
        <v>1186951.46037301</v>
      </c>
      <c r="D616">
        <v>1426189.06482449</v>
      </c>
      <c r="E616">
        <v>3405377.29335787</v>
      </c>
      <c r="F616">
        <v>369405.276411488</v>
      </c>
      <c r="G616">
        <v>143307.990983701</v>
      </c>
    </row>
    <row r="617" spans="1:7">
      <c r="A617">
        <v>615</v>
      </c>
      <c r="B617">
        <v>6531231.08594655</v>
      </c>
      <c r="C617">
        <v>1186951.97167746</v>
      </c>
      <c r="D617">
        <v>1426188.86671321</v>
      </c>
      <c r="E617">
        <v>3405377.29335787</v>
      </c>
      <c r="F617">
        <v>369405.052774229</v>
      </c>
      <c r="G617">
        <v>143307.901423783</v>
      </c>
    </row>
    <row r="618" spans="1:7">
      <c r="A618">
        <v>616</v>
      </c>
      <c r="B618">
        <v>6531231.0859475</v>
      </c>
      <c r="C618">
        <v>1186952.5935747</v>
      </c>
      <c r="D618">
        <v>1426188.61614851</v>
      </c>
      <c r="E618">
        <v>3405377.29335787</v>
      </c>
      <c r="F618">
        <v>369404.784997683</v>
      </c>
      <c r="G618">
        <v>143307.797868729</v>
      </c>
    </row>
    <row r="619" spans="1:7">
      <c r="A619">
        <v>617</v>
      </c>
      <c r="B619">
        <v>6531231.08594703</v>
      </c>
      <c r="C619">
        <v>1186951.82848599</v>
      </c>
      <c r="D619">
        <v>1426188.93016977</v>
      </c>
      <c r="E619">
        <v>3405377.29335787</v>
      </c>
      <c r="F619">
        <v>369405.111752164</v>
      </c>
      <c r="G619">
        <v>143307.922181237</v>
      </c>
    </row>
    <row r="620" spans="1:7">
      <c r="A620">
        <v>618</v>
      </c>
      <c r="B620">
        <v>6531231.08594161</v>
      </c>
      <c r="C620">
        <v>1186951.8720797</v>
      </c>
      <c r="D620">
        <v>1426188.91457567</v>
      </c>
      <c r="E620">
        <v>3405377.29335787</v>
      </c>
      <c r="F620">
        <v>369405.092290586</v>
      </c>
      <c r="G620">
        <v>143307.913637793</v>
      </c>
    </row>
    <row r="621" spans="1:7">
      <c r="A621">
        <v>619</v>
      </c>
      <c r="B621">
        <v>6531231.08594248</v>
      </c>
      <c r="C621">
        <v>1186952.23668919</v>
      </c>
      <c r="D621">
        <v>1426188.79088063</v>
      </c>
      <c r="E621">
        <v>3405377.29335787</v>
      </c>
      <c r="F621">
        <v>369404.918226876</v>
      </c>
      <c r="G621">
        <v>143307.846787913</v>
      </c>
    </row>
    <row r="622" spans="1:7">
      <c r="A622">
        <v>620</v>
      </c>
      <c r="B622">
        <v>6531231.08594192</v>
      </c>
      <c r="C622">
        <v>1186951.61967</v>
      </c>
      <c r="D622">
        <v>1426189.02077206</v>
      </c>
      <c r="E622">
        <v>3405377.29335787</v>
      </c>
      <c r="F622">
        <v>369405.197450327</v>
      </c>
      <c r="G622">
        <v>143307.954691658</v>
      </c>
    </row>
    <row r="623" spans="1:7">
      <c r="A623">
        <v>621</v>
      </c>
      <c r="B623">
        <v>6531231.08594149</v>
      </c>
      <c r="C623">
        <v>1186952.22029716</v>
      </c>
      <c r="D623">
        <v>1426188.77148196</v>
      </c>
      <c r="E623">
        <v>3405377.29335787</v>
      </c>
      <c r="F623">
        <v>369404.940710478</v>
      </c>
      <c r="G623">
        <v>143307.860094018</v>
      </c>
    </row>
    <row r="624" spans="1:7">
      <c r="A624">
        <v>622</v>
      </c>
      <c r="B624">
        <v>6531231.08594182</v>
      </c>
      <c r="C624">
        <v>1186952.28244367</v>
      </c>
      <c r="D624">
        <v>1426188.75060412</v>
      </c>
      <c r="E624">
        <v>3405377.29335787</v>
      </c>
      <c r="F624">
        <v>369404.909093396</v>
      </c>
      <c r="G624">
        <v>143307.850442766</v>
      </c>
    </row>
    <row r="625" spans="1:7">
      <c r="A625">
        <v>623</v>
      </c>
      <c r="B625">
        <v>6531231.08594085</v>
      </c>
      <c r="C625">
        <v>1186952.55252953</v>
      </c>
      <c r="D625">
        <v>1426188.63987322</v>
      </c>
      <c r="E625">
        <v>3405377.29335787</v>
      </c>
      <c r="F625">
        <v>369404.798710076</v>
      </c>
      <c r="G625">
        <v>143307.801470145</v>
      </c>
    </row>
    <row r="626" spans="1:7">
      <c r="A626">
        <v>624</v>
      </c>
      <c r="B626">
        <v>6531231.08594054</v>
      </c>
      <c r="C626">
        <v>1186952.55289844</v>
      </c>
      <c r="D626">
        <v>1426188.63026214</v>
      </c>
      <c r="E626">
        <v>3405377.29335787</v>
      </c>
      <c r="F626">
        <v>369404.806397405</v>
      </c>
      <c r="G626">
        <v>143307.803024677</v>
      </c>
    </row>
    <row r="627" spans="1:7">
      <c r="A627">
        <v>625</v>
      </c>
      <c r="B627">
        <v>6531231.08594088</v>
      </c>
      <c r="C627">
        <v>1186952.36059026</v>
      </c>
      <c r="D627">
        <v>1426188.71385987</v>
      </c>
      <c r="E627">
        <v>3405377.29335787</v>
      </c>
      <c r="F627">
        <v>369404.884283338</v>
      </c>
      <c r="G627">
        <v>143307.833849537</v>
      </c>
    </row>
    <row r="628" spans="1:7">
      <c r="A628">
        <v>626</v>
      </c>
      <c r="B628">
        <v>6531231.0859411</v>
      </c>
      <c r="C628">
        <v>1186952.59510221</v>
      </c>
      <c r="D628">
        <v>1426188.6031557</v>
      </c>
      <c r="E628">
        <v>3405377.29335787</v>
      </c>
      <c r="F628">
        <v>369404.795876354</v>
      </c>
      <c r="G628">
        <v>143307.798448968</v>
      </c>
    </row>
    <row r="629" spans="1:7">
      <c r="A629">
        <v>627</v>
      </c>
      <c r="B629">
        <v>6531231.08593919</v>
      </c>
      <c r="C629">
        <v>1186952.01629497</v>
      </c>
      <c r="D629">
        <v>1426188.86373816</v>
      </c>
      <c r="E629">
        <v>3405377.29335787</v>
      </c>
      <c r="F629">
        <v>369405.027787154</v>
      </c>
      <c r="G629">
        <v>143307.884761042</v>
      </c>
    </row>
    <row r="630" spans="1:7">
      <c r="A630">
        <v>628</v>
      </c>
      <c r="B630">
        <v>6531231.08593938</v>
      </c>
      <c r="C630">
        <v>1186951.94660668</v>
      </c>
      <c r="D630">
        <v>1426188.89666737</v>
      </c>
      <c r="E630">
        <v>3405377.29335787</v>
      </c>
      <c r="F630">
        <v>369405.053494374</v>
      </c>
      <c r="G630">
        <v>143307.895813082</v>
      </c>
    </row>
    <row r="631" spans="1:7">
      <c r="A631">
        <v>629</v>
      </c>
      <c r="B631">
        <v>6531231.08593848</v>
      </c>
      <c r="C631">
        <v>1186951.85637754</v>
      </c>
      <c r="D631">
        <v>1426188.91712318</v>
      </c>
      <c r="E631">
        <v>3405377.29335787</v>
      </c>
      <c r="F631">
        <v>369405.107637462</v>
      </c>
      <c r="G631">
        <v>143307.911442422</v>
      </c>
    </row>
    <row r="632" spans="1:7">
      <c r="A632">
        <v>630</v>
      </c>
      <c r="B632">
        <v>6531231.08593947</v>
      </c>
      <c r="C632">
        <v>1186951.88930329</v>
      </c>
      <c r="D632">
        <v>1426188.90379362</v>
      </c>
      <c r="E632">
        <v>3405377.29335787</v>
      </c>
      <c r="F632">
        <v>369405.093031289</v>
      </c>
      <c r="G632">
        <v>143307.906453398</v>
      </c>
    </row>
    <row r="633" spans="1:7">
      <c r="A633">
        <v>631</v>
      </c>
      <c r="B633">
        <v>6531231.08593998</v>
      </c>
      <c r="C633">
        <v>1186951.82121743</v>
      </c>
      <c r="D633">
        <v>1426188.91917568</v>
      </c>
      <c r="E633">
        <v>3405377.29335787</v>
      </c>
      <c r="F633">
        <v>369405.126123319</v>
      </c>
      <c r="G633">
        <v>143307.926065672</v>
      </c>
    </row>
    <row r="634" spans="1:7">
      <c r="A634">
        <v>632</v>
      </c>
      <c r="B634">
        <v>6531231.08594048</v>
      </c>
      <c r="C634">
        <v>1186951.51324623</v>
      </c>
      <c r="D634">
        <v>1426189.05519495</v>
      </c>
      <c r="E634">
        <v>3405377.29335787</v>
      </c>
      <c r="F634">
        <v>369405.255622011</v>
      </c>
      <c r="G634">
        <v>143307.968519422</v>
      </c>
    </row>
    <row r="635" spans="1:7">
      <c r="A635">
        <v>633</v>
      </c>
      <c r="B635">
        <v>6531231.08593685</v>
      </c>
      <c r="C635">
        <v>1186951.91537484</v>
      </c>
      <c r="D635">
        <v>1426188.89722578</v>
      </c>
      <c r="E635">
        <v>3405377.29335787</v>
      </c>
      <c r="F635">
        <v>369405.08293744</v>
      </c>
      <c r="G635">
        <v>143307.897040921</v>
      </c>
    </row>
    <row r="636" spans="1:7">
      <c r="A636">
        <v>634</v>
      </c>
      <c r="B636">
        <v>6531231.08593782</v>
      </c>
      <c r="C636">
        <v>1186951.68894822</v>
      </c>
      <c r="D636">
        <v>1426189.00155325</v>
      </c>
      <c r="E636">
        <v>3405377.29335787</v>
      </c>
      <c r="F636">
        <v>369405.174836131</v>
      </c>
      <c r="G636">
        <v>143307.927242349</v>
      </c>
    </row>
    <row r="637" spans="1:7">
      <c r="A637">
        <v>635</v>
      </c>
      <c r="B637">
        <v>6531231.08593758</v>
      </c>
      <c r="C637">
        <v>1186951.74683366</v>
      </c>
      <c r="D637">
        <v>1426188.95319909</v>
      </c>
      <c r="E637">
        <v>3405377.29335787</v>
      </c>
      <c r="F637">
        <v>369405.164086683</v>
      </c>
      <c r="G637">
        <v>143307.928460276</v>
      </c>
    </row>
    <row r="638" spans="1:7">
      <c r="A638">
        <v>636</v>
      </c>
      <c r="B638">
        <v>6531231.08593676</v>
      </c>
      <c r="C638">
        <v>1186952.54953271</v>
      </c>
      <c r="D638">
        <v>1426188.64987923</v>
      </c>
      <c r="E638">
        <v>3405377.29335787</v>
      </c>
      <c r="F638">
        <v>369404.806058062</v>
      </c>
      <c r="G638">
        <v>143307.787108886</v>
      </c>
    </row>
    <row r="639" spans="1:7">
      <c r="A639">
        <v>637</v>
      </c>
      <c r="B639">
        <v>6531231.08593712</v>
      </c>
      <c r="C639">
        <v>1186952.78900913</v>
      </c>
      <c r="D639">
        <v>1426188.54721516</v>
      </c>
      <c r="E639">
        <v>3405377.29335787</v>
      </c>
      <c r="F639">
        <v>369404.706741813</v>
      </c>
      <c r="G639">
        <v>143307.749613144</v>
      </c>
    </row>
    <row r="640" spans="1:7">
      <c r="A640">
        <v>638</v>
      </c>
      <c r="B640">
        <v>6531231.08593704</v>
      </c>
      <c r="C640">
        <v>1186952.54688253</v>
      </c>
      <c r="D640">
        <v>1426188.64582289</v>
      </c>
      <c r="E640">
        <v>3405377.29335787</v>
      </c>
      <c r="F640">
        <v>369404.806455112</v>
      </c>
      <c r="G640">
        <v>143307.793418634</v>
      </c>
    </row>
    <row r="641" spans="1:7">
      <c r="A641">
        <v>639</v>
      </c>
      <c r="B641">
        <v>6531231.08593708</v>
      </c>
      <c r="C641">
        <v>1186952.73197235</v>
      </c>
      <c r="D641">
        <v>1426188.57574606</v>
      </c>
      <c r="E641">
        <v>3405377.29335787</v>
      </c>
      <c r="F641">
        <v>369404.725821839</v>
      </c>
      <c r="G641">
        <v>143307.759038961</v>
      </c>
    </row>
    <row r="642" spans="1:7">
      <c r="A642">
        <v>640</v>
      </c>
      <c r="B642">
        <v>6531231.08593786</v>
      </c>
      <c r="C642">
        <v>1186952.64301358</v>
      </c>
      <c r="D642">
        <v>1426188.62245978</v>
      </c>
      <c r="E642">
        <v>3405377.29335787</v>
      </c>
      <c r="F642">
        <v>369404.756192315</v>
      </c>
      <c r="G642">
        <v>143307.770914303</v>
      </c>
    </row>
    <row r="643" spans="1:7">
      <c r="A643">
        <v>641</v>
      </c>
      <c r="B643">
        <v>6531231.08593777</v>
      </c>
      <c r="C643">
        <v>1186952.55186261</v>
      </c>
      <c r="D643">
        <v>1426188.64549899</v>
      </c>
      <c r="E643">
        <v>3405377.29335787</v>
      </c>
      <c r="F643">
        <v>369404.807138285</v>
      </c>
      <c r="G643">
        <v>143307.788080012</v>
      </c>
    </row>
    <row r="644" spans="1:7">
      <c r="A644">
        <v>642</v>
      </c>
      <c r="B644">
        <v>6531231.08593719</v>
      </c>
      <c r="C644">
        <v>1186952.1780232</v>
      </c>
      <c r="D644">
        <v>1426188.80249789</v>
      </c>
      <c r="E644">
        <v>3405377.29335787</v>
      </c>
      <c r="F644">
        <v>369404.962081562</v>
      </c>
      <c r="G644">
        <v>143307.849976666</v>
      </c>
    </row>
    <row r="645" spans="1:7">
      <c r="A645">
        <v>643</v>
      </c>
      <c r="B645">
        <v>6531231.08593717</v>
      </c>
      <c r="C645">
        <v>1186952.57033043</v>
      </c>
      <c r="D645">
        <v>1426188.62832447</v>
      </c>
      <c r="E645">
        <v>3405377.29335787</v>
      </c>
      <c r="F645">
        <v>369404.807676015</v>
      </c>
      <c r="G645">
        <v>143307.786248382</v>
      </c>
    </row>
    <row r="646" spans="1:7">
      <c r="A646">
        <v>644</v>
      </c>
      <c r="B646">
        <v>6531231.08593647</v>
      </c>
      <c r="C646">
        <v>1186952.65908456</v>
      </c>
      <c r="D646">
        <v>1426188.60058681</v>
      </c>
      <c r="E646">
        <v>3405377.29335787</v>
      </c>
      <c r="F646">
        <v>369404.763602365</v>
      </c>
      <c r="G646">
        <v>143307.769304861</v>
      </c>
    </row>
    <row r="647" spans="1:7">
      <c r="A647">
        <v>645</v>
      </c>
      <c r="B647">
        <v>6531231.08593769</v>
      </c>
      <c r="C647">
        <v>1186952.79839882</v>
      </c>
      <c r="D647">
        <v>1426188.53745998</v>
      </c>
      <c r="E647">
        <v>3405377.29335787</v>
      </c>
      <c r="F647">
        <v>369404.709057411</v>
      </c>
      <c r="G647">
        <v>143307.747663603</v>
      </c>
    </row>
    <row r="648" spans="1:7">
      <c r="A648">
        <v>646</v>
      </c>
      <c r="B648">
        <v>6531231.08593632</v>
      </c>
      <c r="C648">
        <v>1186953.19295284</v>
      </c>
      <c r="D648">
        <v>1426188.37560271</v>
      </c>
      <c r="E648">
        <v>3405377.29335787</v>
      </c>
      <c r="F648">
        <v>369404.539011875</v>
      </c>
      <c r="G648">
        <v>143307.685011027</v>
      </c>
    </row>
    <row r="649" spans="1:7">
      <c r="A649">
        <v>647</v>
      </c>
      <c r="B649">
        <v>6531231.08593599</v>
      </c>
      <c r="C649">
        <v>1186953.05426506</v>
      </c>
      <c r="D649">
        <v>1426188.42601125</v>
      </c>
      <c r="E649">
        <v>3405377.29335787</v>
      </c>
      <c r="F649">
        <v>369404.604181656</v>
      </c>
      <c r="G649">
        <v>143307.708120149</v>
      </c>
    </row>
    <row r="650" spans="1:7">
      <c r="A650">
        <v>648</v>
      </c>
      <c r="B650">
        <v>6531231.08593628</v>
      </c>
      <c r="C650">
        <v>1186952.58114468</v>
      </c>
      <c r="D650">
        <v>1426188.63645935</v>
      </c>
      <c r="E650">
        <v>3405377.29335787</v>
      </c>
      <c r="F650">
        <v>369404.796563391</v>
      </c>
      <c r="G650">
        <v>143307.778410999</v>
      </c>
    </row>
    <row r="651" spans="1:7">
      <c r="A651">
        <v>649</v>
      </c>
      <c r="B651">
        <v>6531231.08593591</v>
      </c>
      <c r="C651">
        <v>1186953.10271736</v>
      </c>
      <c r="D651">
        <v>1426188.4080956</v>
      </c>
      <c r="E651">
        <v>3405377.29335787</v>
      </c>
      <c r="F651">
        <v>369404.583315114</v>
      </c>
      <c r="G651">
        <v>143307.698449968</v>
      </c>
    </row>
    <row r="652" spans="1:7">
      <c r="A652">
        <v>650</v>
      </c>
      <c r="B652">
        <v>6531231.08593745</v>
      </c>
      <c r="C652">
        <v>1186953.20733785</v>
      </c>
      <c r="D652">
        <v>1426188.3766573</v>
      </c>
      <c r="E652">
        <v>3405377.29335787</v>
      </c>
      <c r="F652">
        <v>369404.529236614</v>
      </c>
      <c r="G652">
        <v>143307.679347817</v>
      </c>
    </row>
    <row r="653" spans="1:7">
      <c r="A653">
        <v>651</v>
      </c>
      <c r="B653">
        <v>6531231.08593575</v>
      </c>
      <c r="C653">
        <v>1186952.99479678</v>
      </c>
      <c r="D653">
        <v>1426188.4622884</v>
      </c>
      <c r="E653">
        <v>3405377.29335787</v>
      </c>
      <c r="F653">
        <v>369404.6247071</v>
      </c>
      <c r="G653">
        <v>143307.7107856</v>
      </c>
    </row>
    <row r="654" spans="1:7">
      <c r="A654">
        <v>652</v>
      </c>
      <c r="B654">
        <v>6531231.08593577</v>
      </c>
      <c r="C654">
        <v>1186953.00951089</v>
      </c>
      <c r="D654">
        <v>1426188.4517758</v>
      </c>
      <c r="E654">
        <v>3405377.29335787</v>
      </c>
      <c r="F654">
        <v>369404.620530748</v>
      </c>
      <c r="G654">
        <v>143307.71076046</v>
      </c>
    </row>
    <row r="655" spans="1:7">
      <c r="A655">
        <v>653</v>
      </c>
      <c r="B655">
        <v>6531231.08593578</v>
      </c>
      <c r="C655">
        <v>1186952.79838513</v>
      </c>
      <c r="D655">
        <v>1426188.53622312</v>
      </c>
      <c r="E655">
        <v>3405377.29335787</v>
      </c>
      <c r="F655">
        <v>369404.713224689</v>
      </c>
      <c r="G655">
        <v>143307.744744964</v>
      </c>
    </row>
    <row r="656" spans="1:7">
      <c r="A656">
        <v>654</v>
      </c>
      <c r="B656">
        <v>6531231.08593688</v>
      </c>
      <c r="C656">
        <v>1186953.17327648</v>
      </c>
      <c r="D656">
        <v>1426188.36447474</v>
      </c>
      <c r="E656">
        <v>3405377.29335787</v>
      </c>
      <c r="F656">
        <v>369404.566370198</v>
      </c>
      <c r="G656">
        <v>143307.688457591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681957.86440595</v>
      </c>
      <c r="C2">
        <v>266428.457750888</v>
      </c>
    </row>
    <row r="3" spans="1:3">
      <c r="A3">
        <v>1</v>
      </c>
      <c r="B3">
        <v>6819578.64405951</v>
      </c>
      <c r="C3">
        <v>2664284.57750888</v>
      </c>
    </row>
    <row r="4" spans="1:3">
      <c r="A4">
        <v>2</v>
      </c>
      <c r="B4">
        <v>6591909.6158011</v>
      </c>
      <c r="C4">
        <v>2560963.00162372</v>
      </c>
    </row>
    <row r="5" spans="1:3">
      <c r="A5">
        <v>3</v>
      </c>
      <c r="B5">
        <v>6260561.06630128</v>
      </c>
      <c r="C5">
        <v>2443883.54368292</v>
      </c>
    </row>
    <row r="6" spans="1:3">
      <c r="A6">
        <v>4</v>
      </c>
      <c r="B6">
        <v>6105310.13879022</v>
      </c>
      <c r="C6">
        <v>2386091.27947822</v>
      </c>
    </row>
    <row r="7" spans="1:3">
      <c r="A7">
        <v>5</v>
      </c>
      <c r="B7">
        <v>5815551.76912466</v>
      </c>
      <c r="C7">
        <v>2288277.21959981</v>
      </c>
    </row>
    <row r="8" spans="1:3">
      <c r="A8">
        <v>6</v>
      </c>
      <c r="B8">
        <v>5672162.74997386</v>
      </c>
      <c r="C8">
        <v>2234683.61190461</v>
      </c>
    </row>
    <row r="9" spans="1:3">
      <c r="A9">
        <v>7</v>
      </c>
      <c r="B9">
        <v>5393682.55068898</v>
      </c>
      <c r="C9">
        <v>2137093.38458548</v>
      </c>
    </row>
    <row r="10" spans="1:3">
      <c r="A10">
        <v>8</v>
      </c>
      <c r="B10">
        <v>5255299.24126205</v>
      </c>
      <c r="C10">
        <v>2083786.00322279</v>
      </c>
    </row>
    <row r="11" spans="1:3">
      <c r="A11">
        <v>9</v>
      </c>
      <c r="B11">
        <v>4982783.19821246</v>
      </c>
      <c r="C11">
        <v>1984276.33675971</v>
      </c>
    </row>
    <row r="12" spans="1:3">
      <c r="A12">
        <v>10</v>
      </c>
      <c r="B12">
        <v>4847343.08241239</v>
      </c>
      <c r="C12">
        <v>1930365.28645518</v>
      </c>
    </row>
    <row r="13" spans="1:3">
      <c r="A13">
        <v>11</v>
      </c>
      <c r="B13">
        <v>4578907.29349901</v>
      </c>
      <c r="C13">
        <v>1828670.33804258</v>
      </c>
    </row>
    <row r="14" spans="1:3">
      <c r="A14">
        <v>12</v>
      </c>
      <c r="B14">
        <v>4445551.45933155</v>
      </c>
      <c r="C14">
        <v>1773893.76209493</v>
      </c>
    </row>
    <row r="15" spans="1:3">
      <c r="A15">
        <v>13</v>
      </c>
      <c r="B15">
        <v>4180343.60962192</v>
      </c>
      <c r="C15">
        <v>1670110.85616767</v>
      </c>
    </row>
    <row r="16" spans="1:3">
      <c r="A16">
        <v>14</v>
      </c>
      <c r="B16">
        <v>4048674.50461304</v>
      </c>
      <c r="C16">
        <v>1614371.81443765</v>
      </c>
    </row>
    <row r="17" spans="1:3">
      <c r="A17">
        <v>15</v>
      </c>
      <c r="B17">
        <v>3786306.45970226</v>
      </c>
      <c r="C17">
        <v>1508653.84581747</v>
      </c>
    </row>
    <row r="18" spans="1:3">
      <c r="A18">
        <v>16</v>
      </c>
      <c r="B18">
        <v>3660704.87279453</v>
      </c>
      <c r="C18">
        <v>1447769.74103209</v>
      </c>
    </row>
    <row r="19" spans="1:3">
      <c r="A19">
        <v>17</v>
      </c>
      <c r="B19">
        <v>3409789.32202976</v>
      </c>
      <c r="C19">
        <v>1332142.28875444</v>
      </c>
    </row>
    <row r="20" spans="1:3">
      <c r="A20">
        <v>18</v>
      </c>
      <c r="B20">
        <v>3019082.24302931</v>
      </c>
      <c r="C20">
        <v>1181203.00017241</v>
      </c>
    </row>
    <row r="21" spans="1:3">
      <c r="A21">
        <v>19</v>
      </c>
      <c r="B21">
        <v>2934647.70290073</v>
      </c>
      <c r="C21">
        <v>1150126.31669059</v>
      </c>
    </row>
    <row r="22" spans="1:3">
      <c r="A22">
        <v>20</v>
      </c>
      <c r="B22">
        <v>2934906.74757598</v>
      </c>
      <c r="C22">
        <v>1150463.09278299</v>
      </c>
    </row>
    <row r="23" spans="1:3">
      <c r="A23">
        <v>21</v>
      </c>
      <c r="B23">
        <v>2825551.30624339</v>
      </c>
      <c r="C23">
        <v>1106932.42315319</v>
      </c>
    </row>
    <row r="24" spans="1:3">
      <c r="A24">
        <v>22</v>
      </c>
      <c r="B24">
        <v>2822984.38937855</v>
      </c>
      <c r="C24">
        <v>1105481.62879554</v>
      </c>
    </row>
    <row r="25" spans="1:3">
      <c r="A25">
        <v>23</v>
      </c>
      <c r="B25">
        <v>2733061.68341931</v>
      </c>
      <c r="C25">
        <v>1066188.71176697</v>
      </c>
    </row>
    <row r="26" spans="1:3">
      <c r="A26">
        <v>24</v>
      </c>
      <c r="B26">
        <v>2729135.91249097</v>
      </c>
      <c r="C26">
        <v>1064233.73052027</v>
      </c>
    </row>
    <row r="27" spans="1:3">
      <c r="A27">
        <v>25</v>
      </c>
      <c r="B27">
        <v>2632616.11375822</v>
      </c>
      <c r="C27">
        <v>1024249.27242203</v>
      </c>
    </row>
    <row r="28" spans="1:3">
      <c r="A28">
        <v>26</v>
      </c>
      <c r="B28">
        <v>2627871.90698796</v>
      </c>
      <c r="C28">
        <v>1022002.77350588</v>
      </c>
    </row>
    <row r="29" spans="1:3">
      <c r="A29">
        <v>27</v>
      </c>
      <c r="B29">
        <v>2522727.51220423</v>
      </c>
      <c r="C29">
        <v>980225.6438022</v>
      </c>
    </row>
    <row r="30" spans="1:3">
      <c r="A30">
        <v>28</v>
      </c>
      <c r="B30">
        <v>2412429.47933544</v>
      </c>
      <c r="C30">
        <v>937181.98720342</v>
      </c>
    </row>
    <row r="31" spans="1:3">
      <c r="A31">
        <v>29</v>
      </c>
      <c r="B31">
        <v>2388223.8216039</v>
      </c>
      <c r="C31">
        <v>929010.499408922</v>
      </c>
    </row>
    <row r="32" spans="1:3">
      <c r="A32">
        <v>30</v>
      </c>
      <c r="B32">
        <v>2382758.909712</v>
      </c>
      <c r="C32">
        <v>926465.901117996</v>
      </c>
    </row>
    <row r="33" spans="1:3">
      <c r="A33">
        <v>31</v>
      </c>
      <c r="B33">
        <v>2263951.37039389</v>
      </c>
      <c r="C33">
        <v>880910.386805187</v>
      </c>
    </row>
    <row r="34" spans="1:3">
      <c r="A34">
        <v>32</v>
      </c>
      <c r="B34">
        <v>2145360.79997897</v>
      </c>
      <c r="C34">
        <v>835401.530377921</v>
      </c>
    </row>
    <row r="35" spans="1:3">
      <c r="A35">
        <v>33</v>
      </c>
      <c r="B35">
        <v>2111357.36355332</v>
      </c>
      <c r="C35">
        <v>825568.630123732</v>
      </c>
    </row>
    <row r="36" spans="1:3">
      <c r="A36">
        <v>34</v>
      </c>
      <c r="B36">
        <v>2074138.22507999</v>
      </c>
      <c r="C36">
        <v>812081.482677463</v>
      </c>
    </row>
    <row r="37" spans="1:3">
      <c r="A37">
        <v>35</v>
      </c>
      <c r="B37">
        <v>1925307.09694775</v>
      </c>
      <c r="C37">
        <v>753665.447268414</v>
      </c>
    </row>
    <row r="38" spans="1:3">
      <c r="A38">
        <v>36</v>
      </c>
      <c r="B38">
        <v>1882492.17790489</v>
      </c>
      <c r="C38">
        <v>737127.453126104</v>
      </c>
    </row>
    <row r="39" spans="1:3">
      <c r="A39">
        <v>37</v>
      </c>
      <c r="B39">
        <v>1840869.29079085</v>
      </c>
      <c r="C39">
        <v>719616.682021411</v>
      </c>
    </row>
    <row r="40" spans="1:3">
      <c r="A40">
        <v>38</v>
      </c>
      <c r="B40">
        <v>1852891.38595592</v>
      </c>
      <c r="C40">
        <v>723947.592011003</v>
      </c>
    </row>
    <row r="41" spans="1:3">
      <c r="A41">
        <v>39</v>
      </c>
      <c r="B41">
        <v>1801020.17131712</v>
      </c>
      <c r="C41">
        <v>703940.246639292</v>
      </c>
    </row>
    <row r="42" spans="1:3">
      <c r="A42">
        <v>40</v>
      </c>
      <c r="B42">
        <v>1780050.17875602</v>
      </c>
      <c r="C42">
        <v>695887.661842308</v>
      </c>
    </row>
    <row r="43" spans="1:3">
      <c r="A43">
        <v>41</v>
      </c>
      <c r="B43">
        <v>1781287.57385998</v>
      </c>
      <c r="C43">
        <v>696061.491228953</v>
      </c>
    </row>
    <row r="44" spans="1:3">
      <c r="A44">
        <v>42</v>
      </c>
      <c r="B44">
        <v>1745670.98034285</v>
      </c>
      <c r="C44">
        <v>683594.908023785</v>
      </c>
    </row>
    <row r="45" spans="1:3">
      <c r="A45">
        <v>43</v>
      </c>
      <c r="B45">
        <v>1746976.1662287</v>
      </c>
      <c r="C45">
        <v>683829.836126714</v>
      </c>
    </row>
    <row r="46" spans="1:3">
      <c r="A46">
        <v>44</v>
      </c>
      <c r="B46">
        <v>1690960.27083849</v>
      </c>
      <c r="C46">
        <v>663286.724698253</v>
      </c>
    </row>
    <row r="47" spans="1:3">
      <c r="A47">
        <v>45</v>
      </c>
      <c r="B47">
        <v>1628071.15453132</v>
      </c>
      <c r="C47">
        <v>639354.714797969</v>
      </c>
    </row>
    <row r="48" spans="1:3">
      <c r="A48">
        <v>46</v>
      </c>
      <c r="B48">
        <v>1565096.2088884</v>
      </c>
      <c r="C48">
        <v>615139.403789124</v>
      </c>
    </row>
    <row r="49" spans="1:3">
      <c r="A49">
        <v>47</v>
      </c>
      <c r="B49">
        <v>1535692.52488482</v>
      </c>
      <c r="C49">
        <v>603229.543953623</v>
      </c>
    </row>
    <row r="50" spans="1:3">
      <c r="A50">
        <v>48</v>
      </c>
      <c r="B50">
        <v>1533463.88097719</v>
      </c>
      <c r="C50">
        <v>602127.350433799</v>
      </c>
    </row>
    <row r="51" spans="1:3">
      <c r="A51">
        <v>49</v>
      </c>
      <c r="B51">
        <v>1473568.23981186</v>
      </c>
      <c r="C51">
        <v>578742.174215072</v>
      </c>
    </row>
    <row r="52" spans="1:3">
      <c r="A52">
        <v>50</v>
      </c>
      <c r="B52">
        <v>1419751.14614314</v>
      </c>
      <c r="C52">
        <v>557560.408775678</v>
      </c>
    </row>
    <row r="53" spans="1:3">
      <c r="A53">
        <v>51</v>
      </c>
      <c r="B53">
        <v>1389409.80764406</v>
      </c>
      <c r="C53">
        <v>543594.756808617</v>
      </c>
    </row>
    <row r="54" spans="1:3">
      <c r="A54">
        <v>52</v>
      </c>
      <c r="B54">
        <v>1386524.04469939</v>
      </c>
      <c r="C54">
        <v>542376.059418371</v>
      </c>
    </row>
    <row r="55" spans="1:3">
      <c r="A55">
        <v>53</v>
      </c>
      <c r="B55">
        <v>1321757.25459954</v>
      </c>
      <c r="C55">
        <v>517480.307322189</v>
      </c>
    </row>
    <row r="56" spans="1:3">
      <c r="A56">
        <v>54</v>
      </c>
      <c r="B56">
        <v>1308127.47241607</v>
      </c>
      <c r="C56">
        <v>511813.348366427</v>
      </c>
    </row>
    <row r="57" spans="1:3">
      <c r="A57">
        <v>55</v>
      </c>
      <c r="B57">
        <v>1309359.36581332</v>
      </c>
      <c r="C57">
        <v>512459.865955685</v>
      </c>
    </row>
    <row r="58" spans="1:3">
      <c r="A58">
        <v>56</v>
      </c>
      <c r="B58">
        <v>1275291.21340023</v>
      </c>
      <c r="C58">
        <v>499495.037909854</v>
      </c>
    </row>
    <row r="59" spans="1:3">
      <c r="A59">
        <v>57</v>
      </c>
      <c r="B59">
        <v>1247478.53342875</v>
      </c>
      <c r="C59">
        <v>488811.116137306</v>
      </c>
    </row>
    <row r="60" spans="1:3">
      <c r="A60">
        <v>58</v>
      </c>
      <c r="B60">
        <v>1237581.56215657</v>
      </c>
      <c r="C60">
        <v>484872.675000466</v>
      </c>
    </row>
    <row r="61" spans="1:3">
      <c r="A61">
        <v>59</v>
      </c>
      <c r="B61">
        <v>1241908.07724725</v>
      </c>
      <c r="C61">
        <v>486589.620619388</v>
      </c>
    </row>
    <row r="62" spans="1:3">
      <c r="A62">
        <v>60</v>
      </c>
      <c r="B62">
        <v>1213472.40902795</v>
      </c>
      <c r="C62">
        <v>475064.61562256</v>
      </c>
    </row>
    <row r="63" spans="1:3">
      <c r="A63">
        <v>61</v>
      </c>
      <c r="B63">
        <v>1206493.92212011</v>
      </c>
      <c r="C63">
        <v>472382.513820687</v>
      </c>
    </row>
    <row r="64" spans="1:3">
      <c r="A64">
        <v>62</v>
      </c>
      <c r="B64">
        <v>1204127.45873618</v>
      </c>
      <c r="C64">
        <v>471318.591602227</v>
      </c>
    </row>
    <row r="65" spans="1:3">
      <c r="A65">
        <v>63</v>
      </c>
      <c r="B65">
        <v>1158973.54646865</v>
      </c>
      <c r="C65">
        <v>453491.854824253</v>
      </c>
    </row>
    <row r="66" spans="1:3">
      <c r="A66">
        <v>64</v>
      </c>
      <c r="B66">
        <v>1122707.47180597</v>
      </c>
      <c r="C66">
        <v>439411.934574993</v>
      </c>
    </row>
    <row r="67" spans="1:3">
      <c r="A67">
        <v>65</v>
      </c>
      <c r="B67">
        <v>1103856.18554285</v>
      </c>
      <c r="C67">
        <v>431961.137573029</v>
      </c>
    </row>
    <row r="68" spans="1:3">
      <c r="A68">
        <v>66</v>
      </c>
      <c r="B68">
        <v>1072469.17825335</v>
      </c>
      <c r="C68">
        <v>419816.533243856</v>
      </c>
    </row>
    <row r="69" spans="1:3">
      <c r="A69">
        <v>67</v>
      </c>
      <c r="B69">
        <v>1044041.11271468</v>
      </c>
      <c r="C69">
        <v>408841.970932305</v>
      </c>
    </row>
    <row r="70" spans="1:3">
      <c r="A70">
        <v>68</v>
      </c>
      <c r="B70">
        <v>1029922.84919427</v>
      </c>
      <c r="C70">
        <v>404390.419723747</v>
      </c>
    </row>
    <row r="71" spans="1:3">
      <c r="A71">
        <v>69</v>
      </c>
      <c r="B71">
        <v>1030049.93766899</v>
      </c>
      <c r="C71">
        <v>404383.047640663</v>
      </c>
    </row>
    <row r="72" spans="1:3">
      <c r="A72">
        <v>70</v>
      </c>
      <c r="B72">
        <v>993735.842969393</v>
      </c>
      <c r="C72">
        <v>389964.506758913</v>
      </c>
    </row>
    <row r="73" spans="1:3">
      <c r="A73">
        <v>71</v>
      </c>
      <c r="B73">
        <v>982832.817764739</v>
      </c>
      <c r="C73">
        <v>385663.2480642</v>
      </c>
    </row>
    <row r="74" spans="1:3">
      <c r="A74">
        <v>72</v>
      </c>
      <c r="B74">
        <v>984423.555989599</v>
      </c>
      <c r="C74">
        <v>386164.586886402</v>
      </c>
    </row>
    <row r="75" spans="1:3">
      <c r="A75">
        <v>73</v>
      </c>
      <c r="B75">
        <v>975463.868110729</v>
      </c>
      <c r="C75">
        <v>383025.126151264</v>
      </c>
    </row>
    <row r="76" spans="1:3">
      <c r="A76">
        <v>74</v>
      </c>
      <c r="B76">
        <v>975079.617109741</v>
      </c>
      <c r="C76">
        <v>382805.548915613</v>
      </c>
    </row>
    <row r="77" spans="1:3">
      <c r="A77">
        <v>75</v>
      </c>
      <c r="B77">
        <v>948701.897848872</v>
      </c>
      <c r="C77">
        <v>372193.995867911</v>
      </c>
    </row>
    <row r="78" spans="1:3">
      <c r="A78">
        <v>76</v>
      </c>
      <c r="B78">
        <v>929041.296987993</v>
      </c>
      <c r="C78">
        <v>364599.966830544</v>
      </c>
    </row>
    <row r="79" spans="1:3">
      <c r="A79">
        <v>77</v>
      </c>
      <c r="B79">
        <v>919790.225057143</v>
      </c>
      <c r="C79">
        <v>361014.186394009</v>
      </c>
    </row>
    <row r="80" spans="1:3">
      <c r="A80">
        <v>78</v>
      </c>
      <c r="B80">
        <v>919715.900824049</v>
      </c>
      <c r="C80">
        <v>360963.680121432</v>
      </c>
    </row>
    <row r="81" spans="1:3">
      <c r="A81">
        <v>79</v>
      </c>
      <c r="B81">
        <v>903475.086899624</v>
      </c>
      <c r="C81">
        <v>354813.687732456</v>
      </c>
    </row>
    <row r="82" spans="1:3">
      <c r="A82">
        <v>80</v>
      </c>
      <c r="B82">
        <v>879969.696770023</v>
      </c>
      <c r="C82">
        <v>345718.216068413</v>
      </c>
    </row>
    <row r="83" spans="1:3">
      <c r="A83">
        <v>81</v>
      </c>
      <c r="B83">
        <v>856961.479792644</v>
      </c>
      <c r="C83">
        <v>336617.760012564</v>
      </c>
    </row>
    <row r="84" spans="1:3">
      <c r="A84">
        <v>82</v>
      </c>
      <c r="B84">
        <v>846085.383970868</v>
      </c>
      <c r="C84">
        <v>332423.82092676</v>
      </c>
    </row>
    <row r="85" spans="1:3">
      <c r="A85">
        <v>83</v>
      </c>
      <c r="B85">
        <v>827280.981388095</v>
      </c>
      <c r="C85">
        <v>324982.817535069</v>
      </c>
    </row>
    <row r="86" spans="1:3">
      <c r="A86">
        <v>84</v>
      </c>
      <c r="B86">
        <v>811601.433291274</v>
      </c>
      <c r="C86">
        <v>318760.760300402</v>
      </c>
    </row>
    <row r="87" spans="1:3">
      <c r="A87">
        <v>85</v>
      </c>
      <c r="B87">
        <v>804280.976072025</v>
      </c>
      <c r="C87">
        <v>315242.036884342</v>
      </c>
    </row>
    <row r="88" spans="1:3">
      <c r="A88">
        <v>86</v>
      </c>
      <c r="B88">
        <v>804092.676048313</v>
      </c>
      <c r="C88">
        <v>315094.065944299</v>
      </c>
    </row>
    <row r="89" spans="1:3">
      <c r="A89">
        <v>87</v>
      </c>
      <c r="B89">
        <v>782427.348039989</v>
      </c>
      <c r="C89">
        <v>306692.291774144</v>
      </c>
    </row>
    <row r="90" spans="1:3">
      <c r="A90">
        <v>88</v>
      </c>
      <c r="B90">
        <v>771103.368206276</v>
      </c>
      <c r="C90">
        <v>302267.272915651</v>
      </c>
    </row>
    <row r="91" spans="1:3">
      <c r="A91">
        <v>89</v>
      </c>
      <c r="B91">
        <v>765145.060774609</v>
      </c>
      <c r="C91">
        <v>299930.154916871</v>
      </c>
    </row>
    <row r="92" spans="1:3">
      <c r="A92">
        <v>90</v>
      </c>
      <c r="B92">
        <v>765317.266966343</v>
      </c>
      <c r="C92">
        <v>300052.432209251</v>
      </c>
    </row>
    <row r="93" spans="1:3">
      <c r="A93">
        <v>91</v>
      </c>
      <c r="B93">
        <v>755835.241372528</v>
      </c>
      <c r="C93">
        <v>296555.358295626</v>
      </c>
    </row>
    <row r="94" spans="1:3">
      <c r="A94">
        <v>92</v>
      </c>
      <c r="B94">
        <v>741110.065352452</v>
      </c>
      <c r="C94">
        <v>290802.135207655</v>
      </c>
    </row>
    <row r="95" spans="1:3">
      <c r="A95">
        <v>93</v>
      </c>
      <c r="B95">
        <v>727614.938012972</v>
      </c>
      <c r="C95">
        <v>285426.861062455</v>
      </c>
    </row>
    <row r="96" spans="1:3">
      <c r="A96">
        <v>94</v>
      </c>
      <c r="B96">
        <v>722377.738875889</v>
      </c>
      <c r="C96">
        <v>283342.243429427</v>
      </c>
    </row>
    <row r="97" spans="1:3">
      <c r="A97">
        <v>95</v>
      </c>
      <c r="B97">
        <v>722794.803928061</v>
      </c>
      <c r="C97">
        <v>283491.213259333</v>
      </c>
    </row>
    <row r="98" spans="1:3">
      <c r="A98">
        <v>96</v>
      </c>
      <c r="B98">
        <v>711188.446827919</v>
      </c>
      <c r="C98">
        <v>278834.920795825</v>
      </c>
    </row>
    <row r="99" spans="1:3">
      <c r="A99">
        <v>97</v>
      </c>
      <c r="B99">
        <v>696744.61664749</v>
      </c>
      <c r="C99">
        <v>273102.22457249</v>
      </c>
    </row>
    <row r="100" spans="1:3">
      <c r="A100">
        <v>98</v>
      </c>
      <c r="B100">
        <v>682461.841169109</v>
      </c>
      <c r="C100">
        <v>267542.305279107</v>
      </c>
    </row>
    <row r="101" spans="1:3">
      <c r="A101">
        <v>99</v>
      </c>
      <c r="B101">
        <v>674771.526080084</v>
      </c>
      <c r="C101">
        <v>264478.363149832</v>
      </c>
    </row>
    <row r="102" spans="1:3">
      <c r="A102">
        <v>100</v>
      </c>
      <c r="B102">
        <v>663347.927645778</v>
      </c>
      <c r="C102">
        <v>260028.051427977</v>
      </c>
    </row>
    <row r="103" spans="1:3">
      <c r="A103">
        <v>101</v>
      </c>
      <c r="B103">
        <v>653495.487008412</v>
      </c>
      <c r="C103">
        <v>256206.248018729</v>
      </c>
    </row>
    <row r="104" spans="1:3">
      <c r="A104">
        <v>102</v>
      </c>
      <c r="B104">
        <v>648673.359621424</v>
      </c>
      <c r="C104">
        <v>254722.319988046</v>
      </c>
    </row>
    <row r="105" spans="1:3">
      <c r="A105">
        <v>103</v>
      </c>
      <c r="B105">
        <v>648816.221543225</v>
      </c>
      <c r="C105">
        <v>254736.0727375</v>
      </c>
    </row>
    <row r="106" spans="1:3">
      <c r="A106">
        <v>104</v>
      </c>
      <c r="B106">
        <v>635033.05494197</v>
      </c>
      <c r="C106">
        <v>249249.744413828</v>
      </c>
    </row>
    <row r="107" spans="1:3">
      <c r="A107">
        <v>105</v>
      </c>
      <c r="B107">
        <v>627517.272280371</v>
      </c>
      <c r="C107">
        <v>246256.825576596</v>
      </c>
    </row>
    <row r="108" spans="1:3">
      <c r="A108">
        <v>106</v>
      </c>
      <c r="B108">
        <v>622441.725659283</v>
      </c>
      <c r="C108">
        <v>244264.765556735</v>
      </c>
    </row>
    <row r="109" spans="1:3">
      <c r="A109">
        <v>107</v>
      </c>
      <c r="B109">
        <v>623025.320844222</v>
      </c>
      <c r="C109">
        <v>244434.510701856</v>
      </c>
    </row>
    <row r="110" spans="1:3">
      <c r="A110">
        <v>108</v>
      </c>
      <c r="B110">
        <v>616015.699646923</v>
      </c>
      <c r="C110">
        <v>241580.967226503</v>
      </c>
    </row>
    <row r="111" spans="1:3">
      <c r="A111">
        <v>109</v>
      </c>
      <c r="B111">
        <v>605667.338040442</v>
      </c>
      <c r="C111">
        <v>237466.722616996</v>
      </c>
    </row>
    <row r="112" spans="1:3">
      <c r="A112">
        <v>110</v>
      </c>
      <c r="B112">
        <v>596102.486911174</v>
      </c>
      <c r="C112">
        <v>233735.320769631</v>
      </c>
    </row>
    <row r="113" spans="1:3">
      <c r="A113">
        <v>111</v>
      </c>
      <c r="B113">
        <v>591583.156907044</v>
      </c>
      <c r="C113">
        <v>231970.455447264</v>
      </c>
    </row>
    <row r="114" spans="1:3">
      <c r="A114">
        <v>112</v>
      </c>
      <c r="B114">
        <v>591794.041564503</v>
      </c>
      <c r="C114">
        <v>232062.405016556</v>
      </c>
    </row>
    <row r="115" spans="1:3">
      <c r="A115">
        <v>113</v>
      </c>
      <c r="B115">
        <v>584185.566946777</v>
      </c>
      <c r="C115">
        <v>229134.001666853</v>
      </c>
    </row>
    <row r="116" spans="1:3">
      <c r="A116">
        <v>114</v>
      </c>
      <c r="B116">
        <v>574149.656287709</v>
      </c>
      <c r="C116">
        <v>225228.74372638</v>
      </c>
    </row>
    <row r="117" spans="1:3">
      <c r="A117">
        <v>115</v>
      </c>
      <c r="B117">
        <v>564567.399448213</v>
      </c>
      <c r="C117">
        <v>221424.622485111</v>
      </c>
    </row>
    <row r="118" spans="1:3">
      <c r="A118">
        <v>116</v>
      </c>
      <c r="B118">
        <v>559792.291048893</v>
      </c>
      <c r="C118">
        <v>219574.894629978</v>
      </c>
    </row>
    <row r="119" spans="1:3">
      <c r="A119">
        <v>117</v>
      </c>
      <c r="B119">
        <v>552406.783457621</v>
      </c>
      <c r="C119">
        <v>216634.632823187</v>
      </c>
    </row>
    <row r="120" spans="1:3">
      <c r="A120">
        <v>118</v>
      </c>
      <c r="B120">
        <v>546712.848315255</v>
      </c>
      <c r="C120">
        <v>214352.683983687</v>
      </c>
    </row>
    <row r="121" spans="1:3">
      <c r="A121">
        <v>119</v>
      </c>
      <c r="B121">
        <v>545004.342916353</v>
      </c>
      <c r="C121">
        <v>213387.284714815</v>
      </c>
    </row>
    <row r="122" spans="1:3">
      <c r="A122">
        <v>120</v>
      </c>
      <c r="B122">
        <v>545113.348866141</v>
      </c>
      <c r="C122">
        <v>213390.730463102</v>
      </c>
    </row>
    <row r="123" spans="1:3">
      <c r="A123">
        <v>121</v>
      </c>
      <c r="B123">
        <v>535115.756063251</v>
      </c>
      <c r="C123">
        <v>209472.982037394</v>
      </c>
    </row>
    <row r="124" spans="1:3">
      <c r="A124">
        <v>122</v>
      </c>
      <c r="B124">
        <v>529139.64481448</v>
      </c>
      <c r="C124">
        <v>207139.695889796</v>
      </c>
    </row>
    <row r="125" spans="1:3">
      <c r="A125">
        <v>123</v>
      </c>
      <c r="B125">
        <v>525570.881912219</v>
      </c>
      <c r="C125">
        <v>205726.11055251</v>
      </c>
    </row>
    <row r="126" spans="1:3">
      <c r="A126">
        <v>124</v>
      </c>
      <c r="B126">
        <v>525555.776974231</v>
      </c>
      <c r="C126">
        <v>205764.390367293</v>
      </c>
    </row>
    <row r="127" spans="1:3">
      <c r="A127">
        <v>125</v>
      </c>
      <c r="B127">
        <v>520616.614007579</v>
      </c>
      <c r="C127">
        <v>203886.726394636</v>
      </c>
    </row>
    <row r="128" spans="1:3">
      <c r="A128">
        <v>126</v>
      </c>
      <c r="B128">
        <v>513217.753451268</v>
      </c>
      <c r="C128">
        <v>201001.00591199</v>
      </c>
    </row>
    <row r="129" spans="1:3">
      <c r="A129">
        <v>127</v>
      </c>
      <c r="B129">
        <v>506259.291525203</v>
      </c>
      <c r="C129">
        <v>198234.27166216</v>
      </c>
    </row>
    <row r="130" spans="1:3">
      <c r="A130">
        <v>128</v>
      </c>
      <c r="B130">
        <v>503708.630318873</v>
      </c>
      <c r="C130">
        <v>197220.319245641</v>
      </c>
    </row>
    <row r="131" spans="1:3">
      <c r="A131">
        <v>129</v>
      </c>
      <c r="B131">
        <v>503990.006959839</v>
      </c>
      <c r="C131">
        <v>197320.857621157</v>
      </c>
    </row>
    <row r="132" spans="1:3">
      <c r="A132">
        <v>130</v>
      </c>
      <c r="B132">
        <v>498414.073774196</v>
      </c>
      <c r="C132">
        <v>195082.062998934</v>
      </c>
    </row>
    <row r="133" spans="1:3">
      <c r="A133">
        <v>131</v>
      </c>
      <c r="B133">
        <v>491735.186132773</v>
      </c>
      <c r="C133">
        <v>192418.267711493</v>
      </c>
    </row>
    <row r="134" spans="1:3">
      <c r="A134">
        <v>132</v>
      </c>
      <c r="B134">
        <v>484580.688495259</v>
      </c>
      <c r="C134">
        <v>189622.321403567</v>
      </c>
    </row>
    <row r="135" spans="1:3">
      <c r="A135">
        <v>133</v>
      </c>
      <c r="B135">
        <v>481011.812816456</v>
      </c>
      <c r="C135">
        <v>188195.497690678</v>
      </c>
    </row>
    <row r="136" spans="1:3">
      <c r="A136">
        <v>134</v>
      </c>
      <c r="B136">
        <v>475590.68770201</v>
      </c>
      <c r="C136">
        <v>186083.733955289</v>
      </c>
    </row>
    <row r="137" spans="1:3">
      <c r="A137">
        <v>135</v>
      </c>
      <c r="B137">
        <v>470933.126478981</v>
      </c>
      <c r="C137">
        <v>184281.485254051</v>
      </c>
    </row>
    <row r="138" spans="1:3">
      <c r="A138">
        <v>136</v>
      </c>
      <c r="B138">
        <v>468134.824734581</v>
      </c>
      <c r="C138">
        <v>183383.482372839</v>
      </c>
    </row>
    <row r="139" spans="1:3">
      <c r="A139">
        <v>137</v>
      </c>
      <c r="B139">
        <v>468303.571869396</v>
      </c>
      <c r="C139">
        <v>183423.271027861</v>
      </c>
    </row>
    <row r="140" spans="1:3">
      <c r="A140">
        <v>138</v>
      </c>
      <c r="B140">
        <v>461906.337352375</v>
      </c>
      <c r="C140">
        <v>180876.246047572</v>
      </c>
    </row>
    <row r="141" spans="1:3">
      <c r="A141">
        <v>139</v>
      </c>
      <c r="B141">
        <v>457538.436905491</v>
      </c>
      <c r="C141">
        <v>179131.966627334</v>
      </c>
    </row>
    <row r="142" spans="1:3">
      <c r="A142">
        <v>140</v>
      </c>
      <c r="B142">
        <v>454928.79634781</v>
      </c>
      <c r="C142">
        <v>178105.783464744</v>
      </c>
    </row>
    <row r="143" spans="1:3">
      <c r="A143">
        <v>141</v>
      </c>
      <c r="B143">
        <v>455191.263920983</v>
      </c>
      <c r="C143">
        <v>178168.363720107</v>
      </c>
    </row>
    <row r="144" spans="1:3">
      <c r="A144">
        <v>142</v>
      </c>
      <c r="B144">
        <v>451738.375723487</v>
      </c>
      <c r="C144">
        <v>176770.292511852</v>
      </c>
    </row>
    <row r="145" spans="1:3">
      <c r="A145">
        <v>143</v>
      </c>
      <c r="B145">
        <v>446396.14985271</v>
      </c>
      <c r="C145">
        <v>174623.540745607</v>
      </c>
    </row>
    <row r="146" spans="1:3">
      <c r="A146">
        <v>144</v>
      </c>
      <c r="B146">
        <v>441336.392154859</v>
      </c>
      <c r="C146">
        <v>172632.498463325</v>
      </c>
    </row>
    <row r="147" spans="1:3">
      <c r="A147">
        <v>145</v>
      </c>
      <c r="B147">
        <v>438845.113635224</v>
      </c>
      <c r="C147">
        <v>171651.876357407</v>
      </c>
    </row>
    <row r="148" spans="1:3">
      <c r="A148">
        <v>146</v>
      </c>
      <c r="B148">
        <v>438827.797980128</v>
      </c>
      <c r="C148">
        <v>171653.582830797</v>
      </c>
    </row>
    <row r="149" spans="1:3">
      <c r="A149">
        <v>147</v>
      </c>
      <c r="B149">
        <v>435058.377154444</v>
      </c>
      <c r="C149">
        <v>170196.229767152</v>
      </c>
    </row>
    <row r="150" spans="1:3">
      <c r="A150">
        <v>148</v>
      </c>
      <c r="B150">
        <v>429806.800096916</v>
      </c>
      <c r="C150">
        <v>168149.559278084</v>
      </c>
    </row>
    <row r="151" spans="1:3">
      <c r="A151">
        <v>149</v>
      </c>
      <c r="B151">
        <v>425130.489305364</v>
      </c>
      <c r="C151">
        <v>166283.341839937</v>
      </c>
    </row>
    <row r="152" spans="1:3">
      <c r="A152">
        <v>150</v>
      </c>
      <c r="B152">
        <v>422741.829055175</v>
      </c>
      <c r="C152">
        <v>165355.087568875</v>
      </c>
    </row>
    <row r="153" spans="1:3">
      <c r="A153">
        <v>151</v>
      </c>
      <c r="B153">
        <v>422476.85232254</v>
      </c>
      <c r="C153">
        <v>165256.316160609</v>
      </c>
    </row>
    <row r="154" spans="1:3">
      <c r="A154">
        <v>152</v>
      </c>
      <c r="B154">
        <v>419392.688935478</v>
      </c>
      <c r="C154">
        <v>163994.935717728</v>
      </c>
    </row>
    <row r="155" spans="1:3">
      <c r="A155">
        <v>153</v>
      </c>
      <c r="B155">
        <v>415999.630234101</v>
      </c>
      <c r="C155">
        <v>162617.783083182</v>
      </c>
    </row>
    <row r="156" spans="1:3">
      <c r="A156">
        <v>154</v>
      </c>
      <c r="B156">
        <v>411216.13110576</v>
      </c>
      <c r="C156">
        <v>160837.83958732</v>
      </c>
    </row>
    <row r="157" spans="1:3">
      <c r="A157">
        <v>155</v>
      </c>
      <c r="B157">
        <v>408129.835524288</v>
      </c>
      <c r="C157">
        <v>159509.475231817</v>
      </c>
    </row>
    <row r="158" spans="1:3">
      <c r="A158">
        <v>156</v>
      </c>
      <c r="B158">
        <v>405340.688135824</v>
      </c>
      <c r="C158">
        <v>158398.330605457</v>
      </c>
    </row>
    <row r="159" spans="1:3">
      <c r="A159">
        <v>157</v>
      </c>
      <c r="B159">
        <v>403468.969703419</v>
      </c>
      <c r="C159">
        <v>157640.122533438</v>
      </c>
    </row>
    <row r="160" spans="1:3">
      <c r="A160">
        <v>158</v>
      </c>
      <c r="B160">
        <v>403472.512473879</v>
      </c>
      <c r="C160">
        <v>157674.687821417</v>
      </c>
    </row>
    <row r="161" spans="1:3">
      <c r="A161">
        <v>159</v>
      </c>
      <c r="B161">
        <v>401017.525821225</v>
      </c>
      <c r="C161">
        <v>156713.828140649</v>
      </c>
    </row>
    <row r="162" spans="1:3">
      <c r="A162">
        <v>160</v>
      </c>
      <c r="B162">
        <v>400898.548772165</v>
      </c>
      <c r="C162">
        <v>156683.338469678</v>
      </c>
    </row>
    <row r="163" spans="1:3">
      <c r="A163">
        <v>161</v>
      </c>
      <c r="B163">
        <v>396884.97349211</v>
      </c>
      <c r="C163">
        <v>155079.54682128</v>
      </c>
    </row>
    <row r="164" spans="1:3">
      <c r="A164">
        <v>162</v>
      </c>
      <c r="B164">
        <v>395269.630307619</v>
      </c>
      <c r="C164">
        <v>154452.069118791</v>
      </c>
    </row>
    <row r="165" spans="1:3">
      <c r="A165">
        <v>163</v>
      </c>
      <c r="B165">
        <v>395636.210026518</v>
      </c>
      <c r="C165">
        <v>154588.042288406</v>
      </c>
    </row>
    <row r="166" spans="1:3">
      <c r="A166">
        <v>164</v>
      </c>
      <c r="B166">
        <v>394317.357353464</v>
      </c>
      <c r="C166">
        <v>154065.633046907</v>
      </c>
    </row>
    <row r="167" spans="1:3">
      <c r="A167">
        <v>165</v>
      </c>
      <c r="B167">
        <v>394141.418121921</v>
      </c>
      <c r="C167">
        <v>153989.057597549</v>
      </c>
    </row>
    <row r="168" spans="1:3">
      <c r="A168">
        <v>166</v>
      </c>
      <c r="B168">
        <v>391349.693378765</v>
      </c>
      <c r="C168">
        <v>152812.061868627</v>
      </c>
    </row>
    <row r="169" spans="1:3">
      <c r="A169">
        <v>167</v>
      </c>
      <c r="B169">
        <v>388013.097412492</v>
      </c>
      <c r="C169">
        <v>151447.074138809</v>
      </c>
    </row>
    <row r="170" spans="1:3">
      <c r="A170">
        <v>168</v>
      </c>
      <c r="B170">
        <v>386494.607123087</v>
      </c>
      <c r="C170">
        <v>150832.434425291</v>
      </c>
    </row>
    <row r="171" spans="1:3">
      <c r="A171">
        <v>169</v>
      </c>
      <c r="B171">
        <v>385870.853337951</v>
      </c>
      <c r="C171">
        <v>150582.814719553</v>
      </c>
    </row>
    <row r="172" spans="1:3">
      <c r="A172">
        <v>170</v>
      </c>
      <c r="B172">
        <v>382511.958003499</v>
      </c>
      <c r="C172">
        <v>149254.520819953</v>
      </c>
    </row>
    <row r="173" spans="1:3">
      <c r="A173">
        <v>171</v>
      </c>
      <c r="B173">
        <v>384124.747384439</v>
      </c>
      <c r="C173">
        <v>149774.838461702</v>
      </c>
    </row>
    <row r="174" spans="1:3">
      <c r="A174">
        <v>172</v>
      </c>
      <c r="B174">
        <v>381521.860031079</v>
      </c>
      <c r="C174">
        <v>148745.05229966</v>
      </c>
    </row>
    <row r="175" spans="1:3">
      <c r="A175">
        <v>173</v>
      </c>
      <c r="B175">
        <v>379930.447314777</v>
      </c>
      <c r="C175">
        <v>148065.866109167</v>
      </c>
    </row>
    <row r="176" spans="1:3">
      <c r="A176">
        <v>174</v>
      </c>
      <c r="B176">
        <v>379469.3368369</v>
      </c>
      <c r="C176">
        <v>147863.3913757</v>
      </c>
    </row>
    <row r="177" spans="1:3">
      <c r="A177">
        <v>175</v>
      </c>
      <c r="B177">
        <v>379768.990647027</v>
      </c>
      <c r="C177">
        <v>147943.590880509</v>
      </c>
    </row>
    <row r="178" spans="1:3">
      <c r="A178">
        <v>176</v>
      </c>
      <c r="B178">
        <v>379067.475691761</v>
      </c>
      <c r="C178">
        <v>147645.713751191</v>
      </c>
    </row>
    <row r="179" spans="1:3">
      <c r="A179">
        <v>177</v>
      </c>
      <c r="B179">
        <v>379030.167217117</v>
      </c>
      <c r="C179">
        <v>147645.566421485</v>
      </c>
    </row>
    <row r="180" spans="1:3">
      <c r="A180">
        <v>178</v>
      </c>
      <c r="B180">
        <v>377523.080554052</v>
      </c>
      <c r="C180">
        <v>146949.660802914</v>
      </c>
    </row>
    <row r="181" spans="1:3">
      <c r="A181">
        <v>179</v>
      </c>
      <c r="B181">
        <v>376369.448762799</v>
      </c>
      <c r="C181">
        <v>146472.043731194</v>
      </c>
    </row>
    <row r="182" spans="1:3">
      <c r="A182">
        <v>180</v>
      </c>
      <c r="B182">
        <v>376175.035230707</v>
      </c>
      <c r="C182">
        <v>146403.191450287</v>
      </c>
    </row>
    <row r="183" spans="1:3">
      <c r="A183">
        <v>181</v>
      </c>
      <c r="B183">
        <v>377301.57464167</v>
      </c>
      <c r="C183">
        <v>146808.124481753</v>
      </c>
    </row>
    <row r="184" spans="1:3">
      <c r="A184">
        <v>182</v>
      </c>
      <c r="B184">
        <v>377204.450608681</v>
      </c>
      <c r="C184">
        <v>146757.788307815</v>
      </c>
    </row>
    <row r="185" spans="1:3">
      <c r="A185">
        <v>183</v>
      </c>
      <c r="B185">
        <v>375323.624444232</v>
      </c>
      <c r="C185">
        <v>146001.985560354</v>
      </c>
    </row>
    <row r="186" spans="1:3">
      <c r="A186">
        <v>184</v>
      </c>
      <c r="B186">
        <v>374433.580194996</v>
      </c>
      <c r="C186">
        <v>145611.251401534</v>
      </c>
    </row>
    <row r="187" spans="1:3">
      <c r="A187">
        <v>185</v>
      </c>
      <c r="B187">
        <v>374529.346758416</v>
      </c>
      <c r="C187">
        <v>145630.209189941</v>
      </c>
    </row>
    <row r="188" spans="1:3">
      <c r="A188">
        <v>186</v>
      </c>
      <c r="B188">
        <v>375446.215709762</v>
      </c>
      <c r="C188">
        <v>145994.069340024</v>
      </c>
    </row>
    <row r="189" spans="1:3">
      <c r="A189">
        <v>187</v>
      </c>
      <c r="B189">
        <v>375221.948886231</v>
      </c>
      <c r="C189">
        <v>145814.336429042</v>
      </c>
    </row>
    <row r="190" spans="1:3">
      <c r="A190">
        <v>188</v>
      </c>
      <c r="B190">
        <v>373409.856733603</v>
      </c>
      <c r="C190">
        <v>145139.78269846</v>
      </c>
    </row>
    <row r="191" spans="1:3">
      <c r="A191">
        <v>189</v>
      </c>
      <c r="B191">
        <v>372350.093140338</v>
      </c>
      <c r="C191">
        <v>144661.69242272</v>
      </c>
    </row>
    <row r="192" spans="1:3">
      <c r="A192">
        <v>190</v>
      </c>
      <c r="B192">
        <v>371624.577006618</v>
      </c>
      <c r="C192">
        <v>144355.292777871</v>
      </c>
    </row>
    <row r="193" spans="1:3">
      <c r="A193">
        <v>191</v>
      </c>
      <c r="B193">
        <v>371510.593233667</v>
      </c>
      <c r="C193">
        <v>144345.055920416</v>
      </c>
    </row>
    <row r="194" spans="1:3">
      <c r="A194">
        <v>192</v>
      </c>
      <c r="B194">
        <v>371105.447295462</v>
      </c>
      <c r="C194">
        <v>144098.331446283</v>
      </c>
    </row>
    <row r="195" spans="1:3">
      <c r="A195">
        <v>193</v>
      </c>
      <c r="B195">
        <v>371256.45089477</v>
      </c>
      <c r="C195">
        <v>144147.420071678</v>
      </c>
    </row>
    <row r="196" spans="1:3">
      <c r="A196">
        <v>194</v>
      </c>
      <c r="B196">
        <v>369572.911231373</v>
      </c>
      <c r="C196">
        <v>143499.060850574</v>
      </c>
    </row>
    <row r="197" spans="1:3">
      <c r="A197">
        <v>195</v>
      </c>
      <c r="B197">
        <v>369006.981860011</v>
      </c>
      <c r="C197">
        <v>143267.321859628</v>
      </c>
    </row>
    <row r="198" spans="1:3">
      <c r="A198">
        <v>196</v>
      </c>
      <c r="B198">
        <v>368563.573886518</v>
      </c>
      <c r="C198">
        <v>143102.586653287</v>
      </c>
    </row>
    <row r="199" spans="1:3">
      <c r="A199">
        <v>197</v>
      </c>
      <c r="B199">
        <v>369019.605039807</v>
      </c>
      <c r="C199">
        <v>143270.618954168</v>
      </c>
    </row>
    <row r="200" spans="1:3">
      <c r="A200">
        <v>198</v>
      </c>
      <c r="B200">
        <v>367880.090706814</v>
      </c>
      <c r="C200">
        <v>142784.742778725</v>
      </c>
    </row>
    <row r="201" spans="1:3">
      <c r="A201">
        <v>199</v>
      </c>
      <c r="B201">
        <v>369197.423756563</v>
      </c>
      <c r="C201">
        <v>143339.430648696</v>
      </c>
    </row>
    <row r="202" spans="1:3">
      <c r="A202">
        <v>200</v>
      </c>
      <c r="B202">
        <v>368028.64992005</v>
      </c>
      <c r="C202">
        <v>142855.238386966</v>
      </c>
    </row>
    <row r="203" spans="1:3">
      <c r="A203">
        <v>201</v>
      </c>
      <c r="B203">
        <v>367493.319244996</v>
      </c>
      <c r="C203">
        <v>142651.720554811</v>
      </c>
    </row>
    <row r="204" spans="1:3">
      <c r="A204">
        <v>202</v>
      </c>
      <c r="B204">
        <v>367940.700024656</v>
      </c>
      <c r="C204">
        <v>142796.737271434</v>
      </c>
    </row>
    <row r="205" spans="1:3">
      <c r="A205">
        <v>203</v>
      </c>
      <c r="B205">
        <v>368204.315886841</v>
      </c>
      <c r="C205">
        <v>142916.751126718</v>
      </c>
    </row>
    <row r="206" spans="1:3">
      <c r="A206">
        <v>204</v>
      </c>
      <c r="B206">
        <v>369194.974313455</v>
      </c>
      <c r="C206">
        <v>143293.907986865</v>
      </c>
    </row>
    <row r="207" spans="1:3">
      <c r="A207">
        <v>205</v>
      </c>
      <c r="B207">
        <v>369545.607214337</v>
      </c>
      <c r="C207">
        <v>143436.167635775</v>
      </c>
    </row>
    <row r="208" spans="1:3">
      <c r="A208">
        <v>206</v>
      </c>
      <c r="B208">
        <v>367103.484664911</v>
      </c>
      <c r="C208">
        <v>142573.304451563</v>
      </c>
    </row>
    <row r="209" spans="1:3">
      <c r="A209">
        <v>207</v>
      </c>
      <c r="B209">
        <v>370582.915736913</v>
      </c>
      <c r="C209">
        <v>143829.837620799</v>
      </c>
    </row>
    <row r="210" spans="1:3">
      <c r="A210">
        <v>208</v>
      </c>
      <c r="B210">
        <v>370003.537704637</v>
      </c>
      <c r="C210">
        <v>143651.655461395</v>
      </c>
    </row>
    <row r="211" spans="1:3">
      <c r="A211">
        <v>209</v>
      </c>
      <c r="B211">
        <v>369685.790062941</v>
      </c>
      <c r="C211">
        <v>143516.793032473</v>
      </c>
    </row>
    <row r="212" spans="1:3">
      <c r="A212">
        <v>210</v>
      </c>
      <c r="B212">
        <v>369702.843722189</v>
      </c>
      <c r="C212">
        <v>143510.878249726</v>
      </c>
    </row>
    <row r="213" spans="1:3">
      <c r="A213">
        <v>211</v>
      </c>
      <c r="B213">
        <v>369998.065355232</v>
      </c>
      <c r="C213">
        <v>143651.071340679</v>
      </c>
    </row>
    <row r="214" spans="1:3">
      <c r="A214">
        <v>212</v>
      </c>
      <c r="B214">
        <v>372086.264995422</v>
      </c>
      <c r="C214">
        <v>144392.695085674</v>
      </c>
    </row>
    <row r="215" spans="1:3">
      <c r="A215">
        <v>213</v>
      </c>
      <c r="B215">
        <v>369150.441055324</v>
      </c>
      <c r="C215">
        <v>143311.276271516</v>
      </c>
    </row>
    <row r="216" spans="1:3">
      <c r="A216">
        <v>214</v>
      </c>
      <c r="B216">
        <v>370905.029565691</v>
      </c>
      <c r="C216">
        <v>143959.642514143</v>
      </c>
    </row>
    <row r="217" spans="1:3">
      <c r="A217">
        <v>215</v>
      </c>
      <c r="B217">
        <v>369248.85588239</v>
      </c>
      <c r="C217">
        <v>143338.633091767</v>
      </c>
    </row>
    <row r="218" spans="1:3">
      <c r="A218">
        <v>216</v>
      </c>
      <c r="B218">
        <v>369565.135105293</v>
      </c>
      <c r="C218">
        <v>143528.098516462</v>
      </c>
    </row>
    <row r="219" spans="1:3">
      <c r="A219">
        <v>217</v>
      </c>
      <c r="B219">
        <v>369592.067756203</v>
      </c>
      <c r="C219">
        <v>143476.621461592</v>
      </c>
    </row>
    <row r="220" spans="1:3">
      <c r="A220">
        <v>218</v>
      </c>
      <c r="B220">
        <v>369209.653371803</v>
      </c>
      <c r="C220">
        <v>143337.00174729</v>
      </c>
    </row>
    <row r="221" spans="1:3">
      <c r="A221">
        <v>219</v>
      </c>
      <c r="B221">
        <v>368626.118517953</v>
      </c>
      <c r="C221">
        <v>143090.876536842</v>
      </c>
    </row>
    <row r="222" spans="1:3">
      <c r="A222">
        <v>220</v>
      </c>
      <c r="B222">
        <v>368849.721828124</v>
      </c>
      <c r="C222">
        <v>143185.335730785</v>
      </c>
    </row>
    <row r="223" spans="1:3">
      <c r="A223">
        <v>221</v>
      </c>
      <c r="B223">
        <v>368736.260719064</v>
      </c>
      <c r="C223">
        <v>143132.744654689</v>
      </c>
    </row>
    <row r="224" spans="1:3">
      <c r="A224">
        <v>222</v>
      </c>
      <c r="B224">
        <v>368730.581667643</v>
      </c>
      <c r="C224">
        <v>143137.686879744</v>
      </c>
    </row>
    <row r="225" spans="1:3">
      <c r="A225">
        <v>223</v>
      </c>
      <c r="B225">
        <v>367628.802586274</v>
      </c>
      <c r="C225">
        <v>142746.928671832</v>
      </c>
    </row>
    <row r="226" spans="1:3">
      <c r="A226">
        <v>224</v>
      </c>
      <c r="B226">
        <v>369118.82029978</v>
      </c>
      <c r="C226">
        <v>143283.276938594</v>
      </c>
    </row>
    <row r="227" spans="1:3">
      <c r="A227">
        <v>225</v>
      </c>
      <c r="B227">
        <v>368246.976922967</v>
      </c>
      <c r="C227">
        <v>142943.787644595</v>
      </c>
    </row>
    <row r="228" spans="1:3">
      <c r="A228">
        <v>226</v>
      </c>
      <c r="B228">
        <v>369891.417918427</v>
      </c>
      <c r="C228">
        <v>143578.169501043</v>
      </c>
    </row>
    <row r="229" spans="1:3">
      <c r="A229">
        <v>227</v>
      </c>
      <c r="B229">
        <v>370266.308872302</v>
      </c>
      <c r="C229">
        <v>143689.231422619</v>
      </c>
    </row>
    <row r="230" spans="1:3">
      <c r="A230">
        <v>228</v>
      </c>
      <c r="B230">
        <v>369722.520149272</v>
      </c>
      <c r="C230">
        <v>143528.802468948</v>
      </c>
    </row>
    <row r="231" spans="1:3">
      <c r="A231">
        <v>229</v>
      </c>
      <c r="B231">
        <v>370611.292898929</v>
      </c>
      <c r="C231">
        <v>143845.023234379</v>
      </c>
    </row>
    <row r="232" spans="1:3">
      <c r="A232">
        <v>230</v>
      </c>
      <c r="B232">
        <v>370076.380240074</v>
      </c>
      <c r="C232">
        <v>143655.990695017</v>
      </c>
    </row>
    <row r="233" spans="1:3">
      <c r="A233">
        <v>231</v>
      </c>
      <c r="B233">
        <v>370789.592765506</v>
      </c>
      <c r="C233">
        <v>143902.25757546</v>
      </c>
    </row>
    <row r="234" spans="1:3">
      <c r="A234">
        <v>232</v>
      </c>
      <c r="B234">
        <v>369817.78118905</v>
      </c>
      <c r="C234">
        <v>143546.512822549</v>
      </c>
    </row>
    <row r="235" spans="1:3">
      <c r="A235">
        <v>233</v>
      </c>
      <c r="B235">
        <v>370170.537100461</v>
      </c>
      <c r="C235">
        <v>143662.485695869</v>
      </c>
    </row>
    <row r="236" spans="1:3">
      <c r="A236">
        <v>234</v>
      </c>
      <c r="B236">
        <v>369665.945304183</v>
      </c>
      <c r="C236">
        <v>143482.187478318</v>
      </c>
    </row>
    <row r="237" spans="1:3">
      <c r="A237">
        <v>235</v>
      </c>
      <c r="B237">
        <v>370773.973069059</v>
      </c>
      <c r="C237">
        <v>143915.450085029</v>
      </c>
    </row>
    <row r="238" spans="1:3">
      <c r="A238">
        <v>236</v>
      </c>
      <c r="B238">
        <v>369809.319784272</v>
      </c>
      <c r="C238">
        <v>143538.254420722</v>
      </c>
    </row>
    <row r="239" spans="1:3">
      <c r="A239">
        <v>237</v>
      </c>
      <c r="B239">
        <v>369722.115724406</v>
      </c>
      <c r="C239">
        <v>143495.926916701</v>
      </c>
    </row>
    <row r="240" spans="1:3">
      <c r="A240">
        <v>238</v>
      </c>
      <c r="B240">
        <v>370159.449577095</v>
      </c>
      <c r="C240">
        <v>143684.565947775</v>
      </c>
    </row>
    <row r="241" spans="1:3">
      <c r="A241">
        <v>239</v>
      </c>
      <c r="B241">
        <v>370236.53956533</v>
      </c>
      <c r="C241">
        <v>143719.490627091</v>
      </c>
    </row>
    <row r="242" spans="1:3">
      <c r="A242">
        <v>240</v>
      </c>
      <c r="B242">
        <v>369663.100540002</v>
      </c>
      <c r="C242">
        <v>143500.920537448</v>
      </c>
    </row>
    <row r="243" spans="1:3">
      <c r="A243">
        <v>241</v>
      </c>
      <c r="B243">
        <v>369704.018223268</v>
      </c>
      <c r="C243">
        <v>143519.50776633</v>
      </c>
    </row>
    <row r="244" spans="1:3">
      <c r="A244">
        <v>242</v>
      </c>
      <c r="B244">
        <v>369397.203457896</v>
      </c>
      <c r="C244">
        <v>143397.605408489</v>
      </c>
    </row>
    <row r="245" spans="1:3">
      <c r="A245">
        <v>243</v>
      </c>
      <c r="B245">
        <v>369262.838596815</v>
      </c>
      <c r="C245">
        <v>143338.057652212</v>
      </c>
    </row>
    <row r="246" spans="1:3">
      <c r="A246">
        <v>244</v>
      </c>
      <c r="B246">
        <v>369303.693733101</v>
      </c>
      <c r="C246">
        <v>143350.703003937</v>
      </c>
    </row>
    <row r="247" spans="1:3">
      <c r="A247">
        <v>245</v>
      </c>
      <c r="B247">
        <v>368993.446922184</v>
      </c>
      <c r="C247">
        <v>143221.426120436</v>
      </c>
    </row>
    <row r="248" spans="1:3">
      <c r="A248">
        <v>246</v>
      </c>
      <c r="B248">
        <v>369132.356383287</v>
      </c>
      <c r="C248">
        <v>143266.656777949</v>
      </c>
    </row>
    <row r="249" spans="1:3">
      <c r="A249">
        <v>247</v>
      </c>
      <c r="B249">
        <v>369323.565700684</v>
      </c>
      <c r="C249">
        <v>143339.149060969</v>
      </c>
    </row>
    <row r="250" spans="1:3">
      <c r="A250">
        <v>248</v>
      </c>
      <c r="B250">
        <v>369411.403200798</v>
      </c>
      <c r="C250">
        <v>143367.62567161</v>
      </c>
    </row>
    <row r="251" spans="1:3">
      <c r="A251">
        <v>249</v>
      </c>
      <c r="B251">
        <v>369445.4822705</v>
      </c>
      <c r="C251">
        <v>143368.882108189</v>
      </c>
    </row>
    <row r="252" spans="1:3">
      <c r="A252">
        <v>250</v>
      </c>
      <c r="B252">
        <v>369143.875404723</v>
      </c>
      <c r="C252">
        <v>143250.713030113</v>
      </c>
    </row>
    <row r="253" spans="1:3">
      <c r="A253">
        <v>251</v>
      </c>
      <c r="B253">
        <v>369236.009933287</v>
      </c>
      <c r="C253">
        <v>143288.670976275</v>
      </c>
    </row>
    <row r="254" spans="1:3">
      <c r="A254">
        <v>252</v>
      </c>
      <c r="B254">
        <v>369038.518281127</v>
      </c>
      <c r="C254">
        <v>143213.807822888</v>
      </c>
    </row>
    <row r="255" spans="1:3">
      <c r="A255">
        <v>253</v>
      </c>
      <c r="B255">
        <v>369643.269946664</v>
      </c>
      <c r="C255">
        <v>143446.18229963</v>
      </c>
    </row>
    <row r="256" spans="1:3">
      <c r="A256">
        <v>254</v>
      </c>
      <c r="B256">
        <v>370392.570567124</v>
      </c>
      <c r="C256">
        <v>143726.508213895</v>
      </c>
    </row>
    <row r="257" spans="1:3">
      <c r="A257">
        <v>255</v>
      </c>
      <c r="B257">
        <v>369728.140482132</v>
      </c>
      <c r="C257">
        <v>143481.478163099</v>
      </c>
    </row>
    <row r="258" spans="1:3">
      <c r="A258">
        <v>256</v>
      </c>
      <c r="B258">
        <v>369701.904043765</v>
      </c>
      <c r="C258">
        <v>143462.364988943</v>
      </c>
    </row>
    <row r="259" spans="1:3">
      <c r="A259">
        <v>257</v>
      </c>
      <c r="B259">
        <v>369635.527294978</v>
      </c>
      <c r="C259">
        <v>143440.478907587</v>
      </c>
    </row>
    <row r="260" spans="1:3">
      <c r="A260">
        <v>258</v>
      </c>
      <c r="B260">
        <v>369721.154869645</v>
      </c>
      <c r="C260">
        <v>143461.153987926</v>
      </c>
    </row>
    <row r="261" spans="1:3">
      <c r="A261">
        <v>259</v>
      </c>
      <c r="B261">
        <v>369459.687520706</v>
      </c>
      <c r="C261">
        <v>143359.837237672</v>
      </c>
    </row>
    <row r="262" spans="1:3">
      <c r="A262">
        <v>260</v>
      </c>
      <c r="B262">
        <v>369695.004434516</v>
      </c>
      <c r="C262">
        <v>143446.037491766</v>
      </c>
    </row>
    <row r="263" spans="1:3">
      <c r="A263">
        <v>261</v>
      </c>
      <c r="B263">
        <v>369758.308065921</v>
      </c>
      <c r="C263">
        <v>143458.584909306</v>
      </c>
    </row>
    <row r="264" spans="1:3">
      <c r="A264">
        <v>262</v>
      </c>
      <c r="B264">
        <v>369582.437875895</v>
      </c>
      <c r="C264">
        <v>143397.750607508</v>
      </c>
    </row>
    <row r="265" spans="1:3">
      <c r="A265">
        <v>263</v>
      </c>
      <c r="B265">
        <v>369775.514847313</v>
      </c>
      <c r="C265">
        <v>143480.787541196</v>
      </c>
    </row>
    <row r="266" spans="1:3">
      <c r="A266">
        <v>264</v>
      </c>
      <c r="B266">
        <v>369769.651916305</v>
      </c>
      <c r="C266">
        <v>143483.374792468</v>
      </c>
    </row>
    <row r="267" spans="1:3">
      <c r="A267">
        <v>265</v>
      </c>
      <c r="B267">
        <v>369199.470987783</v>
      </c>
      <c r="C267">
        <v>143279.177425236</v>
      </c>
    </row>
    <row r="268" spans="1:3">
      <c r="A268">
        <v>266</v>
      </c>
      <c r="B268">
        <v>369978.614588425</v>
      </c>
      <c r="C268">
        <v>143569.370757073</v>
      </c>
    </row>
    <row r="269" spans="1:3">
      <c r="A269">
        <v>267</v>
      </c>
      <c r="B269">
        <v>369388.800775116</v>
      </c>
      <c r="C269">
        <v>143339.418709372</v>
      </c>
    </row>
    <row r="270" spans="1:3">
      <c r="A270">
        <v>268</v>
      </c>
      <c r="B270">
        <v>369654.788212354</v>
      </c>
      <c r="C270">
        <v>143439.585982203</v>
      </c>
    </row>
    <row r="271" spans="1:3">
      <c r="A271">
        <v>269</v>
      </c>
      <c r="B271">
        <v>369674.014705672</v>
      </c>
      <c r="C271">
        <v>143442.267436028</v>
      </c>
    </row>
    <row r="272" spans="1:3">
      <c r="A272">
        <v>270</v>
      </c>
      <c r="B272">
        <v>370121.761840909</v>
      </c>
      <c r="C272">
        <v>143617.24386919</v>
      </c>
    </row>
    <row r="273" spans="1:3">
      <c r="A273">
        <v>271</v>
      </c>
      <c r="B273">
        <v>370149.904790868</v>
      </c>
      <c r="C273">
        <v>143617.399811552</v>
      </c>
    </row>
    <row r="274" spans="1:3">
      <c r="A274">
        <v>272</v>
      </c>
      <c r="B274">
        <v>369765.873961559</v>
      </c>
      <c r="C274">
        <v>143478.097185869</v>
      </c>
    </row>
    <row r="275" spans="1:3">
      <c r="A275">
        <v>273</v>
      </c>
      <c r="B275">
        <v>369959.220186404</v>
      </c>
      <c r="C275">
        <v>143547.537655977</v>
      </c>
    </row>
    <row r="276" spans="1:3">
      <c r="A276">
        <v>274</v>
      </c>
      <c r="B276">
        <v>369771.171052352</v>
      </c>
      <c r="C276">
        <v>143482.153399276</v>
      </c>
    </row>
    <row r="277" spans="1:3">
      <c r="A277">
        <v>275</v>
      </c>
      <c r="B277">
        <v>369723.815392239</v>
      </c>
      <c r="C277">
        <v>143445.904361733</v>
      </c>
    </row>
    <row r="278" spans="1:3">
      <c r="A278">
        <v>276</v>
      </c>
      <c r="B278">
        <v>369670.336259445</v>
      </c>
      <c r="C278">
        <v>143448.046262466</v>
      </c>
    </row>
    <row r="279" spans="1:3">
      <c r="A279">
        <v>277</v>
      </c>
      <c r="B279">
        <v>369947.576001646</v>
      </c>
      <c r="C279">
        <v>143546.572016416</v>
      </c>
    </row>
    <row r="280" spans="1:3">
      <c r="A280">
        <v>278</v>
      </c>
      <c r="B280">
        <v>369467.936975211</v>
      </c>
      <c r="C280">
        <v>143362.972275821</v>
      </c>
    </row>
    <row r="281" spans="1:3">
      <c r="A281">
        <v>279</v>
      </c>
      <c r="B281">
        <v>369721.752763151</v>
      </c>
      <c r="C281">
        <v>143459.629584806</v>
      </c>
    </row>
    <row r="282" spans="1:3">
      <c r="A282">
        <v>280</v>
      </c>
      <c r="B282">
        <v>369844.168101305</v>
      </c>
      <c r="C282">
        <v>143511.321718775</v>
      </c>
    </row>
    <row r="283" spans="1:3">
      <c r="A283">
        <v>281</v>
      </c>
      <c r="B283">
        <v>369808.238991477</v>
      </c>
      <c r="C283">
        <v>143496.716067721</v>
      </c>
    </row>
    <row r="284" spans="1:3">
      <c r="A284">
        <v>282</v>
      </c>
      <c r="B284">
        <v>369444.865190676</v>
      </c>
      <c r="C284">
        <v>143361.236066043</v>
      </c>
    </row>
    <row r="285" spans="1:3">
      <c r="A285">
        <v>283</v>
      </c>
      <c r="B285">
        <v>369455.260206974</v>
      </c>
      <c r="C285">
        <v>143365.982869104</v>
      </c>
    </row>
    <row r="286" spans="1:3">
      <c r="A286">
        <v>284</v>
      </c>
      <c r="B286">
        <v>369186.832132652</v>
      </c>
      <c r="C286">
        <v>143262.680480995</v>
      </c>
    </row>
    <row r="287" spans="1:3">
      <c r="A287">
        <v>285</v>
      </c>
      <c r="B287">
        <v>369374.357014933</v>
      </c>
      <c r="C287">
        <v>143336.596204884</v>
      </c>
    </row>
    <row r="288" spans="1:3">
      <c r="A288">
        <v>286</v>
      </c>
      <c r="B288">
        <v>369577.647750431</v>
      </c>
      <c r="C288">
        <v>143406.73454142</v>
      </c>
    </row>
    <row r="289" spans="1:3">
      <c r="A289">
        <v>287</v>
      </c>
      <c r="B289">
        <v>369606.609565337</v>
      </c>
      <c r="C289">
        <v>143420.840405887</v>
      </c>
    </row>
    <row r="290" spans="1:3">
      <c r="A290">
        <v>288</v>
      </c>
      <c r="B290">
        <v>369665.306880668</v>
      </c>
      <c r="C290">
        <v>143430.687754357</v>
      </c>
    </row>
    <row r="291" spans="1:3">
      <c r="A291">
        <v>289</v>
      </c>
      <c r="B291">
        <v>369417.306517292</v>
      </c>
      <c r="C291">
        <v>143328.686927281</v>
      </c>
    </row>
    <row r="292" spans="1:3">
      <c r="A292">
        <v>290</v>
      </c>
      <c r="B292">
        <v>369458.132898633</v>
      </c>
      <c r="C292">
        <v>143341.722587321</v>
      </c>
    </row>
    <row r="293" spans="1:3">
      <c r="A293">
        <v>291</v>
      </c>
      <c r="B293">
        <v>369829.634659006</v>
      </c>
      <c r="C293">
        <v>143486.184911731</v>
      </c>
    </row>
    <row r="294" spans="1:3">
      <c r="A294">
        <v>292</v>
      </c>
      <c r="B294">
        <v>369415.684139368</v>
      </c>
      <c r="C294">
        <v>143327.252698619</v>
      </c>
    </row>
    <row r="295" spans="1:3">
      <c r="A295">
        <v>293</v>
      </c>
      <c r="B295">
        <v>369361.829396049</v>
      </c>
      <c r="C295">
        <v>143302.430332633</v>
      </c>
    </row>
    <row r="296" spans="1:3">
      <c r="A296">
        <v>294</v>
      </c>
      <c r="B296">
        <v>369362.288820844</v>
      </c>
      <c r="C296">
        <v>143307.277873095</v>
      </c>
    </row>
    <row r="297" spans="1:3">
      <c r="A297">
        <v>295</v>
      </c>
      <c r="B297">
        <v>369358.182545036</v>
      </c>
      <c r="C297">
        <v>143305.082745652</v>
      </c>
    </row>
    <row r="298" spans="1:3">
      <c r="A298">
        <v>296</v>
      </c>
      <c r="B298">
        <v>369417.032619438</v>
      </c>
      <c r="C298">
        <v>143326.953404894</v>
      </c>
    </row>
    <row r="299" spans="1:3">
      <c r="A299">
        <v>297</v>
      </c>
      <c r="B299">
        <v>369479.016505181</v>
      </c>
      <c r="C299">
        <v>143346.716390796</v>
      </c>
    </row>
    <row r="300" spans="1:3">
      <c r="A300">
        <v>298</v>
      </c>
      <c r="B300">
        <v>369511.245791347</v>
      </c>
      <c r="C300">
        <v>143361.083029876</v>
      </c>
    </row>
    <row r="301" spans="1:3">
      <c r="A301">
        <v>299</v>
      </c>
      <c r="B301">
        <v>369336.12302879</v>
      </c>
      <c r="C301">
        <v>143285.344061302</v>
      </c>
    </row>
    <row r="302" spans="1:3">
      <c r="A302">
        <v>300</v>
      </c>
      <c r="B302">
        <v>369331.752978288</v>
      </c>
      <c r="C302">
        <v>143293.442773988</v>
      </c>
    </row>
    <row r="303" spans="1:3">
      <c r="A303">
        <v>301</v>
      </c>
      <c r="B303">
        <v>369629.86174598</v>
      </c>
      <c r="C303">
        <v>143398.431006212</v>
      </c>
    </row>
    <row r="304" spans="1:3">
      <c r="A304">
        <v>302</v>
      </c>
      <c r="B304">
        <v>369609.897600897</v>
      </c>
      <c r="C304">
        <v>143396.937249601</v>
      </c>
    </row>
    <row r="305" spans="1:3">
      <c r="A305">
        <v>303</v>
      </c>
      <c r="B305">
        <v>369496.891059572</v>
      </c>
      <c r="C305">
        <v>143354.360533586</v>
      </c>
    </row>
    <row r="306" spans="1:3">
      <c r="A306">
        <v>304</v>
      </c>
      <c r="B306">
        <v>369543.395954411</v>
      </c>
      <c r="C306">
        <v>143368.980443131</v>
      </c>
    </row>
    <row r="307" spans="1:3">
      <c r="A307">
        <v>305</v>
      </c>
      <c r="B307">
        <v>369201.832897835</v>
      </c>
      <c r="C307">
        <v>143242.48420334</v>
      </c>
    </row>
    <row r="308" spans="1:3">
      <c r="A308">
        <v>306</v>
      </c>
      <c r="B308">
        <v>369612.463042149</v>
      </c>
      <c r="C308">
        <v>143400.0944228</v>
      </c>
    </row>
    <row r="309" spans="1:3">
      <c r="A309">
        <v>307</v>
      </c>
      <c r="B309">
        <v>369662.766669957</v>
      </c>
      <c r="C309">
        <v>143411.827149756</v>
      </c>
    </row>
    <row r="310" spans="1:3">
      <c r="A310">
        <v>308</v>
      </c>
      <c r="B310">
        <v>369596.771760193</v>
      </c>
      <c r="C310">
        <v>143394.845240548</v>
      </c>
    </row>
    <row r="311" spans="1:3">
      <c r="A311">
        <v>309</v>
      </c>
      <c r="B311">
        <v>369463.513636226</v>
      </c>
      <c r="C311">
        <v>143340.099867219</v>
      </c>
    </row>
    <row r="312" spans="1:3">
      <c r="A312">
        <v>310</v>
      </c>
      <c r="B312">
        <v>369430.861754003</v>
      </c>
      <c r="C312">
        <v>143327.541085846</v>
      </c>
    </row>
    <row r="313" spans="1:3">
      <c r="A313">
        <v>311</v>
      </c>
      <c r="B313">
        <v>369483.586797579</v>
      </c>
      <c r="C313">
        <v>143346.53618996</v>
      </c>
    </row>
    <row r="314" spans="1:3">
      <c r="A314">
        <v>312</v>
      </c>
      <c r="B314">
        <v>369441.668657228</v>
      </c>
      <c r="C314">
        <v>143331.699092725</v>
      </c>
    </row>
    <row r="315" spans="1:3">
      <c r="A315">
        <v>313</v>
      </c>
      <c r="B315">
        <v>369501.135350036</v>
      </c>
      <c r="C315">
        <v>143353.426413197</v>
      </c>
    </row>
    <row r="316" spans="1:3">
      <c r="A316">
        <v>314</v>
      </c>
      <c r="B316">
        <v>369443.389853203</v>
      </c>
      <c r="C316">
        <v>143333.364053876</v>
      </c>
    </row>
    <row r="317" spans="1:3">
      <c r="A317">
        <v>315</v>
      </c>
      <c r="B317">
        <v>369395.555414768</v>
      </c>
      <c r="C317">
        <v>143316.53317866</v>
      </c>
    </row>
    <row r="318" spans="1:3">
      <c r="A318">
        <v>316</v>
      </c>
      <c r="B318">
        <v>369347.175931564</v>
      </c>
      <c r="C318">
        <v>143295.463028631</v>
      </c>
    </row>
    <row r="319" spans="1:3">
      <c r="A319">
        <v>317</v>
      </c>
      <c r="B319">
        <v>369401.46942958</v>
      </c>
      <c r="C319">
        <v>143317.257916799</v>
      </c>
    </row>
    <row r="320" spans="1:3">
      <c r="A320">
        <v>318</v>
      </c>
      <c r="B320">
        <v>369388.32552324</v>
      </c>
      <c r="C320">
        <v>143307.108235413</v>
      </c>
    </row>
    <row r="321" spans="1:3">
      <c r="A321">
        <v>319</v>
      </c>
      <c r="B321">
        <v>369391.211096576</v>
      </c>
      <c r="C321">
        <v>143308.32855321</v>
      </c>
    </row>
    <row r="322" spans="1:3">
      <c r="A322">
        <v>320</v>
      </c>
      <c r="B322">
        <v>369489.184801814</v>
      </c>
      <c r="C322">
        <v>143344.59221923</v>
      </c>
    </row>
    <row r="323" spans="1:3">
      <c r="A323">
        <v>321</v>
      </c>
      <c r="B323">
        <v>369324.576236443</v>
      </c>
      <c r="C323">
        <v>143282.043883314</v>
      </c>
    </row>
    <row r="324" spans="1:3">
      <c r="A324">
        <v>322</v>
      </c>
      <c r="B324">
        <v>369377.679432403</v>
      </c>
      <c r="C324">
        <v>143304.711910312</v>
      </c>
    </row>
    <row r="325" spans="1:3">
      <c r="A325">
        <v>323</v>
      </c>
      <c r="B325">
        <v>369415.727998048</v>
      </c>
      <c r="C325">
        <v>143315.925896994</v>
      </c>
    </row>
    <row r="326" spans="1:3">
      <c r="A326">
        <v>324</v>
      </c>
      <c r="B326">
        <v>369367.871882912</v>
      </c>
      <c r="C326">
        <v>143299.270797849</v>
      </c>
    </row>
    <row r="327" spans="1:3">
      <c r="A327">
        <v>325</v>
      </c>
      <c r="B327">
        <v>369549.567779782</v>
      </c>
      <c r="C327">
        <v>143372.214744715</v>
      </c>
    </row>
    <row r="328" spans="1:3">
      <c r="A328">
        <v>326</v>
      </c>
      <c r="B328">
        <v>369549.797416431</v>
      </c>
      <c r="C328">
        <v>143372.325016109</v>
      </c>
    </row>
    <row r="329" spans="1:3">
      <c r="A329">
        <v>327</v>
      </c>
      <c r="B329">
        <v>369485.772200269</v>
      </c>
      <c r="C329">
        <v>143346.401760703</v>
      </c>
    </row>
    <row r="330" spans="1:3">
      <c r="A330">
        <v>328</v>
      </c>
      <c r="B330">
        <v>369523.769024533</v>
      </c>
      <c r="C330">
        <v>143363.611412039</v>
      </c>
    </row>
    <row r="331" spans="1:3">
      <c r="A331">
        <v>329</v>
      </c>
      <c r="B331">
        <v>369586.889707372</v>
      </c>
      <c r="C331">
        <v>143385.148956912</v>
      </c>
    </row>
    <row r="332" spans="1:3">
      <c r="A332">
        <v>330</v>
      </c>
      <c r="B332">
        <v>369551.192387236</v>
      </c>
      <c r="C332">
        <v>143372.621206139</v>
      </c>
    </row>
    <row r="333" spans="1:3">
      <c r="A333">
        <v>331</v>
      </c>
      <c r="B333">
        <v>369579.526926608</v>
      </c>
      <c r="C333">
        <v>143380.22850951</v>
      </c>
    </row>
    <row r="334" spans="1:3">
      <c r="A334">
        <v>332</v>
      </c>
      <c r="B334">
        <v>369486.92144963</v>
      </c>
      <c r="C334">
        <v>143348.107648641</v>
      </c>
    </row>
    <row r="335" spans="1:3">
      <c r="A335">
        <v>333</v>
      </c>
      <c r="B335">
        <v>369466.278177217</v>
      </c>
      <c r="C335">
        <v>143342.325381151</v>
      </c>
    </row>
    <row r="336" spans="1:3">
      <c r="A336">
        <v>334</v>
      </c>
      <c r="B336">
        <v>369525.822417473</v>
      </c>
      <c r="C336">
        <v>143364.958443442</v>
      </c>
    </row>
    <row r="337" spans="1:3">
      <c r="A337">
        <v>335</v>
      </c>
      <c r="B337">
        <v>369459.776760172</v>
      </c>
      <c r="C337">
        <v>143344.581271676</v>
      </c>
    </row>
    <row r="338" spans="1:3">
      <c r="A338">
        <v>336</v>
      </c>
      <c r="B338">
        <v>369507.99836641</v>
      </c>
      <c r="C338">
        <v>143358.35385912</v>
      </c>
    </row>
    <row r="339" spans="1:3">
      <c r="A339">
        <v>337</v>
      </c>
      <c r="B339">
        <v>369365.192016825</v>
      </c>
      <c r="C339">
        <v>143302.987459959</v>
      </c>
    </row>
    <row r="340" spans="1:3">
      <c r="A340">
        <v>338</v>
      </c>
      <c r="B340">
        <v>369494.982485933</v>
      </c>
      <c r="C340">
        <v>143352.458667914</v>
      </c>
    </row>
    <row r="341" spans="1:3">
      <c r="A341">
        <v>339</v>
      </c>
      <c r="B341">
        <v>369580.820377359</v>
      </c>
      <c r="C341">
        <v>143385.806171716</v>
      </c>
    </row>
    <row r="342" spans="1:3">
      <c r="A342">
        <v>340</v>
      </c>
      <c r="B342">
        <v>369548.371993772</v>
      </c>
      <c r="C342">
        <v>143372.599630262</v>
      </c>
    </row>
    <row r="343" spans="1:3">
      <c r="A343">
        <v>341</v>
      </c>
      <c r="B343">
        <v>369582.483147928</v>
      </c>
      <c r="C343">
        <v>143384.74018198</v>
      </c>
    </row>
    <row r="344" spans="1:3">
      <c r="A344">
        <v>342</v>
      </c>
      <c r="B344">
        <v>369597.808921472</v>
      </c>
      <c r="C344">
        <v>143390.679276854</v>
      </c>
    </row>
    <row r="345" spans="1:3">
      <c r="A345">
        <v>343</v>
      </c>
      <c r="B345">
        <v>369510.667103906</v>
      </c>
      <c r="C345">
        <v>143357.677822071</v>
      </c>
    </row>
    <row r="346" spans="1:3">
      <c r="A346">
        <v>344</v>
      </c>
      <c r="B346">
        <v>369490.755577818</v>
      </c>
      <c r="C346">
        <v>143348.665313195</v>
      </c>
    </row>
    <row r="347" spans="1:3">
      <c r="A347">
        <v>345</v>
      </c>
      <c r="B347">
        <v>369475.852837737</v>
      </c>
      <c r="C347">
        <v>143343.907640673</v>
      </c>
    </row>
    <row r="348" spans="1:3">
      <c r="A348">
        <v>346</v>
      </c>
      <c r="B348">
        <v>369475.663784092</v>
      </c>
      <c r="C348">
        <v>143343.671494719</v>
      </c>
    </row>
    <row r="349" spans="1:3">
      <c r="A349">
        <v>347</v>
      </c>
      <c r="B349">
        <v>369499.002544497</v>
      </c>
      <c r="C349">
        <v>143352.252715694</v>
      </c>
    </row>
    <row r="350" spans="1:3">
      <c r="A350">
        <v>348</v>
      </c>
      <c r="B350">
        <v>369510.12423085</v>
      </c>
      <c r="C350">
        <v>143355.40280614</v>
      </c>
    </row>
    <row r="351" spans="1:3">
      <c r="A351">
        <v>349</v>
      </c>
      <c r="B351">
        <v>369508.065470423</v>
      </c>
      <c r="C351">
        <v>143355.651290292</v>
      </c>
    </row>
    <row r="352" spans="1:3">
      <c r="A352">
        <v>350</v>
      </c>
      <c r="B352">
        <v>369506.311328864</v>
      </c>
      <c r="C352">
        <v>143352.905862791</v>
      </c>
    </row>
    <row r="353" spans="1:3">
      <c r="A353">
        <v>351</v>
      </c>
      <c r="B353">
        <v>369471.837372814</v>
      </c>
      <c r="C353">
        <v>143341.546908939</v>
      </c>
    </row>
    <row r="354" spans="1:3">
      <c r="A354">
        <v>352</v>
      </c>
      <c r="B354">
        <v>369417.284314048</v>
      </c>
      <c r="C354">
        <v>143319.49466553</v>
      </c>
    </row>
    <row r="355" spans="1:3">
      <c r="A355">
        <v>353</v>
      </c>
      <c r="B355">
        <v>369464.172661508</v>
      </c>
      <c r="C355">
        <v>143336.949970027</v>
      </c>
    </row>
    <row r="356" spans="1:3">
      <c r="A356">
        <v>354</v>
      </c>
      <c r="B356">
        <v>369481.078805324</v>
      </c>
      <c r="C356">
        <v>143343.274007879</v>
      </c>
    </row>
    <row r="357" spans="1:3">
      <c r="A357">
        <v>355</v>
      </c>
      <c r="B357">
        <v>369431.317732099</v>
      </c>
      <c r="C357">
        <v>143323.37449431</v>
      </c>
    </row>
    <row r="358" spans="1:3">
      <c r="A358">
        <v>356</v>
      </c>
      <c r="B358">
        <v>369450.252958204</v>
      </c>
      <c r="C358">
        <v>143330.507552174</v>
      </c>
    </row>
    <row r="359" spans="1:3">
      <c r="A359">
        <v>357</v>
      </c>
      <c r="B359">
        <v>369436.548808897</v>
      </c>
      <c r="C359">
        <v>143323.891243385</v>
      </c>
    </row>
    <row r="360" spans="1:3">
      <c r="A360">
        <v>358</v>
      </c>
      <c r="B360">
        <v>369449.062246409</v>
      </c>
      <c r="C360">
        <v>143329.007366977</v>
      </c>
    </row>
    <row r="361" spans="1:3">
      <c r="A361">
        <v>359</v>
      </c>
      <c r="B361">
        <v>369403.297808914</v>
      </c>
      <c r="C361">
        <v>143312.032451874</v>
      </c>
    </row>
    <row r="362" spans="1:3">
      <c r="A362">
        <v>360</v>
      </c>
      <c r="B362">
        <v>369439.502044191</v>
      </c>
      <c r="C362">
        <v>143322.240712887</v>
      </c>
    </row>
    <row r="363" spans="1:3">
      <c r="A363">
        <v>361</v>
      </c>
      <c r="B363">
        <v>369399.377710208</v>
      </c>
      <c r="C363">
        <v>143309.209756121</v>
      </c>
    </row>
    <row r="364" spans="1:3">
      <c r="A364">
        <v>362</v>
      </c>
      <c r="B364">
        <v>369448.593107139</v>
      </c>
      <c r="C364">
        <v>143329.346095588</v>
      </c>
    </row>
    <row r="365" spans="1:3">
      <c r="A365">
        <v>363</v>
      </c>
      <c r="B365">
        <v>369464.689751898</v>
      </c>
      <c r="C365">
        <v>143334.806632262</v>
      </c>
    </row>
    <row r="366" spans="1:3">
      <c r="A366">
        <v>364</v>
      </c>
      <c r="B366">
        <v>369431.206690325</v>
      </c>
      <c r="C366">
        <v>143322.4246328</v>
      </c>
    </row>
    <row r="367" spans="1:3">
      <c r="A367">
        <v>365</v>
      </c>
      <c r="B367">
        <v>369415.076048098</v>
      </c>
      <c r="C367">
        <v>143316.577593439</v>
      </c>
    </row>
    <row r="368" spans="1:3">
      <c r="A368">
        <v>366</v>
      </c>
      <c r="B368">
        <v>369415.403021863</v>
      </c>
      <c r="C368">
        <v>143316.843574576</v>
      </c>
    </row>
    <row r="369" spans="1:3">
      <c r="A369">
        <v>367</v>
      </c>
      <c r="B369">
        <v>369452.69655755</v>
      </c>
      <c r="C369">
        <v>143330.529892039</v>
      </c>
    </row>
    <row r="370" spans="1:3">
      <c r="A370">
        <v>368</v>
      </c>
      <c r="B370">
        <v>369468.441834135</v>
      </c>
      <c r="C370">
        <v>143335.331789251</v>
      </c>
    </row>
    <row r="371" spans="1:3">
      <c r="A371">
        <v>369</v>
      </c>
      <c r="B371">
        <v>369417.161871658</v>
      </c>
      <c r="C371">
        <v>143316.735349167</v>
      </c>
    </row>
    <row r="372" spans="1:3">
      <c r="A372">
        <v>370</v>
      </c>
      <c r="B372">
        <v>369521.099050932</v>
      </c>
      <c r="C372">
        <v>143357.209553758</v>
      </c>
    </row>
    <row r="373" spans="1:3">
      <c r="A373">
        <v>371</v>
      </c>
      <c r="B373">
        <v>369407.697547218</v>
      </c>
      <c r="C373">
        <v>143313.035365219</v>
      </c>
    </row>
    <row r="374" spans="1:3">
      <c r="A374">
        <v>372</v>
      </c>
      <c r="B374">
        <v>369373.90845432</v>
      </c>
      <c r="C374">
        <v>143300.267965915</v>
      </c>
    </row>
    <row r="375" spans="1:3">
      <c r="A375">
        <v>373</v>
      </c>
      <c r="B375">
        <v>369389.782147662</v>
      </c>
      <c r="C375">
        <v>143305.636938184</v>
      </c>
    </row>
    <row r="376" spans="1:3">
      <c r="A376">
        <v>374</v>
      </c>
      <c r="B376">
        <v>369394.583423888</v>
      </c>
      <c r="C376">
        <v>143308.325423398</v>
      </c>
    </row>
    <row r="377" spans="1:3">
      <c r="A377">
        <v>375</v>
      </c>
      <c r="B377">
        <v>369383.734778031</v>
      </c>
      <c r="C377">
        <v>143304.984846227</v>
      </c>
    </row>
    <row r="378" spans="1:3">
      <c r="A378">
        <v>376</v>
      </c>
      <c r="B378">
        <v>369370.34980851</v>
      </c>
      <c r="C378">
        <v>143297.346965835</v>
      </c>
    </row>
    <row r="379" spans="1:3">
      <c r="A379">
        <v>377</v>
      </c>
      <c r="B379">
        <v>369394.208481651</v>
      </c>
      <c r="C379">
        <v>143307.198979448</v>
      </c>
    </row>
    <row r="380" spans="1:3">
      <c r="A380">
        <v>378</v>
      </c>
      <c r="B380">
        <v>369258.457847593</v>
      </c>
      <c r="C380">
        <v>143255.290036915</v>
      </c>
    </row>
    <row r="381" spans="1:3">
      <c r="A381">
        <v>379</v>
      </c>
      <c r="B381">
        <v>369381.995788009</v>
      </c>
      <c r="C381">
        <v>143301.933293069</v>
      </c>
    </row>
    <row r="382" spans="1:3">
      <c r="A382">
        <v>380</v>
      </c>
      <c r="B382">
        <v>369387.116954322</v>
      </c>
      <c r="C382">
        <v>143301.73025839</v>
      </c>
    </row>
    <row r="383" spans="1:3">
      <c r="A383">
        <v>381</v>
      </c>
      <c r="B383">
        <v>369408.785120615</v>
      </c>
      <c r="C383">
        <v>143312.404681453</v>
      </c>
    </row>
    <row r="384" spans="1:3">
      <c r="A384">
        <v>382</v>
      </c>
      <c r="B384">
        <v>369365.211575107</v>
      </c>
      <c r="C384">
        <v>143293.702687263</v>
      </c>
    </row>
    <row r="385" spans="1:3">
      <c r="A385">
        <v>383</v>
      </c>
      <c r="B385">
        <v>369352.205082192</v>
      </c>
      <c r="C385">
        <v>143290.712297759</v>
      </c>
    </row>
    <row r="386" spans="1:3">
      <c r="A386">
        <v>384</v>
      </c>
      <c r="B386">
        <v>369375.508481117</v>
      </c>
      <c r="C386">
        <v>143299.228765347</v>
      </c>
    </row>
    <row r="387" spans="1:3">
      <c r="A387">
        <v>385</v>
      </c>
      <c r="B387">
        <v>369374.016860407</v>
      </c>
      <c r="C387">
        <v>143299.10702867</v>
      </c>
    </row>
    <row r="388" spans="1:3">
      <c r="A388">
        <v>386</v>
      </c>
      <c r="B388">
        <v>369359.997924912</v>
      </c>
      <c r="C388">
        <v>143293.633790458</v>
      </c>
    </row>
    <row r="389" spans="1:3">
      <c r="A389">
        <v>387</v>
      </c>
      <c r="B389">
        <v>369402.678946918</v>
      </c>
      <c r="C389">
        <v>143309.663611554</v>
      </c>
    </row>
    <row r="390" spans="1:3">
      <c r="A390">
        <v>388</v>
      </c>
      <c r="B390">
        <v>369398.868349253</v>
      </c>
      <c r="C390">
        <v>143308.189971907</v>
      </c>
    </row>
    <row r="391" spans="1:3">
      <c r="A391">
        <v>389</v>
      </c>
      <c r="B391">
        <v>369409.92421772</v>
      </c>
      <c r="C391">
        <v>143312.132803192</v>
      </c>
    </row>
    <row r="392" spans="1:3">
      <c r="A392">
        <v>390</v>
      </c>
      <c r="B392">
        <v>369396.040288904</v>
      </c>
      <c r="C392">
        <v>143307.300015591</v>
      </c>
    </row>
    <row r="393" spans="1:3">
      <c r="A393">
        <v>391</v>
      </c>
      <c r="B393">
        <v>369417.164813236</v>
      </c>
      <c r="C393">
        <v>143315.784545648</v>
      </c>
    </row>
    <row r="394" spans="1:3">
      <c r="A394">
        <v>392</v>
      </c>
      <c r="B394">
        <v>369393.246647669</v>
      </c>
      <c r="C394">
        <v>143306.426169677</v>
      </c>
    </row>
    <row r="395" spans="1:3">
      <c r="A395">
        <v>393</v>
      </c>
      <c r="B395">
        <v>369360.954934815</v>
      </c>
      <c r="C395">
        <v>143293.535005766</v>
      </c>
    </row>
    <row r="396" spans="1:3">
      <c r="A396">
        <v>394</v>
      </c>
      <c r="B396">
        <v>369360.919641136</v>
      </c>
      <c r="C396">
        <v>143293.294563585</v>
      </c>
    </row>
    <row r="397" spans="1:3">
      <c r="A397">
        <v>395</v>
      </c>
      <c r="B397">
        <v>369378.203839298</v>
      </c>
      <c r="C397">
        <v>143298.532183716</v>
      </c>
    </row>
    <row r="398" spans="1:3">
      <c r="A398">
        <v>396</v>
      </c>
      <c r="B398">
        <v>369406.304951656</v>
      </c>
      <c r="C398">
        <v>143309.173306983</v>
      </c>
    </row>
    <row r="399" spans="1:3">
      <c r="A399">
        <v>397</v>
      </c>
      <c r="B399">
        <v>369376.887368256</v>
      </c>
      <c r="C399">
        <v>143297.64903547</v>
      </c>
    </row>
    <row r="400" spans="1:3">
      <c r="A400">
        <v>398</v>
      </c>
      <c r="B400">
        <v>369367.417267572</v>
      </c>
      <c r="C400">
        <v>143294.231424371</v>
      </c>
    </row>
    <row r="401" spans="1:3">
      <c r="A401">
        <v>399</v>
      </c>
      <c r="B401">
        <v>369357.103504761</v>
      </c>
      <c r="C401">
        <v>143290.198539265</v>
      </c>
    </row>
    <row r="402" spans="1:3">
      <c r="A402">
        <v>400</v>
      </c>
      <c r="B402">
        <v>369408.844609347</v>
      </c>
      <c r="C402">
        <v>143309.977971583</v>
      </c>
    </row>
    <row r="403" spans="1:3">
      <c r="A403">
        <v>401</v>
      </c>
      <c r="B403">
        <v>369406.270033415</v>
      </c>
      <c r="C403">
        <v>143308.832266272</v>
      </c>
    </row>
    <row r="404" spans="1:3">
      <c r="A404">
        <v>402</v>
      </c>
      <c r="B404">
        <v>369403.997726653</v>
      </c>
      <c r="C404">
        <v>143308.091880823</v>
      </c>
    </row>
    <row r="405" spans="1:3">
      <c r="A405">
        <v>403</v>
      </c>
      <c r="B405">
        <v>369417.167265486</v>
      </c>
      <c r="C405">
        <v>143312.992682879</v>
      </c>
    </row>
    <row r="406" spans="1:3">
      <c r="A406">
        <v>404</v>
      </c>
      <c r="B406">
        <v>369414.344770341</v>
      </c>
      <c r="C406">
        <v>143311.727399773</v>
      </c>
    </row>
    <row r="407" spans="1:3">
      <c r="A407">
        <v>405</v>
      </c>
      <c r="B407">
        <v>369402.989725404</v>
      </c>
      <c r="C407">
        <v>143307.98153515</v>
      </c>
    </row>
    <row r="408" spans="1:3">
      <c r="A408">
        <v>406</v>
      </c>
      <c r="B408">
        <v>369397.730060182</v>
      </c>
      <c r="C408">
        <v>143306.049974001</v>
      </c>
    </row>
    <row r="409" spans="1:3">
      <c r="A409">
        <v>407</v>
      </c>
      <c r="B409">
        <v>369401.057965569</v>
      </c>
      <c r="C409">
        <v>143306.717055826</v>
      </c>
    </row>
    <row r="410" spans="1:3">
      <c r="A410">
        <v>408</v>
      </c>
      <c r="B410">
        <v>369411.03284811</v>
      </c>
      <c r="C410">
        <v>143310.752393163</v>
      </c>
    </row>
    <row r="411" spans="1:3">
      <c r="A411">
        <v>409</v>
      </c>
      <c r="B411">
        <v>369428.632013339</v>
      </c>
      <c r="C411">
        <v>143317.537650293</v>
      </c>
    </row>
    <row r="412" spans="1:3">
      <c r="A412">
        <v>410</v>
      </c>
      <c r="B412">
        <v>369449.210775123</v>
      </c>
      <c r="C412">
        <v>143325.427248038</v>
      </c>
    </row>
    <row r="413" spans="1:3">
      <c r="A413">
        <v>411</v>
      </c>
      <c r="B413">
        <v>369409.42286968</v>
      </c>
      <c r="C413">
        <v>143309.947220175</v>
      </c>
    </row>
    <row r="414" spans="1:3">
      <c r="A414">
        <v>412</v>
      </c>
      <c r="B414">
        <v>369409.526358751</v>
      </c>
      <c r="C414">
        <v>143309.89029882</v>
      </c>
    </row>
    <row r="415" spans="1:3">
      <c r="A415">
        <v>413</v>
      </c>
      <c r="B415">
        <v>369394.485396018</v>
      </c>
      <c r="C415">
        <v>143304.172060648</v>
      </c>
    </row>
    <row r="416" spans="1:3">
      <c r="A416">
        <v>414</v>
      </c>
      <c r="B416">
        <v>369405.299250011</v>
      </c>
      <c r="C416">
        <v>143309.987959024</v>
      </c>
    </row>
    <row r="417" spans="1:3">
      <c r="A417">
        <v>415</v>
      </c>
      <c r="B417">
        <v>369409.229409185</v>
      </c>
      <c r="C417">
        <v>143311.445527351</v>
      </c>
    </row>
    <row r="418" spans="1:3">
      <c r="A418">
        <v>416</v>
      </c>
      <c r="B418">
        <v>369428.875569461</v>
      </c>
      <c r="C418">
        <v>143318.426469463</v>
      </c>
    </row>
    <row r="419" spans="1:3">
      <c r="A419">
        <v>417</v>
      </c>
      <c r="B419">
        <v>369400.110590536</v>
      </c>
      <c r="C419">
        <v>143307.836870507</v>
      </c>
    </row>
    <row r="420" spans="1:3">
      <c r="A420">
        <v>418</v>
      </c>
      <c r="B420">
        <v>369394.63081028</v>
      </c>
      <c r="C420">
        <v>143305.923936877</v>
      </c>
    </row>
    <row r="421" spans="1:3">
      <c r="A421">
        <v>419</v>
      </c>
      <c r="B421">
        <v>369402.71401516</v>
      </c>
      <c r="C421">
        <v>143308.831537692</v>
      </c>
    </row>
    <row r="422" spans="1:3">
      <c r="A422">
        <v>420</v>
      </c>
      <c r="B422">
        <v>369396.620573809</v>
      </c>
      <c r="C422">
        <v>143306.514065858</v>
      </c>
    </row>
    <row r="423" spans="1:3">
      <c r="A423">
        <v>421</v>
      </c>
      <c r="B423">
        <v>369409.947423209</v>
      </c>
      <c r="C423">
        <v>143311.581221268</v>
      </c>
    </row>
    <row r="424" spans="1:3">
      <c r="A424">
        <v>422</v>
      </c>
      <c r="B424">
        <v>369406.780957336</v>
      </c>
      <c r="C424">
        <v>143310.490840297</v>
      </c>
    </row>
    <row r="425" spans="1:3">
      <c r="A425">
        <v>423</v>
      </c>
      <c r="B425">
        <v>369401.048868675</v>
      </c>
      <c r="C425">
        <v>143308.336149482</v>
      </c>
    </row>
    <row r="426" spans="1:3">
      <c r="A426">
        <v>424</v>
      </c>
      <c r="B426">
        <v>369423.039056052</v>
      </c>
      <c r="C426">
        <v>143316.825067734</v>
      </c>
    </row>
    <row r="427" spans="1:3">
      <c r="A427">
        <v>425</v>
      </c>
      <c r="B427">
        <v>369406.695658045</v>
      </c>
      <c r="C427">
        <v>143310.262206685</v>
      </c>
    </row>
    <row r="428" spans="1:3">
      <c r="A428">
        <v>426</v>
      </c>
      <c r="B428">
        <v>369396.66292593</v>
      </c>
      <c r="C428">
        <v>143306.728605954</v>
      </c>
    </row>
    <row r="429" spans="1:3">
      <c r="A429">
        <v>427</v>
      </c>
      <c r="B429">
        <v>369410.5478567</v>
      </c>
      <c r="C429">
        <v>143311.926296087</v>
      </c>
    </row>
    <row r="430" spans="1:3">
      <c r="A430">
        <v>428</v>
      </c>
      <c r="B430">
        <v>369409.119167403</v>
      </c>
      <c r="C430">
        <v>143311.398693037</v>
      </c>
    </row>
    <row r="431" spans="1:3">
      <c r="A431">
        <v>429</v>
      </c>
      <c r="B431">
        <v>369410.588696752</v>
      </c>
      <c r="C431">
        <v>143311.980829474</v>
      </c>
    </row>
    <row r="432" spans="1:3">
      <c r="A432">
        <v>430</v>
      </c>
      <c r="B432">
        <v>369396.619229911</v>
      </c>
      <c r="C432">
        <v>143306.594548677</v>
      </c>
    </row>
    <row r="433" spans="1:3">
      <c r="A433">
        <v>431</v>
      </c>
      <c r="B433">
        <v>369391.722648839</v>
      </c>
      <c r="C433">
        <v>143304.888340182</v>
      </c>
    </row>
    <row r="434" spans="1:3">
      <c r="A434">
        <v>432</v>
      </c>
      <c r="B434">
        <v>369406.223674279</v>
      </c>
      <c r="C434">
        <v>143310.043446802</v>
      </c>
    </row>
    <row r="435" spans="1:3">
      <c r="A435">
        <v>433</v>
      </c>
      <c r="B435">
        <v>369434.845672735</v>
      </c>
      <c r="C435">
        <v>143320.866492927</v>
      </c>
    </row>
    <row r="436" spans="1:3">
      <c r="A436">
        <v>434</v>
      </c>
      <c r="B436">
        <v>369406.327217516</v>
      </c>
      <c r="C436">
        <v>143310.43930338</v>
      </c>
    </row>
    <row r="437" spans="1:3">
      <c r="A437">
        <v>435</v>
      </c>
      <c r="B437">
        <v>369411.094048413</v>
      </c>
      <c r="C437">
        <v>143311.370328861</v>
      </c>
    </row>
    <row r="438" spans="1:3">
      <c r="A438">
        <v>436</v>
      </c>
      <c r="B438">
        <v>369414.147938684</v>
      </c>
      <c r="C438">
        <v>143312.461845816</v>
      </c>
    </row>
    <row r="439" spans="1:3">
      <c r="A439">
        <v>437</v>
      </c>
      <c r="B439">
        <v>369416.763020187</v>
      </c>
      <c r="C439">
        <v>143313.559225691</v>
      </c>
    </row>
    <row r="440" spans="1:3">
      <c r="A440">
        <v>438</v>
      </c>
      <c r="B440">
        <v>369414.894487945</v>
      </c>
      <c r="C440">
        <v>143312.838160292</v>
      </c>
    </row>
    <row r="441" spans="1:3">
      <c r="A441">
        <v>439</v>
      </c>
      <c r="B441">
        <v>369404.796130378</v>
      </c>
      <c r="C441">
        <v>143308.680117187</v>
      </c>
    </row>
    <row r="442" spans="1:3">
      <c r="A442">
        <v>440</v>
      </c>
      <c r="B442">
        <v>369396.136395084</v>
      </c>
      <c r="C442">
        <v>143305.319239795</v>
      </c>
    </row>
    <row r="443" spans="1:3">
      <c r="A443">
        <v>441</v>
      </c>
      <c r="B443">
        <v>369399.477479501</v>
      </c>
      <c r="C443">
        <v>143306.307029063</v>
      </c>
    </row>
    <row r="444" spans="1:3">
      <c r="A444">
        <v>442</v>
      </c>
      <c r="B444">
        <v>369404.458096199</v>
      </c>
      <c r="C444">
        <v>143308.170002033</v>
      </c>
    </row>
    <row r="445" spans="1:3">
      <c r="A445">
        <v>443</v>
      </c>
      <c r="B445">
        <v>369393.093673569</v>
      </c>
      <c r="C445">
        <v>143303.691761974</v>
      </c>
    </row>
    <row r="446" spans="1:3">
      <c r="A446">
        <v>444</v>
      </c>
      <c r="B446">
        <v>369399.346631459</v>
      </c>
      <c r="C446">
        <v>143306.549769906</v>
      </c>
    </row>
    <row r="447" spans="1:3">
      <c r="A447">
        <v>445</v>
      </c>
      <c r="B447">
        <v>369397.281822705</v>
      </c>
      <c r="C447">
        <v>143305.863297367</v>
      </c>
    </row>
    <row r="448" spans="1:3">
      <c r="A448">
        <v>446</v>
      </c>
      <c r="B448">
        <v>369395.647718482</v>
      </c>
      <c r="C448">
        <v>143304.847302516</v>
      </c>
    </row>
    <row r="449" spans="1:3">
      <c r="A449">
        <v>447</v>
      </c>
      <c r="B449">
        <v>369392.776349979</v>
      </c>
      <c r="C449">
        <v>143303.545933286</v>
      </c>
    </row>
    <row r="450" spans="1:3">
      <c r="A450">
        <v>448</v>
      </c>
      <c r="B450">
        <v>369400.151154222</v>
      </c>
      <c r="C450">
        <v>143306.363709391</v>
      </c>
    </row>
    <row r="451" spans="1:3">
      <c r="A451">
        <v>449</v>
      </c>
      <c r="B451">
        <v>369416.59537174</v>
      </c>
      <c r="C451">
        <v>143312.479384516</v>
      </c>
    </row>
    <row r="452" spans="1:3">
      <c r="A452">
        <v>450</v>
      </c>
      <c r="B452">
        <v>369425.416798119</v>
      </c>
      <c r="C452">
        <v>143315.79141285</v>
      </c>
    </row>
    <row r="453" spans="1:3">
      <c r="A453">
        <v>451</v>
      </c>
      <c r="B453">
        <v>369417.63099471</v>
      </c>
      <c r="C453">
        <v>143312.911438214</v>
      </c>
    </row>
    <row r="454" spans="1:3">
      <c r="A454">
        <v>452</v>
      </c>
      <c r="B454">
        <v>369412.702333764</v>
      </c>
      <c r="C454">
        <v>143311.080629615</v>
      </c>
    </row>
    <row r="455" spans="1:3">
      <c r="A455">
        <v>453</v>
      </c>
      <c r="B455">
        <v>369412.679254026</v>
      </c>
      <c r="C455">
        <v>143311.232521082</v>
      </c>
    </row>
    <row r="456" spans="1:3">
      <c r="A456">
        <v>454</v>
      </c>
      <c r="B456">
        <v>369409.603654716</v>
      </c>
      <c r="C456">
        <v>143310.026196879</v>
      </c>
    </row>
    <row r="457" spans="1:3">
      <c r="A457">
        <v>455</v>
      </c>
      <c r="B457">
        <v>369418.317206174</v>
      </c>
      <c r="C457">
        <v>143312.891196517</v>
      </c>
    </row>
    <row r="458" spans="1:3">
      <c r="A458">
        <v>456</v>
      </c>
      <c r="B458">
        <v>369415.864433862</v>
      </c>
      <c r="C458">
        <v>143312.591326609</v>
      </c>
    </row>
    <row r="459" spans="1:3">
      <c r="A459">
        <v>457</v>
      </c>
      <c r="B459">
        <v>369412.015667594</v>
      </c>
      <c r="C459">
        <v>143310.748663044</v>
      </c>
    </row>
    <row r="460" spans="1:3">
      <c r="A460">
        <v>458</v>
      </c>
      <c r="B460">
        <v>369420.422229447</v>
      </c>
      <c r="C460">
        <v>143314.347662046</v>
      </c>
    </row>
    <row r="461" spans="1:3">
      <c r="A461">
        <v>459</v>
      </c>
      <c r="B461">
        <v>369403.32458909</v>
      </c>
      <c r="C461">
        <v>143307.918990079</v>
      </c>
    </row>
    <row r="462" spans="1:3">
      <c r="A462">
        <v>460</v>
      </c>
      <c r="B462">
        <v>369410.419569638</v>
      </c>
      <c r="C462">
        <v>143310.19609655</v>
      </c>
    </row>
    <row r="463" spans="1:3">
      <c r="A463">
        <v>461</v>
      </c>
      <c r="B463">
        <v>369423.562597718</v>
      </c>
      <c r="C463">
        <v>143315.200763669</v>
      </c>
    </row>
    <row r="464" spans="1:3">
      <c r="A464">
        <v>462</v>
      </c>
      <c r="B464">
        <v>369413.968307979</v>
      </c>
      <c r="C464">
        <v>143311.806982075</v>
      </c>
    </row>
    <row r="465" spans="1:3">
      <c r="A465">
        <v>463</v>
      </c>
      <c r="B465">
        <v>369409.075228709</v>
      </c>
      <c r="C465">
        <v>143310.378436851</v>
      </c>
    </row>
    <row r="466" spans="1:3">
      <c r="A466">
        <v>464</v>
      </c>
      <c r="B466">
        <v>369416.353165246</v>
      </c>
      <c r="C466">
        <v>143312.619732531</v>
      </c>
    </row>
    <row r="467" spans="1:3">
      <c r="A467">
        <v>465</v>
      </c>
      <c r="B467">
        <v>369412.090402121</v>
      </c>
      <c r="C467">
        <v>143310.956497472</v>
      </c>
    </row>
    <row r="468" spans="1:3">
      <c r="A468">
        <v>466</v>
      </c>
      <c r="B468">
        <v>369420.327541387</v>
      </c>
      <c r="C468">
        <v>143314.158065376</v>
      </c>
    </row>
    <row r="469" spans="1:3">
      <c r="A469">
        <v>467</v>
      </c>
      <c r="B469">
        <v>369410.881998441</v>
      </c>
      <c r="C469">
        <v>143310.556928318</v>
      </c>
    </row>
    <row r="470" spans="1:3">
      <c r="A470">
        <v>468</v>
      </c>
      <c r="B470">
        <v>369400.385913225</v>
      </c>
      <c r="C470">
        <v>143306.591767608</v>
      </c>
    </row>
    <row r="471" spans="1:3">
      <c r="A471">
        <v>469</v>
      </c>
      <c r="B471">
        <v>369395.944616103</v>
      </c>
      <c r="C471">
        <v>143304.97157989</v>
      </c>
    </row>
    <row r="472" spans="1:3">
      <c r="A472">
        <v>470</v>
      </c>
      <c r="B472">
        <v>369396.575263392</v>
      </c>
      <c r="C472">
        <v>143305.104120354</v>
      </c>
    </row>
    <row r="473" spans="1:3">
      <c r="A473">
        <v>471</v>
      </c>
      <c r="B473">
        <v>369401.167615142</v>
      </c>
      <c r="C473">
        <v>143306.971753955</v>
      </c>
    </row>
    <row r="474" spans="1:3">
      <c r="A474">
        <v>472</v>
      </c>
      <c r="B474">
        <v>369405.493784334</v>
      </c>
      <c r="C474">
        <v>143308.297328699</v>
      </c>
    </row>
    <row r="475" spans="1:3">
      <c r="A475">
        <v>473</v>
      </c>
      <c r="B475">
        <v>369404.789701808</v>
      </c>
      <c r="C475">
        <v>143308.235860806</v>
      </c>
    </row>
    <row r="476" spans="1:3">
      <c r="A476">
        <v>474</v>
      </c>
      <c r="B476">
        <v>369406.516943814</v>
      </c>
      <c r="C476">
        <v>143308.809119432</v>
      </c>
    </row>
    <row r="477" spans="1:3">
      <c r="A477">
        <v>475</v>
      </c>
      <c r="B477">
        <v>369402.176224812</v>
      </c>
      <c r="C477">
        <v>143307.204888224</v>
      </c>
    </row>
    <row r="478" spans="1:3">
      <c r="A478">
        <v>476</v>
      </c>
      <c r="B478">
        <v>369409.411970281</v>
      </c>
      <c r="C478">
        <v>143309.915996361</v>
      </c>
    </row>
    <row r="479" spans="1:3">
      <c r="A479">
        <v>477</v>
      </c>
      <c r="B479">
        <v>369399.978740446</v>
      </c>
      <c r="C479">
        <v>143306.299283595</v>
      </c>
    </row>
    <row r="480" spans="1:3">
      <c r="A480">
        <v>478</v>
      </c>
      <c r="B480">
        <v>369401.599453541</v>
      </c>
      <c r="C480">
        <v>143307.000927269</v>
      </c>
    </row>
    <row r="481" spans="1:3">
      <c r="A481">
        <v>479</v>
      </c>
      <c r="B481">
        <v>369403.46779956</v>
      </c>
      <c r="C481">
        <v>143307.79218307</v>
      </c>
    </row>
    <row r="482" spans="1:3">
      <c r="A482">
        <v>480</v>
      </c>
      <c r="B482">
        <v>369401.524882627</v>
      </c>
      <c r="C482">
        <v>143306.865233362</v>
      </c>
    </row>
    <row r="483" spans="1:3">
      <c r="A483">
        <v>481</v>
      </c>
      <c r="B483">
        <v>369402.335064074</v>
      </c>
      <c r="C483">
        <v>143307.227193982</v>
      </c>
    </row>
    <row r="484" spans="1:3">
      <c r="A484">
        <v>482</v>
      </c>
      <c r="B484">
        <v>369409.745728893</v>
      </c>
      <c r="C484">
        <v>143310.083080911</v>
      </c>
    </row>
    <row r="485" spans="1:3">
      <c r="A485">
        <v>483</v>
      </c>
      <c r="B485">
        <v>369410.793389758</v>
      </c>
      <c r="C485">
        <v>143310.443086363</v>
      </c>
    </row>
    <row r="486" spans="1:3">
      <c r="A486">
        <v>484</v>
      </c>
      <c r="B486">
        <v>369405.66735863</v>
      </c>
      <c r="C486">
        <v>143308.335925119</v>
      </c>
    </row>
    <row r="487" spans="1:3">
      <c r="A487">
        <v>485</v>
      </c>
      <c r="B487">
        <v>369411.126475579</v>
      </c>
      <c r="C487">
        <v>143310.634216277</v>
      </c>
    </row>
    <row r="488" spans="1:3">
      <c r="A488">
        <v>486</v>
      </c>
      <c r="B488">
        <v>369400.311136537</v>
      </c>
      <c r="C488">
        <v>143306.537273179</v>
      </c>
    </row>
    <row r="489" spans="1:3">
      <c r="A489">
        <v>487</v>
      </c>
      <c r="B489">
        <v>369394.329186545</v>
      </c>
      <c r="C489">
        <v>143304.290627381</v>
      </c>
    </row>
    <row r="490" spans="1:3">
      <c r="A490">
        <v>488</v>
      </c>
      <c r="B490">
        <v>369405.463336933</v>
      </c>
      <c r="C490">
        <v>143308.592825724</v>
      </c>
    </row>
    <row r="491" spans="1:3">
      <c r="A491">
        <v>489</v>
      </c>
      <c r="B491">
        <v>369398.814747268</v>
      </c>
      <c r="C491">
        <v>143306.117620228</v>
      </c>
    </row>
    <row r="492" spans="1:3">
      <c r="A492">
        <v>490</v>
      </c>
      <c r="B492">
        <v>369397.067772194</v>
      </c>
      <c r="C492">
        <v>143305.366530473</v>
      </c>
    </row>
    <row r="493" spans="1:3">
      <c r="A493">
        <v>491</v>
      </c>
      <c r="B493">
        <v>369401.293304971</v>
      </c>
      <c r="C493">
        <v>143306.82591712</v>
      </c>
    </row>
    <row r="494" spans="1:3">
      <c r="A494">
        <v>492</v>
      </c>
      <c r="B494">
        <v>369407.845975637</v>
      </c>
      <c r="C494">
        <v>143309.185951386</v>
      </c>
    </row>
    <row r="495" spans="1:3">
      <c r="A495">
        <v>493</v>
      </c>
      <c r="B495">
        <v>369402.168583343</v>
      </c>
      <c r="C495">
        <v>143307.298097624</v>
      </c>
    </row>
    <row r="496" spans="1:3">
      <c r="A496">
        <v>494</v>
      </c>
      <c r="B496">
        <v>369401.08026226</v>
      </c>
      <c r="C496">
        <v>143306.823000944</v>
      </c>
    </row>
    <row r="497" spans="1:3">
      <c r="A497">
        <v>495</v>
      </c>
      <c r="B497">
        <v>369403.75805831</v>
      </c>
      <c r="C497">
        <v>143307.811124063</v>
      </c>
    </row>
    <row r="498" spans="1:3">
      <c r="A498">
        <v>496</v>
      </c>
      <c r="B498">
        <v>369404.898792273</v>
      </c>
      <c r="C498">
        <v>143308.283040578</v>
      </c>
    </row>
    <row r="499" spans="1:3">
      <c r="A499">
        <v>497</v>
      </c>
      <c r="B499">
        <v>369404.618450097</v>
      </c>
      <c r="C499">
        <v>143308.156944174</v>
      </c>
    </row>
    <row r="500" spans="1:3">
      <c r="A500">
        <v>498</v>
      </c>
      <c r="B500">
        <v>369403.55196447</v>
      </c>
      <c r="C500">
        <v>143307.707817985</v>
      </c>
    </row>
    <row r="501" spans="1:3">
      <c r="A501">
        <v>499</v>
      </c>
      <c r="B501">
        <v>369402.314285414</v>
      </c>
      <c r="C501">
        <v>143307.138761649</v>
      </c>
    </row>
    <row r="502" spans="1:3">
      <c r="A502">
        <v>500</v>
      </c>
      <c r="B502">
        <v>369404.458099503</v>
      </c>
      <c r="C502">
        <v>143307.978834313</v>
      </c>
    </row>
    <row r="503" spans="1:3">
      <c r="A503">
        <v>501</v>
      </c>
      <c r="B503">
        <v>369403.035446652</v>
      </c>
      <c r="C503">
        <v>143307.393763432</v>
      </c>
    </row>
    <row r="504" spans="1:3">
      <c r="A504">
        <v>502</v>
      </c>
      <c r="B504">
        <v>369403.91972422</v>
      </c>
      <c r="C504">
        <v>143307.703018471</v>
      </c>
    </row>
    <row r="505" spans="1:3">
      <c r="A505">
        <v>503</v>
      </c>
      <c r="B505">
        <v>369401.868957595</v>
      </c>
      <c r="C505">
        <v>143306.930977679</v>
      </c>
    </row>
    <row r="506" spans="1:3">
      <c r="A506">
        <v>504</v>
      </c>
      <c r="B506">
        <v>369399.642971784</v>
      </c>
      <c r="C506">
        <v>143306.088928888</v>
      </c>
    </row>
    <row r="507" spans="1:3">
      <c r="A507">
        <v>505</v>
      </c>
      <c r="B507">
        <v>369405.550567977</v>
      </c>
      <c r="C507">
        <v>143308.200008575</v>
      </c>
    </row>
    <row r="508" spans="1:3">
      <c r="A508">
        <v>506</v>
      </c>
      <c r="B508">
        <v>369407.245223417</v>
      </c>
      <c r="C508">
        <v>143308.865152129</v>
      </c>
    </row>
    <row r="509" spans="1:3">
      <c r="A509">
        <v>507</v>
      </c>
      <c r="B509">
        <v>369404.023418454</v>
      </c>
      <c r="C509">
        <v>143307.59078731</v>
      </c>
    </row>
    <row r="510" spans="1:3">
      <c r="A510">
        <v>508</v>
      </c>
      <c r="B510">
        <v>369406.125221019</v>
      </c>
      <c r="C510">
        <v>143308.45712537</v>
      </c>
    </row>
    <row r="511" spans="1:3">
      <c r="A511">
        <v>509</v>
      </c>
      <c r="B511">
        <v>369407.920762894</v>
      </c>
      <c r="C511">
        <v>143309.213306526</v>
      </c>
    </row>
    <row r="512" spans="1:3">
      <c r="A512">
        <v>510</v>
      </c>
      <c r="B512">
        <v>369407.001211276</v>
      </c>
      <c r="C512">
        <v>143308.810942904</v>
      </c>
    </row>
    <row r="513" spans="1:3">
      <c r="A513">
        <v>511</v>
      </c>
      <c r="B513">
        <v>369409.726360547</v>
      </c>
      <c r="C513">
        <v>143309.718312188</v>
      </c>
    </row>
    <row r="514" spans="1:3">
      <c r="A514">
        <v>512</v>
      </c>
      <c r="B514">
        <v>369406.689488648</v>
      </c>
      <c r="C514">
        <v>143308.643973457</v>
      </c>
    </row>
    <row r="515" spans="1:3">
      <c r="A515">
        <v>513</v>
      </c>
      <c r="B515">
        <v>369404.162453083</v>
      </c>
      <c r="C515">
        <v>143307.703651359</v>
      </c>
    </row>
    <row r="516" spans="1:3">
      <c r="A516">
        <v>514</v>
      </c>
      <c r="B516">
        <v>369403.055260154</v>
      </c>
      <c r="C516">
        <v>143307.237293907</v>
      </c>
    </row>
    <row r="517" spans="1:3">
      <c r="A517">
        <v>515</v>
      </c>
      <c r="B517">
        <v>369404.000104903</v>
      </c>
      <c r="C517">
        <v>143307.521086152</v>
      </c>
    </row>
    <row r="518" spans="1:3">
      <c r="A518">
        <v>516</v>
      </c>
      <c r="B518">
        <v>369403.043356494</v>
      </c>
      <c r="C518">
        <v>143307.184757796</v>
      </c>
    </row>
    <row r="519" spans="1:3">
      <c r="A519">
        <v>517</v>
      </c>
      <c r="B519">
        <v>369409.315057398</v>
      </c>
      <c r="C519">
        <v>143309.608115987</v>
      </c>
    </row>
    <row r="520" spans="1:3">
      <c r="A520">
        <v>518</v>
      </c>
      <c r="B520">
        <v>369404.232945019</v>
      </c>
      <c r="C520">
        <v>143307.60033892</v>
      </c>
    </row>
    <row r="521" spans="1:3">
      <c r="A521">
        <v>519</v>
      </c>
      <c r="B521">
        <v>369400.015243845</v>
      </c>
      <c r="C521">
        <v>143305.986271369</v>
      </c>
    </row>
    <row r="522" spans="1:3">
      <c r="A522">
        <v>520</v>
      </c>
      <c r="B522">
        <v>369404.605206107</v>
      </c>
      <c r="C522">
        <v>143307.722285651</v>
      </c>
    </row>
    <row r="523" spans="1:3">
      <c r="A523">
        <v>521</v>
      </c>
      <c r="B523">
        <v>369406.09155217</v>
      </c>
      <c r="C523">
        <v>143308.29204754</v>
      </c>
    </row>
    <row r="524" spans="1:3">
      <c r="A524">
        <v>522</v>
      </c>
      <c r="B524">
        <v>369402.375236076</v>
      </c>
      <c r="C524">
        <v>143306.967484792</v>
      </c>
    </row>
    <row r="525" spans="1:3">
      <c r="A525">
        <v>523</v>
      </c>
      <c r="B525">
        <v>369396.92932111</v>
      </c>
      <c r="C525">
        <v>143304.905345061</v>
      </c>
    </row>
    <row r="526" spans="1:3">
      <c r="A526">
        <v>524</v>
      </c>
      <c r="B526">
        <v>369404.318243176</v>
      </c>
      <c r="C526">
        <v>143307.650398753</v>
      </c>
    </row>
    <row r="527" spans="1:3">
      <c r="A527">
        <v>525</v>
      </c>
      <c r="B527">
        <v>369403.615154464</v>
      </c>
      <c r="C527">
        <v>143307.406419123</v>
      </c>
    </row>
    <row r="528" spans="1:3">
      <c r="A528">
        <v>526</v>
      </c>
      <c r="B528">
        <v>369405.127561482</v>
      </c>
      <c r="C528">
        <v>143307.994902319</v>
      </c>
    </row>
    <row r="529" spans="1:3">
      <c r="A529">
        <v>527</v>
      </c>
      <c r="B529">
        <v>369404.873806641</v>
      </c>
      <c r="C529">
        <v>143307.873628944</v>
      </c>
    </row>
    <row r="530" spans="1:3">
      <c r="A530">
        <v>528</v>
      </c>
      <c r="B530">
        <v>369404.582159042</v>
      </c>
      <c r="C530">
        <v>143307.727019049</v>
      </c>
    </row>
    <row r="531" spans="1:3">
      <c r="A531">
        <v>529</v>
      </c>
      <c r="B531">
        <v>369404.836981713</v>
      </c>
      <c r="C531">
        <v>143307.869569172</v>
      </c>
    </row>
    <row r="532" spans="1:3">
      <c r="A532">
        <v>530</v>
      </c>
      <c r="B532">
        <v>369404.799630172</v>
      </c>
      <c r="C532">
        <v>143307.843989344</v>
      </c>
    </row>
    <row r="533" spans="1:3">
      <c r="A533">
        <v>531</v>
      </c>
      <c r="B533">
        <v>369404.721173099</v>
      </c>
      <c r="C533">
        <v>143307.809834377</v>
      </c>
    </row>
    <row r="534" spans="1:3">
      <c r="A534">
        <v>532</v>
      </c>
      <c r="B534">
        <v>369406.076702513</v>
      </c>
      <c r="C534">
        <v>143308.3607134</v>
      </c>
    </row>
    <row r="535" spans="1:3">
      <c r="A535">
        <v>533</v>
      </c>
      <c r="B535">
        <v>369407.0248384</v>
      </c>
      <c r="C535">
        <v>143308.730893575</v>
      </c>
    </row>
    <row r="536" spans="1:3">
      <c r="A536">
        <v>534</v>
      </c>
      <c r="B536">
        <v>369408.493124665</v>
      </c>
      <c r="C536">
        <v>143309.310593229</v>
      </c>
    </row>
    <row r="537" spans="1:3">
      <c r="A537">
        <v>535</v>
      </c>
      <c r="B537">
        <v>369409.061291693</v>
      </c>
      <c r="C537">
        <v>143309.507498924</v>
      </c>
    </row>
    <row r="538" spans="1:3">
      <c r="A538">
        <v>536</v>
      </c>
      <c r="B538">
        <v>369408.305804229</v>
      </c>
      <c r="C538">
        <v>143309.217424894</v>
      </c>
    </row>
    <row r="539" spans="1:3">
      <c r="A539">
        <v>537</v>
      </c>
      <c r="B539">
        <v>369408.8299559</v>
      </c>
      <c r="C539">
        <v>143309.415319517</v>
      </c>
    </row>
    <row r="540" spans="1:3">
      <c r="A540">
        <v>538</v>
      </c>
      <c r="B540">
        <v>369407.42378372</v>
      </c>
      <c r="C540">
        <v>143308.897811396</v>
      </c>
    </row>
    <row r="541" spans="1:3">
      <c r="A541">
        <v>539</v>
      </c>
      <c r="B541">
        <v>369408.181471581</v>
      </c>
      <c r="C541">
        <v>143309.170202889</v>
      </c>
    </row>
    <row r="542" spans="1:3">
      <c r="A542">
        <v>540</v>
      </c>
      <c r="B542">
        <v>369407.938055323</v>
      </c>
      <c r="C542">
        <v>143309.075130039</v>
      </c>
    </row>
    <row r="543" spans="1:3">
      <c r="A543">
        <v>541</v>
      </c>
      <c r="B543">
        <v>369408.593236039</v>
      </c>
      <c r="C543">
        <v>143309.297681585</v>
      </c>
    </row>
    <row r="544" spans="1:3">
      <c r="A544">
        <v>542</v>
      </c>
      <c r="B544">
        <v>369408.338405734</v>
      </c>
      <c r="C544">
        <v>143309.179451117</v>
      </c>
    </row>
    <row r="545" spans="1:3">
      <c r="A545">
        <v>543</v>
      </c>
      <c r="B545">
        <v>369408.87009841</v>
      </c>
      <c r="C545">
        <v>143309.428259986</v>
      </c>
    </row>
    <row r="546" spans="1:3">
      <c r="A546">
        <v>544</v>
      </c>
      <c r="B546">
        <v>369409.421715118</v>
      </c>
      <c r="C546">
        <v>143309.584735257</v>
      </c>
    </row>
    <row r="547" spans="1:3">
      <c r="A547">
        <v>545</v>
      </c>
      <c r="B547">
        <v>369408.265281731</v>
      </c>
      <c r="C547">
        <v>143309.171060901</v>
      </c>
    </row>
    <row r="548" spans="1:3">
      <c r="A548">
        <v>546</v>
      </c>
      <c r="B548">
        <v>369409.01178281</v>
      </c>
      <c r="C548">
        <v>143309.476726975</v>
      </c>
    </row>
    <row r="549" spans="1:3">
      <c r="A549">
        <v>547</v>
      </c>
      <c r="B549">
        <v>369407.5786329</v>
      </c>
      <c r="C549">
        <v>143308.901886359</v>
      </c>
    </row>
    <row r="550" spans="1:3">
      <c r="A550">
        <v>548</v>
      </c>
      <c r="B550">
        <v>369408.878359223</v>
      </c>
      <c r="C550">
        <v>143309.428920152</v>
      </c>
    </row>
    <row r="551" spans="1:3">
      <c r="A551">
        <v>549</v>
      </c>
      <c r="B551">
        <v>369406.857065529</v>
      </c>
      <c r="C551">
        <v>143308.64197432</v>
      </c>
    </row>
    <row r="552" spans="1:3">
      <c r="A552">
        <v>550</v>
      </c>
      <c r="B552">
        <v>369405.778531442</v>
      </c>
      <c r="C552">
        <v>143308.221939344</v>
      </c>
    </row>
    <row r="553" spans="1:3">
      <c r="A553">
        <v>551</v>
      </c>
      <c r="B553">
        <v>369404.154960915</v>
      </c>
      <c r="C553">
        <v>143307.618180878</v>
      </c>
    </row>
    <row r="554" spans="1:3">
      <c r="A554">
        <v>552</v>
      </c>
      <c r="B554">
        <v>369406.825391339</v>
      </c>
      <c r="C554">
        <v>143308.6330103</v>
      </c>
    </row>
    <row r="555" spans="1:3">
      <c r="A555">
        <v>553</v>
      </c>
      <c r="B555">
        <v>369403.441588718</v>
      </c>
      <c r="C555">
        <v>143307.313456743</v>
      </c>
    </row>
    <row r="556" spans="1:3">
      <c r="A556">
        <v>554</v>
      </c>
      <c r="B556">
        <v>369406.429889729</v>
      </c>
      <c r="C556">
        <v>143308.44985711</v>
      </c>
    </row>
    <row r="557" spans="1:3">
      <c r="A557">
        <v>555</v>
      </c>
      <c r="B557">
        <v>369405.512665756</v>
      </c>
      <c r="C557">
        <v>143308.103469839</v>
      </c>
    </row>
    <row r="558" spans="1:3">
      <c r="A558">
        <v>556</v>
      </c>
      <c r="B558">
        <v>369405.581639089</v>
      </c>
      <c r="C558">
        <v>143308.126202917</v>
      </c>
    </row>
    <row r="559" spans="1:3">
      <c r="A559">
        <v>557</v>
      </c>
      <c r="B559">
        <v>369405.718531977</v>
      </c>
      <c r="C559">
        <v>143308.227384736</v>
      </c>
    </row>
    <row r="560" spans="1:3">
      <c r="A560">
        <v>558</v>
      </c>
      <c r="B560">
        <v>369406.06598764</v>
      </c>
      <c r="C560">
        <v>143308.313871354</v>
      </c>
    </row>
    <row r="561" spans="1:3">
      <c r="A561">
        <v>559</v>
      </c>
      <c r="B561">
        <v>369406.075195707</v>
      </c>
      <c r="C561">
        <v>143308.325455835</v>
      </c>
    </row>
    <row r="562" spans="1:3">
      <c r="A562">
        <v>560</v>
      </c>
      <c r="B562">
        <v>369405.891605808</v>
      </c>
      <c r="C562">
        <v>143308.272840258</v>
      </c>
    </row>
    <row r="563" spans="1:3">
      <c r="A563">
        <v>561</v>
      </c>
      <c r="B563">
        <v>369406.259445701</v>
      </c>
      <c r="C563">
        <v>143308.396459806</v>
      </c>
    </row>
    <row r="564" spans="1:3">
      <c r="A564">
        <v>562</v>
      </c>
      <c r="B564">
        <v>369405.188578587</v>
      </c>
      <c r="C564">
        <v>143307.993337092</v>
      </c>
    </row>
    <row r="565" spans="1:3">
      <c r="A565">
        <v>563</v>
      </c>
      <c r="B565">
        <v>369405.600694142</v>
      </c>
      <c r="C565">
        <v>143308.167531418</v>
      </c>
    </row>
    <row r="566" spans="1:3">
      <c r="A566">
        <v>564</v>
      </c>
      <c r="B566">
        <v>369405.109343131</v>
      </c>
      <c r="C566">
        <v>143307.957911078</v>
      </c>
    </row>
    <row r="567" spans="1:3">
      <c r="A567">
        <v>565</v>
      </c>
      <c r="B567">
        <v>369405.308197564</v>
      </c>
      <c r="C567">
        <v>143308.055178738</v>
      </c>
    </row>
    <row r="568" spans="1:3">
      <c r="A568">
        <v>566</v>
      </c>
      <c r="B568">
        <v>369406.149148076</v>
      </c>
      <c r="C568">
        <v>143308.385411294</v>
      </c>
    </row>
    <row r="569" spans="1:3">
      <c r="A569">
        <v>567</v>
      </c>
      <c r="B569">
        <v>369405.953862053</v>
      </c>
      <c r="C569">
        <v>143308.297422328</v>
      </c>
    </row>
    <row r="570" spans="1:3">
      <c r="A570">
        <v>568</v>
      </c>
      <c r="B570">
        <v>369405.022635775</v>
      </c>
      <c r="C570">
        <v>143307.95419277</v>
      </c>
    </row>
    <row r="571" spans="1:3">
      <c r="A571">
        <v>569</v>
      </c>
      <c r="B571">
        <v>369406.127660609</v>
      </c>
      <c r="C571">
        <v>143308.3749031</v>
      </c>
    </row>
    <row r="572" spans="1:3">
      <c r="A572">
        <v>570</v>
      </c>
      <c r="B572">
        <v>369404.918019333</v>
      </c>
      <c r="C572">
        <v>143307.918306579</v>
      </c>
    </row>
    <row r="573" spans="1:3">
      <c r="A573">
        <v>571</v>
      </c>
      <c r="B573">
        <v>369405.19793709</v>
      </c>
      <c r="C573">
        <v>143308.033779698</v>
      </c>
    </row>
    <row r="574" spans="1:3">
      <c r="A574">
        <v>572</v>
      </c>
      <c r="B574">
        <v>369404.942400781</v>
      </c>
      <c r="C574">
        <v>143307.933038942</v>
      </c>
    </row>
    <row r="575" spans="1:3">
      <c r="A575">
        <v>573</v>
      </c>
      <c r="B575">
        <v>369405.456797294</v>
      </c>
      <c r="C575">
        <v>143308.122788255</v>
      </c>
    </row>
    <row r="576" spans="1:3">
      <c r="A576">
        <v>574</v>
      </c>
      <c r="B576">
        <v>369404.832785184</v>
      </c>
      <c r="C576">
        <v>143307.885502639</v>
      </c>
    </row>
    <row r="577" spans="1:3">
      <c r="A577">
        <v>575</v>
      </c>
      <c r="B577">
        <v>369404.912023647</v>
      </c>
      <c r="C577">
        <v>143307.90305704</v>
      </c>
    </row>
    <row r="578" spans="1:3">
      <c r="A578">
        <v>576</v>
      </c>
      <c r="B578">
        <v>369404.832019581</v>
      </c>
      <c r="C578">
        <v>143307.878128299</v>
      </c>
    </row>
    <row r="579" spans="1:3">
      <c r="A579">
        <v>577</v>
      </c>
      <c r="B579">
        <v>369404.410471914</v>
      </c>
      <c r="C579">
        <v>143307.708439734</v>
      </c>
    </row>
    <row r="580" spans="1:3">
      <c r="A580">
        <v>578</v>
      </c>
      <c r="B580">
        <v>369405.023057438</v>
      </c>
      <c r="C580">
        <v>143307.941357695</v>
      </c>
    </row>
    <row r="581" spans="1:3">
      <c r="A581">
        <v>579</v>
      </c>
      <c r="B581">
        <v>369404.545022613</v>
      </c>
      <c r="C581">
        <v>143307.757047165</v>
      </c>
    </row>
    <row r="582" spans="1:3">
      <c r="A582">
        <v>580</v>
      </c>
      <c r="B582">
        <v>369404.719068718</v>
      </c>
      <c r="C582">
        <v>143307.825826447</v>
      </c>
    </row>
    <row r="583" spans="1:3">
      <c r="A583">
        <v>581</v>
      </c>
      <c r="B583">
        <v>369404.654792245</v>
      </c>
      <c r="C583">
        <v>143307.804569972</v>
      </c>
    </row>
    <row r="584" spans="1:3">
      <c r="A584">
        <v>582</v>
      </c>
      <c r="B584">
        <v>369403.787560152</v>
      </c>
      <c r="C584">
        <v>143307.454732902</v>
      </c>
    </row>
    <row r="585" spans="1:3">
      <c r="A585">
        <v>583</v>
      </c>
      <c r="B585">
        <v>369404.424957625</v>
      </c>
      <c r="C585">
        <v>143307.720095556</v>
      </c>
    </row>
    <row r="586" spans="1:3">
      <c r="A586">
        <v>584</v>
      </c>
      <c r="B586">
        <v>369404.899008376</v>
      </c>
      <c r="C586">
        <v>143307.881736982</v>
      </c>
    </row>
    <row r="587" spans="1:3">
      <c r="A587">
        <v>585</v>
      </c>
      <c r="B587">
        <v>369405.198578831</v>
      </c>
      <c r="C587">
        <v>143307.983877826</v>
      </c>
    </row>
    <row r="588" spans="1:3">
      <c r="A588">
        <v>586</v>
      </c>
      <c r="B588">
        <v>369404.966403658</v>
      </c>
      <c r="C588">
        <v>143307.905925975</v>
      </c>
    </row>
    <row r="589" spans="1:3">
      <c r="A589">
        <v>587</v>
      </c>
      <c r="B589">
        <v>369405.291460203</v>
      </c>
      <c r="C589">
        <v>143308.018274635</v>
      </c>
    </row>
    <row r="590" spans="1:3">
      <c r="A590">
        <v>588</v>
      </c>
      <c r="B590">
        <v>369405.093252426</v>
      </c>
      <c r="C590">
        <v>143307.94435706</v>
      </c>
    </row>
    <row r="591" spans="1:3">
      <c r="A591">
        <v>589</v>
      </c>
      <c r="B591">
        <v>369405.745602416</v>
      </c>
      <c r="C591">
        <v>143308.19517847</v>
      </c>
    </row>
    <row r="592" spans="1:3">
      <c r="A592">
        <v>590</v>
      </c>
      <c r="B592">
        <v>369405.829334532</v>
      </c>
      <c r="C592">
        <v>143308.230483604</v>
      </c>
    </row>
    <row r="593" spans="1:3">
      <c r="A593">
        <v>591</v>
      </c>
      <c r="B593">
        <v>369405.611631355</v>
      </c>
      <c r="C593">
        <v>143308.139558002</v>
      </c>
    </row>
    <row r="594" spans="1:3">
      <c r="A594">
        <v>592</v>
      </c>
      <c r="B594">
        <v>369405.991543404</v>
      </c>
      <c r="C594">
        <v>143308.291553033</v>
      </c>
    </row>
    <row r="595" spans="1:3">
      <c r="A595">
        <v>593</v>
      </c>
      <c r="B595">
        <v>369405.568661816</v>
      </c>
      <c r="C595">
        <v>143308.130021283</v>
      </c>
    </row>
    <row r="596" spans="1:3">
      <c r="A596">
        <v>594</v>
      </c>
      <c r="B596">
        <v>369405.629306892</v>
      </c>
      <c r="C596">
        <v>143308.155247388</v>
      </c>
    </row>
    <row r="597" spans="1:3">
      <c r="A597">
        <v>595</v>
      </c>
      <c r="B597">
        <v>369405.593834301</v>
      </c>
      <c r="C597">
        <v>143308.144719899</v>
      </c>
    </row>
    <row r="598" spans="1:3">
      <c r="A598">
        <v>596</v>
      </c>
      <c r="B598">
        <v>369406.062653058</v>
      </c>
      <c r="C598">
        <v>143308.320373019</v>
      </c>
    </row>
    <row r="599" spans="1:3">
      <c r="A599">
        <v>597</v>
      </c>
      <c r="B599">
        <v>369405.590839611</v>
      </c>
      <c r="C599">
        <v>143308.112569248</v>
      </c>
    </row>
    <row r="600" spans="1:3">
      <c r="A600">
        <v>598</v>
      </c>
      <c r="B600">
        <v>369405.976387899</v>
      </c>
      <c r="C600">
        <v>143308.249878632</v>
      </c>
    </row>
    <row r="601" spans="1:3">
      <c r="A601">
        <v>599</v>
      </c>
      <c r="B601">
        <v>369405.487790512</v>
      </c>
      <c r="C601">
        <v>143308.073323239</v>
      </c>
    </row>
    <row r="602" spans="1:3">
      <c r="A602">
        <v>600</v>
      </c>
      <c r="B602">
        <v>369405.517959791</v>
      </c>
      <c r="C602">
        <v>143308.088167743</v>
      </c>
    </row>
    <row r="603" spans="1:3">
      <c r="A603">
        <v>601</v>
      </c>
      <c r="B603">
        <v>369405.421173622</v>
      </c>
      <c r="C603">
        <v>143308.047974041</v>
      </c>
    </row>
    <row r="604" spans="1:3">
      <c r="A604">
        <v>602</v>
      </c>
      <c r="B604">
        <v>369405.582656335</v>
      </c>
      <c r="C604">
        <v>143308.096418991</v>
      </c>
    </row>
    <row r="605" spans="1:3">
      <c r="A605">
        <v>603</v>
      </c>
      <c r="B605">
        <v>369405.405390377</v>
      </c>
      <c r="C605">
        <v>143308.038550537</v>
      </c>
    </row>
    <row r="606" spans="1:3">
      <c r="A606">
        <v>604</v>
      </c>
      <c r="B606">
        <v>369405.345573196</v>
      </c>
      <c r="C606">
        <v>143308.01818148</v>
      </c>
    </row>
    <row r="607" spans="1:3">
      <c r="A607">
        <v>605</v>
      </c>
      <c r="B607">
        <v>369405.461656598</v>
      </c>
      <c r="C607">
        <v>143308.055988023</v>
      </c>
    </row>
    <row r="608" spans="1:3">
      <c r="A608">
        <v>606</v>
      </c>
      <c r="B608">
        <v>369405.487752295</v>
      </c>
      <c r="C608">
        <v>143308.06764871</v>
      </c>
    </row>
    <row r="609" spans="1:3">
      <c r="A609">
        <v>607</v>
      </c>
      <c r="B609">
        <v>369405.2736686</v>
      </c>
      <c r="C609">
        <v>143307.986093814</v>
      </c>
    </row>
    <row r="610" spans="1:3">
      <c r="A610">
        <v>608</v>
      </c>
      <c r="B610">
        <v>369405.366122543</v>
      </c>
      <c r="C610">
        <v>143308.02178889</v>
      </c>
    </row>
    <row r="611" spans="1:3">
      <c r="A611">
        <v>609</v>
      </c>
      <c r="B611">
        <v>369405.409352311</v>
      </c>
      <c r="C611">
        <v>143308.038933674</v>
      </c>
    </row>
    <row r="612" spans="1:3">
      <c r="A612">
        <v>610</v>
      </c>
      <c r="B612">
        <v>369405.327272773</v>
      </c>
      <c r="C612">
        <v>143308.005222431</v>
      </c>
    </row>
    <row r="613" spans="1:3">
      <c r="A613">
        <v>611</v>
      </c>
      <c r="B613">
        <v>369405.227475911</v>
      </c>
      <c r="C613">
        <v>143307.964913883</v>
      </c>
    </row>
    <row r="614" spans="1:3">
      <c r="A614">
        <v>612</v>
      </c>
      <c r="B614">
        <v>369405.252571398</v>
      </c>
      <c r="C614">
        <v>143307.977549098</v>
      </c>
    </row>
    <row r="615" spans="1:3">
      <c r="A615">
        <v>613</v>
      </c>
      <c r="B615">
        <v>369405.456297046</v>
      </c>
      <c r="C615">
        <v>143308.055180653</v>
      </c>
    </row>
    <row r="616" spans="1:3">
      <c r="A616">
        <v>614</v>
      </c>
      <c r="B616">
        <v>369405.276411488</v>
      </c>
      <c r="C616">
        <v>143307.990983701</v>
      </c>
    </row>
    <row r="617" spans="1:3">
      <c r="A617">
        <v>615</v>
      </c>
      <c r="B617">
        <v>369405.052774229</v>
      </c>
      <c r="C617">
        <v>143307.901423783</v>
      </c>
    </row>
    <row r="618" spans="1:3">
      <c r="A618">
        <v>616</v>
      </c>
      <c r="B618">
        <v>369404.784997683</v>
      </c>
      <c r="C618">
        <v>143307.797868729</v>
      </c>
    </row>
    <row r="619" spans="1:3">
      <c r="A619">
        <v>617</v>
      </c>
      <c r="B619">
        <v>369405.111752164</v>
      </c>
      <c r="C619">
        <v>143307.922181237</v>
      </c>
    </row>
    <row r="620" spans="1:3">
      <c r="A620">
        <v>618</v>
      </c>
      <c r="B620">
        <v>369405.092290586</v>
      </c>
      <c r="C620">
        <v>143307.913637793</v>
      </c>
    </row>
    <row r="621" spans="1:3">
      <c r="A621">
        <v>619</v>
      </c>
      <c r="B621">
        <v>369404.918226876</v>
      </c>
      <c r="C621">
        <v>143307.846787913</v>
      </c>
    </row>
    <row r="622" spans="1:3">
      <c r="A622">
        <v>620</v>
      </c>
      <c r="B622">
        <v>369405.197450327</v>
      </c>
      <c r="C622">
        <v>143307.954691658</v>
      </c>
    </row>
    <row r="623" spans="1:3">
      <c r="A623">
        <v>621</v>
      </c>
      <c r="B623">
        <v>369404.940710478</v>
      </c>
      <c r="C623">
        <v>143307.860094018</v>
      </c>
    </row>
    <row r="624" spans="1:3">
      <c r="A624">
        <v>622</v>
      </c>
      <c r="B624">
        <v>369404.909093396</v>
      </c>
      <c r="C624">
        <v>143307.850442766</v>
      </c>
    </row>
    <row r="625" spans="1:3">
      <c r="A625">
        <v>623</v>
      </c>
      <c r="B625">
        <v>369404.798710076</v>
      </c>
      <c r="C625">
        <v>143307.801470145</v>
      </c>
    </row>
    <row r="626" spans="1:3">
      <c r="A626">
        <v>624</v>
      </c>
      <c r="B626">
        <v>369404.806397405</v>
      </c>
      <c r="C626">
        <v>143307.803024677</v>
      </c>
    </row>
    <row r="627" spans="1:3">
      <c r="A627">
        <v>625</v>
      </c>
      <c r="B627">
        <v>369404.884283338</v>
      </c>
      <c r="C627">
        <v>143307.833849537</v>
      </c>
    </row>
    <row r="628" spans="1:3">
      <c r="A628">
        <v>626</v>
      </c>
      <c r="B628">
        <v>369404.795876354</v>
      </c>
      <c r="C628">
        <v>143307.798448968</v>
      </c>
    </row>
    <row r="629" spans="1:3">
      <c r="A629">
        <v>627</v>
      </c>
      <c r="B629">
        <v>369405.027787154</v>
      </c>
      <c r="C629">
        <v>143307.884761042</v>
      </c>
    </row>
    <row r="630" spans="1:3">
      <c r="A630">
        <v>628</v>
      </c>
      <c r="B630">
        <v>369405.053494374</v>
      </c>
      <c r="C630">
        <v>143307.895813082</v>
      </c>
    </row>
    <row r="631" spans="1:3">
      <c r="A631">
        <v>629</v>
      </c>
      <c r="B631">
        <v>369405.107637462</v>
      </c>
      <c r="C631">
        <v>143307.911442422</v>
      </c>
    </row>
    <row r="632" spans="1:3">
      <c r="A632">
        <v>630</v>
      </c>
      <c r="B632">
        <v>369405.093031289</v>
      </c>
      <c r="C632">
        <v>143307.906453398</v>
      </c>
    </row>
    <row r="633" spans="1:3">
      <c r="A633">
        <v>631</v>
      </c>
      <c r="B633">
        <v>369405.126123319</v>
      </c>
      <c r="C633">
        <v>143307.926065672</v>
      </c>
    </row>
    <row r="634" spans="1:3">
      <c r="A634">
        <v>632</v>
      </c>
      <c r="B634">
        <v>369405.255622011</v>
      </c>
      <c r="C634">
        <v>143307.968519422</v>
      </c>
    </row>
    <row r="635" spans="1:3">
      <c r="A635">
        <v>633</v>
      </c>
      <c r="B635">
        <v>369405.08293744</v>
      </c>
      <c r="C635">
        <v>143307.897040921</v>
      </c>
    </row>
    <row r="636" spans="1:3">
      <c r="A636">
        <v>634</v>
      </c>
      <c r="B636">
        <v>369405.174836131</v>
      </c>
      <c r="C636">
        <v>143307.927242349</v>
      </c>
    </row>
    <row r="637" spans="1:3">
      <c r="A637">
        <v>635</v>
      </c>
      <c r="B637">
        <v>369405.164086683</v>
      </c>
      <c r="C637">
        <v>143307.928460276</v>
      </c>
    </row>
    <row r="638" spans="1:3">
      <c r="A638">
        <v>636</v>
      </c>
      <c r="B638">
        <v>369404.806058062</v>
      </c>
      <c r="C638">
        <v>143307.787108886</v>
      </c>
    </row>
    <row r="639" spans="1:3">
      <c r="A639">
        <v>637</v>
      </c>
      <c r="B639">
        <v>369404.706741813</v>
      </c>
      <c r="C639">
        <v>143307.749613144</v>
      </c>
    </row>
    <row r="640" spans="1:3">
      <c r="A640">
        <v>638</v>
      </c>
      <c r="B640">
        <v>369404.806455112</v>
      </c>
      <c r="C640">
        <v>143307.793418634</v>
      </c>
    </row>
    <row r="641" spans="1:3">
      <c r="A641">
        <v>639</v>
      </c>
      <c r="B641">
        <v>369404.725821839</v>
      </c>
      <c r="C641">
        <v>143307.759038961</v>
      </c>
    </row>
    <row r="642" spans="1:3">
      <c r="A642">
        <v>640</v>
      </c>
      <c r="B642">
        <v>369404.756192315</v>
      </c>
      <c r="C642">
        <v>143307.770914303</v>
      </c>
    </row>
    <row r="643" spans="1:3">
      <c r="A643">
        <v>641</v>
      </c>
      <c r="B643">
        <v>369404.807138285</v>
      </c>
      <c r="C643">
        <v>143307.788080012</v>
      </c>
    </row>
    <row r="644" spans="1:3">
      <c r="A644">
        <v>642</v>
      </c>
      <c r="B644">
        <v>369404.962081562</v>
      </c>
      <c r="C644">
        <v>143307.849976666</v>
      </c>
    </row>
    <row r="645" spans="1:3">
      <c r="A645">
        <v>643</v>
      </c>
      <c r="B645">
        <v>369404.807676015</v>
      </c>
      <c r="C645">
        <v>143307.786248382</v>
      </c>
    </row>
    <row r="646" spans="1:3">
      <c r="A646">
        <v>644</v>
      </c>
      <c r="B646">
        <v>369404.763602365</v>
      </c>
      <c r="C646">
        <v>143307.769304861</v>
      </c>
    </row>
    <row r="647" spans="1:3">
      <c r="A647">
        <v>645</v>
      </c>
      <c r="B647">
        <v>369404.709057411</v>
      </c>
      <c r="C647">
        <v>143307.747663603</v>
      </c>
    </row>
    <row r="648" spans="1:3">
      <c r="A648">
        <v>646</v>
      </c>
      <c r="B648">
        <v>369404.539011875</v>
      </c>
      <c r="C648">
        <v>143307.685011027</v>
      </c>
    </row>
    <row r="649" spans="1:3">
      <c r="A649">
        <v>647</v>
      </c>
      <c r="B649">
        <v>369404.604181656</v>
      </c>
      <c r="C649">
        <v>143307.708120149</v>
      </c>
    </row>
    <row r="650" spans="1:3">
      <c r="A650">
        <v>648</v>
      </c>
      <c r="B650">
        <v>369404.796563391</v>
      </c>
      <c r="C650">
        <v>143307.778410999</v>
      </c>
    </row>
    <row r="651" spans="1:3">
      <c r="A651">
        <v>649</v>
      </c>
      <c r="B651">
        <v>369404.583315114</v>
      </c>
      <c r="C651">
        <v>143307.698449968</v>
      </c>
    </row>
    <row r="652" spans="1:3">
      <c r="A652">
        <v>650</v>
      </c>
      <c r="B652">
        <v>369404.529236614</v>
      </c>
      <c r="C652">
        <v>143307.679347817</v>
      </c>
    </row>
    <row r="653" spans="1:3">
      <c r="A653">
        <v>651</v>
      </c>
      <c r="B653">
        <v>369404.6247071</v>
      </c>
      <c r="C653">
        <v>143307.7107856</v>
      </c>
    </row>
    <row r="654" spans="1:3">
      <c r="A654">
        <v>652</v>
      </c>
      <c r="B654">
        <v>369404.620530748</v>
      </c>
      <c r="C654">
        <v>143307.71076046</v>
      </c>
    </row>
    <row r="655" spans="1:3">
      <c r="A655">
        <v>653</v>
      </c>
      <c r="B655">
        <v>369404.713224689</v>
      </c>
      <c r="C655">
        <v>143307.744744964</v>
      </c>
    </row>
    <row r="656" spans="1:3">
      <c r="A656">
        <v>654</v>
      </c>
      <c r="B656">
        <v>369404.566370198</v>
      </c>
      <c r="C656">
        <v>143307.688457591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6058570.83250714</v>
      </c>
      <c r="C2">
        <v>0</v>
      </c>
    </row>
    <row r="3" spans="1:3">
      <c r="A3">
        <v>1</v>
      </c>
      <c r="B3">
        <v>19759439.317426</v>
      </c>
      <c r="C3">
        <v>478291.707719157</v>
      </c>
    </row>
    <row r="4" spans="1:3">
      <c r="A4">
        <v>2</v>
      </c>
      <c r="B4">
        <v>19137240.4382118</v>
      </c>
      <c r="C4">
        <v>477421.640535831</v>
      </c>
    </row>
    <row r="5" spans="1:3">
      <c r="A5">
        <v>3</v>
      </c>
      <c r="B5">
        <v>18356686.396119</v>
      </c>
      <c r="C5">
        <v>474829.685926205</v>
      </c>
    </row>
    <row r="6" spans="1:3">
      <c r="A6">
        <v>4</v>
      </c>
      <c r="B6">
        <v>18008675.1055376</v>
      </c>
      <c r="C6">
        <v>475290.067727081</v>
      </c>
    </row>
    <row r="7" spans="1:3">
      <c r="A7">
        <v>5</v>
      </c>
      <c r="B7">
        <v>17375105.9241991</v>
      </c>
      <c r="C7">
        <v>473441.378904858</v>
      </c>
    </row>
    <row r="8" spans="1:3">
      <c r="A8">
        <v>6</v>
      </c>
      <c r="B8">
        <v>17084309.3198826</v>
      </c>
      <c r="C8">
        <v>474599.562766351</v>
      </c>
    </row>
    <row r="9" spans="1:3">
      <c r="A9">
        <v>7</v>
      </c>
      <c r="B9">
        <v>16493747.1622126</v>
      </c>
      <c r="C9">
        <v>473121.983243678</v>
      </c>
    </row>
    <row r="10" spans="1:3">
      <c r="A10">
        <v>8</v>
      </c>
      <c r="B10">
        <v>16226301.2520902</v>
      </c>
      <c r="C10">
        <v>474098.579142716</v>
      </c>
    </row>
    <row r="11" spans="1:3">
      <c r="A11">
        <v>9</v>
      </c>
      <c r="B11">
        <v>15655342.2063234</v>
      </c>
      <c r="C11">
        <v>472369.446130164</v>
      </c>
    </row>
    <row r="12" spans="1:3">
      <c r="A12">
        <v>10</v>
      </c>
      <c r="B12">
        <v>15399931.1889632</v>
      </c>
      <c r="C12">
        <v>473042.186737852</v>
      </c>
    </row>
    <row r="13" spans="1:3">
      <c r="A13">
        <v>11</v>
      </c>
      <c r="B13">
        <v>14840219.7804133</v>
      </c>
      <c r="C13">
        <v>470976.530154244</v>
      </c>
    </row>
    <row r="14" spans="1:3">
      <c r="A14">
        <v>12</v>
      </c>
      <c r="B14">
        <v>14591749.4424099</v>
      </c>
      <c r="C14">
        <v>471287.766693456</v>
      </c>
    </row>
    <row r="15" spans="1:3">
      <c r="A15">
        <v>13</v>
      </c>
      <c r="B15">
        <v>14039611.8121131</v>
      </c>
      <c r="C15">
        <v>468847.438526566</v>
      </c>
    </row>
    <row r="16" spans="1:3">
      <c r="A16">
        <v>14</v>
      </c>
      <c r="B16">
        <v>13796045.0457246</v>
      </c>
      <c r="C16">
        <v>468766.21819217</v>
      </c>
    </row>
    <row r="17" spans="1:3">
      <c r="A17">
        <v>15</v>
      </c>
      <c r="B17">
        <v>13251999.3317253</v>
      </c>
      <c r="C17">
        <v>465934.278225631</v>
      </c>
    </row>
    <row r="18" spans="1:3">
      <c r="A18">
        <v>16</v>
      </c>
      <c r="B18">
        <v>13014846.6624127</v>
      </c>
      <c r="C18">
        <v>465479.917940349</v>
      </c>
    </row>
    <row r="19" spans="1:3">
      <c r="A19">
        <v>17</v>
      </c>
      <c r="B19">
        <v>12485750.6115785</v>
      </c>
      <c r="C19">
        <v>462296.019678139</v>
      </c>
    </row>
    <row r="20" spans="1:3">
      <c r="A20">
        <v>18</v>
      </c>
      <c r="B20">
        <v>11638095.3466198</v>
      </c>
      <c r="C20">
        <v>467208.792187652</v>
      </c>
    </row>
    <row r="21" spans="1:3">
      <c r="A21">
        <v>19</v>
      </c>
      <c r="B21">
        <v>11463912.3611099</v>
      </c>
      <c r="C21">
        <v>468554.436368973</v>
      </c>
    </row>
    <row r="22" spans="1:3">
      <c r="A22">
        <v>20</v>
      </c>
      <c r="B22">
        <v>11468256.0623604</v>
      </c>
      <c r="C22">
        <v>469408.854037233</v>
      </c>
    </row>
    <row r="23" spans="1:3">
      <c r="A23">
        <v>21</v>
      </c>
      <c r="B23">
        <v>11253532.7541177</v>
      </c>
      <c r="C23">
        <v>470846.176822898</v>
      </c>
    </row>
    <row r="24" spans="1:3">
      <c r="A24">
        <v>22</v>
      </c>
      <c r="B24">
        <v>11251474.9683291</v>
      </c>
      <c r="C24">
        <v>471456.630127345</v>
      </c>
    </row>
    <row r="25" spans="1:3">
      <c r="A25">
        <v>23</v>
      </c>
      <c r="B25">
        <v>11060327.7244058</v>
      </c>
      <c r="C25">
        <v>473230.393973181</v>
      </c>
    </row>
    <row r="26" spans="1:3">
      <c r="A26">
        <v>24</v>
      </c>
      <c r="B26">
        <v>11055315.9785298</v>
      </c>
      <c r="C26">
        <v>473714.515350971</v>
      </c>
    </row>
    <row r="27" spans="1:3">
      <c r="A27">
        <v>25</v>
      </c>
      <c r="B27">
        <v>10843034.9403162</v>
      </c>
      <c r="C27">
        <v>475715.817501517</v>
      </c>
    </row>
    <row r="28" spans="1:3">
      <c r="A28">
        <v>26</v>
      </c>
      <c r="B28">
        <v>10836201.4404366</v>
      </c>
      <c r="C28">
        <v>476076.903865917</v>
      </c>
    </row>
    <row r="29" spans="1:3">
      <c r="A29">
        <v>27</v>
      </c>
      <c r="B29">
        <v>10603840.0818597</v>
      </c>
      <c r="C29">
        <v>478717.358599255</v>
      </c>
    </row>
    <row r="30" spans="1:3">
      <c r="A30">
        <v>28</v>
      </c>
      <c r="B30">
        <v>10363988.2029635</v>
      </c>
      <c r="C30">
        <v>482127.811099182</v>
      </c>
    </row>
    <row r="31" spans="1:3">
      <c r="A31">
        <v>29</v>
      </c>
      <c r="B31">
        <v>10296792.8797728</v>
      </c>
      <c r="C31">
        <v>483568.821062354</v>
      </c>
    </row>
    <row r="32" spans="1:3">
      <c r="A32">
        <v>30</v>
      </c>
      <c r="B32">
        <v>10287764.0469846</v>
      </c>
      <c r="C32">
        <v>483675.200233334</v>
      </c>
    </row>
    <row r="33" spans="1:3">
      <c r="A33">
        <v>31</v>
      </c>
      <c r="B33">
        <v>10029977.2036646</v>
      </c>
      <c r="C33">
        <v>488532.866251951</v>
      </c>
    </row>
    <row r="34" spans="1:3">
      <c r="A34">
        <v>32</v>
      </c>
      <c r="B34">
        <v>9775881.67794042</v>
      </c>
      <c r="C34">
        <v>494281.060819106</v>
      </c>
    </row>
    <row r="35" spans="1:3">
      <c r="A35">
        <v>33</v>
      </c>
      <c r="B35">
        <v>9695774.59698152</v>
      </c>
      <c r="C35">
        <v>497425.305782094</v>
      </c>
    </row>
    <row r="36" spans="1:3">
      <c r="A36">
        <v>34</v>
      </c>
      <c r="B36">
        <v>9616909.36144614</v>
      </c>
      <c r="C36">
        <v>499646.426069088</v>
      </c>
    </row>
    <row r="37" spans="1:3">
      <c r="A37">
        <v>35</v>
      </c>
      <c r="B37">
        <v>9303353.43820623</v>
      </c>
      <c r="C37">
        <v>508944.240527699</v>
      </c>
    </row>
    <row r="38" spans="1:3">
      <c r="A38">
        <v>36</v>
      </c>
      <c r="B38">
        <v>9209296.58642669</v>
      </c>
      <c r="C38">
        <v>512862.268643983</v>
      </c>
    </row>
    <row r="39" spans="1:3">
      <c r="A39">
        <v>37</v>
      </c>
      <c r="B39">
        <v>9116346.4048708</v>
      </c>
      <c r="C39">
        <v>517251.376271502</v>
      </c>
    </row>
    <row r="40" spans="1:3">
      <c r="A40">
        <v>38</v>
      </c>
      <c r="B40">
        <v>9136825.94709002</v>
      </c>
      <c r="C40">
        <v>516652.959209561</v>
      </c>
    </row>
    <row r="41" spans="1:3">
      <c r="A41">
        <v>39</v>
      </c>
      <c r="B41">
        <v>9026717.55549332</v>
      </c>
      <c r="C41">
        <v>522368.648585008</v>
      </c>
    </row>
    <row r="42" spans="1:3">
      <c r="A42">
        <v>40</v>
      </c>
      <c r="B42">
        <v>8984688.00766256</v>
      </c>
      <c r="C42">
        <v>525668.288562418</v>
      </c>
    </row>
    <row r="43" spans="1:3">
      <c r="A43">
        <v>41</v>
      </c>
      <c r="B43">
        <v>8988966.43060297</v>
      </c>
      <c r="C43">
        <v>526093.541751154</v>
      </c>
    </row>
    <row r="44" spans="1:3">
      <c r="A44">
        <v>42</v>
      </c>
      <c r="B44">
        <v>8909971.02076706</v>
      </c>
      <c r="C44">
        <v>529801.741499995</v>
      </c>
    </row>
    <row r="45" spans="1:3">
      <c r="A45">
        <v>43</v>
      </c>
      <c r="B45">
        <v>8914549.13326168</v>
      </c>
      <c r="C45">
        <v>530112.507632129</v>
      </c>
    </row>
    <row r="46" spans="1:3">
      <c r="A46">
        <v>44</v>
      </c>
      <c r="B46">
        <v>8797576.99493994</v>
      </c>
      <c r="C46">
        <v>535654.239636808</v>
      </c>
    </row>
    <row r="47" spans="1:3">
      <c r="A47">
        <v>45</v>
      </c>
      <c r="B47">
        <v>8669623.84545562</v>
      </c>
      <c r="C47">
        <v>542143.994194251</v>
      </c>
    </row>
    <row r="48" spans="1:3">
      <c r="A48">
        <v>46</v>
      </c>
      <c r="B48">
        <v>8540129.83469952</v>
      </c>
      <c r="C48">
        <v>548887.940001585</v>
      </c>
    </row>
    <row r="49" spans="1:3">
      <c r="A49">
        <v>47</v>
      </c>
      <c r="B49">
        <v>8482511.07210969</v>
      </c>
      <c r="C49">
        <v>552023.302945033</v>
      </c>
    </row>
    <row r="50" spans="1:3">
      <c r="A50">
        <v>48</v>
      </c>
      <c r="B50">
        <v>8481040.5233707</v>
      </c>
      <c r="C50">
        <v>551860.250384167</v>
      </c>
    </row>
    <row r="51" spans="1:3">
      <c r="A51">
        <v>49</v>
      </c>
      <c r="B51">
        <v>8359374.1592527</v>
      </c>
      <c r="C51">
        <v>558564.563799394</v>
      </c>
    </row>
    <row r="52" spans="1:3">
      <c r="A52">
        <v>50</v>
      </c>
      <c r="B52">
        <v>8249446.5123314</v>
      </c>
      <c r="C52">
        <v>565258.958628378</v>
      </c>
    </row>
    <row r="53" spans="1:3">
      <c r="A53">
        <v>51</v>
      </c>
      <c r="B53">
        <v>8190192.99237949</v>
      </c>
      <c r="C53">
        <v>567596.859675981</v>
      </c>
    </row>
    <row r="54" spans="1:3">
      <c r="A54">
        <v>52</v>
      </c>
      <c r="B54">
        <v>8183482.48304569</v>
      </c>
      <c r="C54">
        <v>568190.202487308</v>
      </c>
    </row>
    <row r="55" spans="1:3">
      <c r="A55">
        <v>53</v>
      </c>
      <c r="B55">
        <v>8051618.33239784</v>
      </c>
      <c r="C55">
        <v>579684.713508392</v>
      </c>
    </row>
    <row r="56" spans="1:3">
      <c r="A56">
        <v>54</v>
      </c>
      <c r="B56">
        <v>8025029.33508243</v>
      </c>
      <c r="C56">
        <v>582816.538901378</v>
      </c>
    </row>
    <row r="57" spans="1:3">
      <c r="A57">
        <v>55</v>
      </c>
      <c r="B57">
        <v>8029017.20696987</v>
      </c>
      <c r="C57">
        <v>582503.638515251</v>
      </c>
    </row>
    <row r="58" spans="1:3">
      <c r="A58">
        <v>56</v>
      </c>
      <c r="B58">
        <v>7959468.98218865</v>
      </c>
      <c r="C58">
        <v>588083.272087222</v>
      </c>
    </row>
    <row r="59" spans="1:3">
      <c r="A59">
        <v>57</v>
      </c>
      <c r="B59">
        <v>7906273.36289946</v>
      </c>
      <c r="C59">
        <v>592088.23873482</v>
      </c>
    </row>
    <row r="60" spans="1:3">
      <c r="A60">
        <v>58</v>
      </c>
      <c r="B60">
        <v>7884510.32353805</v>
      </c>
      <c r="C60">
        <v>593293.863534856</v>
      </c>
    </row>
    <row r="61" spans="1:3">
      <c r="A61">
        <v>59</v>
      </c>
      <c r="B61">
        <v>7891689.15255701</v>
      </c>
      <c r="C61">
        <v>592705.01728279</v>
      </c>
    </row>
    <row r="62" spans="1:3">
      <c r="A62">
        <v>60</v>
      </c>
      <c r="B62">
        <v>7838369.52568344</v>
      </c>
      <c r="C62">
        <v>597207.495089291</v>
      </c>
    </row>
    <row r="63" spans="1:3">
      <c r="A63">
        <v>61</v>
      </c>
      <c r="B63">
        <v>7821563.58077342</v>
      </c>
      <c r="C63">
        <v>599263.134001276</v>
      </c>
    </row>
    <row r="64" spans="1:3">
      <c r="A64">
        <v>62</v>
      </c>
      <c r="B64">
        <v>7817858.27546519</v>
      </c>
      <c r="C64">
        <v>599382.457655649</v>
      </c>
    </row>
    <row r="65" spans="1:3">
      <c r="A65">
        <v>63</v>
      </c>
      <c r="B65">
        <v>7728368.98893269</v>
      </c>
      <c r="C65">
        <v>608416.212836362</v>
      </c>
    </row>
    <row r="66" spans="1:3">
      <c r="A66">
        <v>64</v>
      </c>
      <c r="B66">
        <v>7656814.53662558</v>
      </c>
      <c r="C66">
        <v>617319.295366995</v>
      </c>
    </row>
    <row r="67" spans="1:3">
      <c r="A67">
        <v>65</v>
      </c>
      <c r="B67">
        <v>7621258.15096378</v>
      </c>
      <c r="C67">
        <v>622078.734997164</v>
      </c>
    </row>
    <row r="68" spans="1:3">
      <c r="A68">
        <v>66</v>
      </c>
      <c r="B68">
        <v>7559623.62649885</v>
      </c>
      <c r="C68">
        <v>630768.221496647</v>
      </c>
    </row>
    <row r="69" spans="1:3">
      <c r="A69">
        <v>67</v>
      </c>
      <c r="B69">
        <v>7505178.36616874</v>
      </c>
      <c r="C69">
        <v>639278.729840019</v>
      </c>
    </row>
    <row r="70" spans="1:3">
      <c r="A70">
        <v>68</v>
      </c>
      <c r="B70">
        <v>7478020.26431911</v>
      </c>
      <c r="C70">
        <v>645362.239774804</v>
      </c>
    </row>
    <row r="71" spans="1:3">
      <c r="A71">
        <v>69</v>
      </c>
      <c r="B71">
        <v>7477673.30250354</v>
      </c>
      <c r="C71">
        <v>645378.458282066</v>
      </c>
    </row>
    <row r="72" spans="1:3">
      <c r="A72">
        <v>70</v>
      </c>
      <c r="B72">
        <v>7408774.79513867</v>
      </c>
      <c r="C72">
        <v>655318.027214002</v>
      </c>
    </row>
    <row r="73" spans="1:3">
      <c r="A73">
        <v>71</v>
      </c>
      <c r="B73">
        <v>7389288.9937165</v>
      </c>
      <c r="C73">
        <v>659279.159704865</v>
      </c>
    </row>
    <row r="74" spans="1:3">
      <c r="A74">
        <v>72</v>
      </c>
      <c r="B74">
        <v>7391094.95721516</v>
      </c>
      <c r="C74">
        <v>659098.92808557</v>
      </c>
    </row>
    <row r="75" spans="1:3">
      <c r="A75">
        <v>73</v>
      </c>
      <c r="B75">
        <v>7375650.20582378</v>
      </c>
      <c r="C75">
        <v>661751.368363008</v>
      </c>
    </row>
    <row r="76" spans="1:3">
      <c r="A76">
        <v>74</v>
      </c>
      <c r="B76">
        <v>7375483.96712687</v>
      </c>
      <c r="C76">
        <v>661616.184632649</v>
      </c>
    </row>
    <row r="77" spans="1:3">
      <c r="A77">
        <v>75</v>
      </c>
      <c r="B77">
        <v>7325152.73714991</v>
      </c>
      <c r="C77">
        <v>670958.124882215</v>
      </c>
    </row>
    <row r="78" spans="1:3">
      <c r="A78">
        <v>76</v>
      </c>
      <c r="B78">
        <v>7287990.06204774</v>
      </c>
      <c r="C78">
        <v>678892.788008749</v>
      </c>
    </row>
    <row r="79" spans="1:3">
      <c r="A79">
        <v>77</v>
      </c>
      <c r="B79">
        <v>7272200.52999552</v>
      </c>
      <c r="C79">
        <v>682693.11110293</v>
      </c>
    </row>
    <row r="80" spans="1:3">
      <c r="A80">
        <v>78</v>
      </c>
      <c r="B80">
        <v>7271550.66994789</v>
      </c>
      <c r="C80">
        <v>682732.621021746</v>
      </c>
    </row>
    <row r="81" spans="1:3">
      <c r="A81">
        <v>79</v>
      </c>
      <c r="B81">
        <v>7240610.51590251</v>
      </c>
      <c r="C81">
        <v>689627.190048171</v>
      </c>
    </row>
    <row r="82" spans="1:3">
      <c r="A82">
        <v>80</v>
      </c>
      <c r="B82">
        <v>7198538.73388853</v>
      </c>
      <c r="C82">
        <v>699018.404324874</v>
      </c>
    </row>
    <row r="83" spans="1:3">
      <c r="A83">
        <v>81</v>
      </c>
      <c r="B83">
        <v>7157309.75903972</v>
      </c>
      <c r="C83">
        <v>708222.709441713</v>
      </c>
    </row>
    <row r="84" spans="1:3">
      <c r="A84">
        <v>82</v>
      </c>
      <c r="B84">
        <v>7136957.24482916</v>
      </c>
      <c r="C84">
        <v>713034.140803076</v>
      </c>
    </row>
    <row r="85" spans="1:3">
      <c r="A85">
        <v>83</v>
      </c>
      <c r="B85">
        <v>7103899.49931339</v>
      </c>
      <c r="C85">
        <v>720953.936738427</v>
      </c>
    </row>
    <row r="86" spans="1:3">
      <c r="A86">
        <v>84</v>
      </c>
      <c r="B86">
        <v>7075785.42403036</v>
      </c>
      <c r="C86">
        <v>727611.151612575</v>
      </c>
    </row>
    <row r="87" spans="1:3">
      <c r="A87">
        <v>85</v>
      </c>
      <c r="B87">
        <v>7062208.54500191</v>
      </c>
      <c r="C87">
        <v>729157.464871776</v>
      </c>
    </row>
    <row r="88" spans="1:3">
      <c r="A88">
        <v>86</v>
      </c>
      <c r="B88">
        <v>7061548.43609573</v>
      </c>
      <c r="C88">
        <v>729134.826016273</v>
      </c>
    </row>
    <row r="89" spans="1:3">
      <c r="A89">
        <v>87</v>
      </c>
      <c r="B89">
        <v>7024245.08139531</v>
      </c>
      <c r="C89">
        <v>741197.077368501</v>
      </c>
    </row>
    <row r="90" spans="1:3">
      <c r="A90">
        <v>88</v>
      </c>
      <c r="B90">
        <v>7005615.53638383</v>
      </c>
      <c r="C90">
        <v>746912.246933995</v>
      </c>
    </row>
    <row r="91" spans="1:3">
      <c r="A91">
        <v>89</v>
      </c>
      <c r="B91">
        <v>6994846.00634691</v>
      </c>
      <c r="C91">
        <v>750221.111984711</v>
      </c>
    </row>
    <row r="92" spans="1:3">
      <c r="A92">
        <v>90</v>
      </c>
      <c r="B92">
        <v>6995784.61356624</v>
      </c>
      <c r="C92">
        <v>750047.295241888</v>
      </c>
    </row>
    <row r="93" spans="1:3">
      <c r="A93">
        <v>91</v>
      </c>
      <c r="B93">
        <v>6979385.08025325</v>
      </c>
      <c r="C93">
        <v>755873.529423188</v>
      </c>
    </row>
    <row r="94" spans="1:3">
      <c r="A94">
        <v>92</v>
      </c>
      <c r="B94">
        <v>6954643.03926994</v>
      </c>
      <c r="C94">
        <v>763952.05634873</v>
      </c>
    </row>
    <row r="95" spans="1:3">
      <c r="A95">
        <v>93</v>
      </c>
      <c r="B95">
        <v>6932524.82602186</v>
      </c>
      <c r="C95">
        <v>771199.683976028</v>
      </c>
    </row>
    <row r="96" spans="1:3">
      <c r="A96">
        <v>94</v>
      </c>
      <c r="B96">
        <v>6923075.2330274</v>
      </c>
      <c r="C96">
        <v>774105.62877803</v>
      </c>
    </row>
    <row r="97" spans="1:3">
      <c r="A97">
        <v>95</v>
      </c>
      <c r="B97">
        <v>6923497.74961485</v>
      </c>
      <c r="C97">
        <v>773993.45342724</v>
      </c>
    </row>
    <row r="98" spans="1:3">
      <c r="A98">
        <v>96</v>
      </c>
      <c r="B98">
        <v>6905241.46224812</v>
      </c>
      <c r="C98">
        <v>780328.61278171</v>
      </c>
    </row>
    <row r="99" spans="1:3">
      <c r="A99">
        <v>97</v>
      </c>
      <c r="B99">
        <v>6881565.72438541</v>
      </c>
      <c r="C99">
        <v>789408.640134599</v>
      </c>
    </row>
    <row r="100" spans="1:3">
      <c r="A100">
        <v>98</v>
      </c>
      <c r="B100">
        <v>6859023.2846065</v>
      </c>
      <c r="C100">
        <v>799534.80022538</v>
      </c>
    </row>
    <row r="101" spans="1:3">
      <c r="A101">
        <v>99</v>
      </c>
      <c r="B101">
        <v>6847398.83458549</v>
      </c>
      <c r="C101">
        <v>804676.613468889</v>
      </c>
    </row>
    <row r="102" spans="1:3">
      <c r="A102">
        <v>100</v>
      </c>
      <c r="B102">
        <v>6829912.3348766</v>
      </c>
      <c r="C102">
        <v>813499.928906639</v>
      </c>
    </row>
    <row r="103" spans="1:3">
      <c r="A103">
        <v>101</v>
      </c>
      <c r="B103">
        <v>6815627.10071771</v>
      </c>
      <c r="C103">
        <v>821643.360635364</v>
      </c>
    </row>
    <row r="104" spans="1:3">
      <c r="A104">
        <v>102</v>
      </c>
      <c r="B104">
        <v>6809661.32378735</v>
      </c>
      <c r="C104">
        <v>827327.428663767</v>
      </c>
    </row>
    <row r="105" spans="1:3">
      <c r="A105">
        <v>103</v>
      </c>
      <c r="B105">
        <v>6809572.93919983</v>
      </c>
      <c r="C105">
        <v>827092.217731237</v>
      </c>
    </row>
    <row r="106" spans="1:3">
      <c r="A106">
        <v>104</v>
      </c>
      <c r="B106">
        <v>6788738.08771053</v>
      </c>
      <c r="C106">
        <v>836774.844459606</v>
      </c>
    </row>
    <row r="107" spans="1:3">
      <c r="A107">
        <v>105</v>
      </c>
      <c r="B107">
        <v>6777554.99463152</v>
      </c>
      <c r="C107">
        <v>843219.360567321</v>
      </c>
    </row>
    <row r="108" spans="1:3">
      <c r="A108">
        <v>106</v>
      </c>
      <c r="B108">
        <v>6770444.82474206</v>
      </c>
      <c r="C108">
        <v>847124.395830736</v>
      </c>
    </row>
    <row r="109" spans="1:3">
      <c r="A109">
        <v>107</v>
      </c>
      <c r="B109">
        <v>6770983.79273061</v>
      </c>
      <c r="C109">
        <v>846908.120043189</v>
      </c>
    </row>
    <row r="110" spans="1:3">
      <c r="A110">
        <v>108</v>
      </c>
      <c r="B110">
        <v>6761083.72818124</v>
      </c>
      <c r="C110">
        <v>852056.924998192</v>
      </c>
    </row>
    <row r="111" spans="1:3">
      <c r="A111">
        <v>109</v>
      </c>
      <c r="B111">
        <v>6746642.21265684</v>
      </c>
      <c r="C111">
        <v>861067.517435247</v>
      </c>
    </row>
    <row r="112" spans="1:3">
      <c r="A112">
        <v>110</v>
      </c>
      <c r="B112">
        <v>6733446.87789098</v>
      </c>
      <c r="C112">
        <v>869926.787587653</v>
      </c>
    </row>
    <row r="113" spans="1:3">
      <c r="A113">
        <v>111</v>
      </c>
      <c r="B113">
        <v>6727959.38495449</v>
      </c>
      <c r="C113">
        <v>874217.47150822</v>
      </c>
    </row>
    <row r="114" spans="1:3">
      <c r="A114">
        <v>112</v>
      </c>
      <c r="B114">
        <v>6728506.20626443</v>
      </c>
      <c r="C114">
        <v>874172.966587921</v>
      </c>
    </row>
    <row r="115" spans="1:3">
      <c r="A115">
        <v>113</v>
      </c>
      <c r="B115">
        <v>6717991.37776038</v>
      </c>
      <c r="C115">
        <v>881702.97916863</v>
      </c>
    </row>
    <row r="116" spans="1:3">
      <c r="A116">
        <v>114</v>
      </c>
      <c r="B116">
        <v>6705196.35404477</v>
      </c>
      <c r="C116">
        <v>891493.207493076</v>
      </c>
    </row>
    <row r="117" spans="1:3">
      <c r="A117">
        <v>115</v>
      </c>
      <c r="B117">
        <v>6692672.05965254</v>
      </c>
      <c r="C117">
        <v>900383.602957923</v>
      </c>
    </row>
    <row r="118" spans="1:3">
      <c r="A118">
        <v>116</v>
      </c>
      <c r="B118">
        <v>6686438.20069542</v>
      </c>
      <c r="C118">
        <v>905408.945250998</v>
      </c>
    </row>
    <row r="119" spans="1:3">
      <c r="A119">
        <v>117</v>
      </c>
      <c r="B119">
        <v>6677043.20261779</v>
      </c>
      <c r="C119">
        <v>912353.655945922</v>
      </c>
    </row>
    <row r="120" spans="1:3">
      <c r="A120">
        <v>118</v>
      </c>
      <c r="B120">
        <v>6669390.6333453</v>
      </c>
      <c r="C120">
        <v>917496.653992764</v>
      </c>
    </row>
    <row r="121" spans="1:3">
      <c r="A121">
        <v>119</v>
      </c>
      <c r="B121">
        <v>6665904.97156187</v>
      </c>
      <c r="C121">
        <v>917401.56866303</v>
      </c>
    </row>
    <row r="122" spans="1:3">
      <c r="A122">
        <v>120</v>
      </c>
      <c r="B122">
        <v>6665793.97645771</v>
      </c>
      <c r="C122">
        <v>917132.305757173</v>
      </c>
    </row>
    <row r="123" spans="1:3">
      <c r="A123">
        <v>121</v>
      </c>
      <c r="B123">
        <v>6654394.01971828</v>
      </c>
      <c r="C123">
        <v>928879.975041964</v>
      </c>
    </row>
    <row r="124" spans="1:3">
      <c r="A124">
        <v>122</v>
      </c>
      <c r="B124">
        <v>6647486.79104406</v>
      </c>
      <c r="C124">
        <v>935110.246791171</v>
      </c>
    </row>
    <row r="125" spans="1:3">
      <c r="A125">
        <v>123</v>
      </c>
      <c r="B125">
        <v>6643377.73301506</v>
      </c>
      <c r="C125">
        <v>939487.758466578</v>
      </c>
    </row>
    <row r="126" spans="1:3">
      <c r="A126">
        <v>124</v>
      </c>
      <c r="B126">
        <v>6643578.11804687</v>
      </c>
      <c r="C126">
        <v>939384.477556581</v>
      </c>
    </row>
    <row r="127" spans="1:3">
      <c r="A127">
        <v>125</v>
      </c>
      <c r="B127">
        <v>6638004.82914993</v>
      </c>
      <c r="C127">
        <v>945622.709134981</v>
      </c>
    </row>
    <row r="128" spans="1:3">
      <c r="A128">
        <v>126</v>
      </c>
      <c r="B128">
        <v>6629843.52860938</v>
      </c>
      <c r="C128">
        <v>954345.237359766</v>
      </c>
    </row>
    <row r="129" spans="1:3">
      <c r="A129">
        <v>127</v>
      </c>
      <c r="B129">
        <v>6622424.80343521</v>
      </c>
      <c r="C129">
        <v>962506.292256705</v>
      </c>
    </row>
    <row r="130" spans="1:3">
      <c r="A130">
        <v>128</v>
      </c>
      <c r="B130">
        <v>6619283.41729917</v>
      </c>
      <c r="C130">
        <v>965526.232076693</v>
      </c>
    </row>
    <row r="131" spans="1:3">
      <c r="A131">
        <v>129</v>
      </c>
      <c r="B131">
        <v>6619438.15223327</v>
      </c>
      <c r="C131">
        <v>965152.738541435</v>
      </c>
    </row>
    <row r="132" spans="1:3">
      <c r="A132">
        <v>130</v>
      </c>
      <c r="B132">
        <v>6613766.65614661</v>
      </c>
      <c r="C132">
        <v>971579.101974273</v>
      </c>
    </row>
    <row r="133" spans="1:3">
      <c r="A133">
        <v>131</v>
      </c>
      <c r="B133">
        <v>6606752.66002973</v>
      </c>
      <c r="C133">
        <v>979925.931508013</v>
      </c>
    </row>
    <row r="134" spans="1:3">
      <c r="A134">
        <v>132</v>
      </c>
      <c r="B134">
        <v>6600113.24058009</v>
      </c>
      <c r="C134">
        <v>989888.712889317</v>
      </c>
    </row>
    <row r="135" spans="1:3">
      <c r="A135">
        <v>133</v>
      </c>
      <c r="B135">
        <v>6596838.17197997</v>
      </c>
      <c r="C135">
        <v>994528.722281304</v>
      </c>
    </row>
    <row r="136" spans="1:3">
      <c r="A136">
        <v>134</v>
      </c>
      <c r="B136">
        <v>6592238.13947734</v>
      </c>
      <c r="C136">
        <v>1002648.03306367</v>
      </c>
    </row>
    <row r="137" spans="1:3">
      <c r="A137">
        <v>135</v>
      </c>
      <c r="B137">
        <v>6588846.98651105</v>
      </c>
      <c r="C137">
        <v>1010058.84620804</v>
      </c>
    </row>
    <row r="138" spans="1:3">
      <c r="A138">
        <v>136</v>
      </c>
      <c r="B138">
        <v>6587884.19601314</v>
      </c>
      <c r="C138">
        <v>1015820.16748751</v>
      </c>
    </row>
    <row r="139" spans="1:3">
      <c r="A139">
        <v>137</v>
      </c>
      <c r="B139">
        <v>6587813.15640901</v>
      </c>
      <c r="C139">
        <v>1015436.53818255</v>
      </c>
    </row>
    <row r="140" spans="1:3">
      <c r="A140">
        <v>138</v>
      </c>
      <c r="B140">
        <v>6581866.15716164</v>
      </c>
      <c r="C140">
        <v>1023852.96035028</v>
      </c>
    </row>
    <row r="141" spans="1:3">
      <c r="A141">
        <v>139</v>
      </c>
      <c r="B141">
        <v>6578355.83903548</v>
      </c>
      <c r="C141">
        <v>1030687.09408726</v>
      </c>
    </row>
    <row r="142" spans="1:3">
      <c r="A142">
        <v>140</v>
      </c>
      <c r="B142">
        <v>6576180.29490318</v>
      </c>
      <c r="C142">
        <v>1034236.37763098</v>
      </c>
    </row>
    <row r="143" spans="1:3">
      <c r="A143">
        <v>141</v>
      </c>
      <c r="B143">
        <v>6576327.40997992</v>
      </c>
      <c r="C143">
        <v>1034082.01773914</v>
      </c>
    </row>
    <row r="144" spans="1:3">
      <c r="A144">
        <v>142</v>
      </c>
      <c r="B144">
        <v>6573452.35575833</v>
      </c>
      <c r="C144">
        <v>1038641.06392972</v>
      </c>
    </row>
    <row r="145" spans="1:3">
      <c r="A145">
        <v>143</v>
      </c>
      <c r="B145">
        <v>6569469.23865195</v>
      </c>
      <c r="C145">
        <v>1046881.83187803</v>
      </c>
    </row>
    <row r="146" spans="1:3">
      <c r="A146">
        <v>144</v>
      </c>
      <c r="B146">
        <v>6565863.33922493</v>
      </c>
      <c r="C146">
        <v>1055075.33486837</v>
      </c>
    </row>
    <row r="147" spans="1:3">
      <c r="A147">
        <v>145</v>
      </c>
      <c r="B147">
        <v>6564496.44133805</v>
      </c>
      <c r="C147">
        <v>1059135.01958354</v>
      </c>
    </row>
    <row r="148" spans="1:3">
      <c r="A148">
        <v>146</v>
      </c>
      <c r="B148">
        <v>6564683.94959557</v>
      </c>
      <c r="C148">
        <v>1059328.97378326</v>
      </c>
    </row>
    <row r="149" spans="1:3">
      <c r="A149">
        <v>147</v>
      </c>
      <c r="B149">
        <v>6562072.77282213</v>
      </c>
      <c r="C149">
        <v>1065820.99164419</v>
      </c>
    </row>
    <row r="150" spans="1:3">
      <c r="A150">
        <v>148</v>
      </c>
      <c r="B150">
        <v>6559034.36085379</v>
      </c>
      <c r="C150">
        <v>1074775.79092065</v>
      </c>
    </row>
    <row r="151" spans="1:3">
      <c r="A151">
        <v>149</v>
      </c>
      <c r="B151">
        <v>6555926.69667454</v>
      </c>
      <c r="C151">
        <v>1082256.06894887</v>
      </c>
    </row>
    <row r="152" spans="1:3">
      <c r="A152">
        <v>150</v>
      </c>
      <c r="B152">
        <v>6554518.1858034</v>
      </c>
      <c r="C152">
        <v>1086546.29340058</v>
      </c>
    </row>
    <row r="153" spans="1:3">
      <c r="A153">
        <v>151</v>
      </c>
      <c r="B153">
        <v>6554589.5991447</v>
      </c>
      <c r="C153">
        <v>1087192.20290244</v>
      </c>
    </row>
    <row r="154" spans="1:3">
      <c r="A154">
        <v>152</v>
      </c>
      <c r="B154">
        <v>6551966.10020181</v>
      </c>
      <c r="C154">
        <v>1091446.96987203</v>
      </c>
    </row>
    <row r="155" spans="1:3">
      <c r="A155">
        <v>153</v>
      </c>
      <c r="B155">
        <v>6550219.0659737</v>
      </c>
      <c r="C155">
        <v>1097740.30693753</v>
      </c>
    </row>
    <row r="156" spans="1:3">
      <c r="A156">
        <v>154</v>
      </c>
      <c r="B156">
        <v>6549170.47067523</v>
      </c>
      <c r="C156">
        <v>1107977.320671</v>
      </c>
    </row>
    <row r="157" spans="1:3">
      <c r="A157">
        <v>155</v>
      </c>
      <c r="B157">
        <v>6547093.55253814</v>
      </c>
      <c r="C157">
        <v>1112957.95515554</v>
      </c>
    </row>
    <row r="158" spans="1:3">
      <c r="A158">
        <v>156</v>
      </c>
      <c r="B158">
        <v>6545545.1801247</v>
      </c>
      <c r="C158">
        <v>1117524.93549641</v>
      </c>
    </row>
    <row r="159" spans="1:3">
      <c r="A159">
        <v>157</v>
      </c>
      <c r="B159">
        <v>6544717.22052111</v>
      </c>
      <c r="C159">
        <v>1121190.46670452</v>
      </c>
    </row>
    <row r="160" spans="1:3">
      <c r="A160">
        <v>158</v>
      </c>
      <c r="B160">
        <v>6544813.62017914</v>
      </c>
      <c r="C160">
        <v>1121081.35592062</v>
      </c>
    </row>
    <row r="161" spans="1:3">
      <c r="A161">
        <v>159</v>
      </c>
      <c r="B161">
        <v>6543769.41706983</v>
      </c>
      <c r="C161">
        <v>1126028.91241465</v>
      </c>
    </row>
    <row r="162" spans="1:3">
      <c r="A162">
        <v>160</v>
      </c>
      <c r="B162">
        <v>6543742.42392436</v>
      </c>
      <c r="C162">
        <v>1126372.31892774</v>
      </c>
    </row>
    <row r="163" spans="1:3">
      <c r="A163">
        <v>161</v>
      </c>
      <c r="B163">
        <v>6541883.94410339</v>
      </c>
      <c r="C163">
        <v>1133656.00899227</v>
      </c>
    </row>
    <row r="164" spans="1:3">
      <c r="A164">
        <v>162</v>
      </c>
      <c r="B164">
        <v>6541610.18528079</v>
      </c>
      <c r="C164">
        <v>1137370.29745108</v>
      </c>
    </row>
    <row r="165" spans="1:3">
      <c r="A165">
        <v>163</v>
      </c>
      <c r="B165">
        <v>6541630.50435084</v>
      </c>
      <c r="C165">
        <v>1136639.27860513</v>
      </c>
    </row>
    <row r="166" spans="1:3">
      <c r="A166">
        <v>164</v>
      </c>
      <c r="B166">
        <v>6541014.95451725</v>
      </c>
      <c r="C166">
        <v>1139179.37984491</v>
      </c>
    </row>
    <row r="167" spans="1:3">
      <c r="A167">
        <v>165</v>
      </c>
      <c r="B167">
        <v>6540983.64049793</v>
      </c>
      <c r="C167">
        <v>1139379.89153457</v>
      </c>
    </row>
    <row r="168" spans="1:3">
      <c r="A168">
        <v>166</v>
      </c>
      <c r="B168">
        <v>6539455.48798513</v>
      </c>
      <c r="C168">
        <v>1144146.54973753</v>
      </c>
    </row>
    <row r="169" spans="1:3">
      <c r="A169">
        <v>167</v>
      </c>
      <c r="B169">
        <v>6538210.60420784</v>
      </c>
      <c r="C169">
        <v>1150528.39032252</v>
      </c>
    </row>
    <row r="170" spans="1:3">
      <c r="A170">
        <v>168</v>
      </c>
      <c r="B170">
        <v>6537776.95797689</v>
      </c>
      <c r="C170">
        <v>1153762.27986958</v>
      </c>
    </row>
    <row r="171" spans="1:3">
      <c r="A171">
        <v>169</v>
      </c>
      <c r="B171">
        <v>6537832.5523167</v>
      </c>
      <c r="C171">
        <v>1155384.34125993</v>
      </c>
    </row>
    <row r="172" spans="1:3">
      <c r="A172">
        <v>170</v>
      </c>
      <c r="B172">
        <v>6536827.29621815</v>
      </c>
      <c r="C172">
        <v>1161968.89941945</v>
      </c>
    </row>
    <row r="173" spans="1:3">
      <c r="A173">
        <v>171</v>
      </c>
      <c r="B173">
        <v>6535992.82084698</v>
      </c>
      <c r="C173">
        <v>1157218.78899787</v>
      </c>
    </row>
    <row r="174" spans="1:3">
      <c r="A174">
        <v>172</v>
      </c>
      <c r="B174">
        <v>6535314.310161</v>
      </c>
      <c r="C174">
        <v>1162452.35497229</v>
      </c>
    </row>
    <row r="175" spans="1:3">
      <c r="A175">
        <v>173</v>
      </c>
      <c r="B175">
        <v>6534708.25931151</v>
      </c>
      <c r="C175">
        <v>1165743.91293818</v>
      </c>
    </row>
    <row r="176" spans="1:3">
      <c r="A176">
        <v>174</v>
      </c>
      <c r="B176">
        <v>6534434.07766477</v>
      </c>
      <c r="C176">
        <v>1166381.12246888</v>
      </c>
    </row>
    <row r="177" spans="1:3">
      <c r="A177">
        <v>175</v>
      </c>
      <c r="B177">
        <v>6534489.44608517</v>
      </c>
      <c r="C177">
        <v>1165971.04941206</v>
      </c>
    </row>
    <row r="178" spans="1:3">
      <c r="A178">
        <v>176</v>
      </c>
      <c r="B178">
        <v>6533982.01554459</v>
      </c>
      <c r="C178">
        <v>1166599.93061884</v>
      </c>
    </row>
    <row r="179" spans="1:3">
      <c r="A179">
        <v>177</v>
      </c>
      <c r="B179">
        <v>6534043.06829336</v>
      </c>
      <c r="C179">
        <v>1166844.84856454</v>
      </c>
    </row>
    <row r="180" spans="1:3">
      <c r="A180">
        <v>178</v>
      </c>
      <c r="B180">
        <v>6533373.71049038</v>
      </c>
      <c r="C180">
        <v>1169537.25312958</v>
      </c>
    </row>
    <row r="181" spans="1:3">
      <c r="A181">
        <v>179</v>
      </c>
      <c r="B181">
        <v>6533370.15560078</v>
      </c>
      <c r="C181">
        <v>1171996.28642031</v>
      </c>
    </row>
    <row r="182" spans="1:3">
      <c r="A182">
        <v>180</v>
      </c>
      <c r="B182">
        <v>6533445.58672582</v>
      </c>
      <c r="C182">
        <v>1172446.55299174</v>
      </c>
    </row>
    <row r="183" spans="1:3">
      <c r="A183">
        <v>181</v>
      </c>
      <c r="B183">
        <v>6533290.42443458</v>
      </c>
      <c r="C183">
        <v>1169599.58394999</v>
      </c>
    </row>
    <row r="184" spans="1:3">
      <c r="A184">
        <v>182</v>
      </c>
      <c r="B184">
        <v>6533287.15620275</v>
      </c>
      <c r="C184">
        <v>1169642.2519943</v>
      </c>
    </row>
    <row r="185" spans="1:3">
      <c r="A185">
        <v>183</v>
      </c>
      <c r="B185">
        <v>6532734.65633083</v>
      </c>
      <c r="C185">
        <v>1173506.27585354</v>
      </c>
    </row>
    <row r="186" spans="1:3">
      <c r="A186">
        <v>184</v>
      </c>
      <c r="B186">
        <v>6532360.49601324</v>
      </c>
      <c r="C186">
        <v>1175227.55580368</v>
      </c>
    </row>
    <row r="187" spans="1:3">
      <c r="A187">
        <v>185</v>
      </c>
      <c r="B187">
        <v>6532334.29691014</v>
      </c>
      <c r="C187">
        <v>1174850.38359448</v>
      </c>
    </row>
    <row r="188" spans="1:3">
      <c r="A188">
        <v>186</v>
      </c>
      <c r="B188">
        <v>6532441.50005335</v>
      </c>
      <c r="C188">
        <v>1172757.94398572</v>
      </c>
    </row>
    <row r="189" spans="1:3">
      <c r="A189">
        <v>187</v>
      </c>
      <c r="B189">
        <v>6532238.00898552</v>
      </c>
      <c r="C189">
        <v>1173215.96261909</v>
      </c>
    </row>
    <row r="190" spans="1:3">
      <c r="A190">
        <v>188</v>
      </c>
      <c r="B190">
        <v>6532258.76502179</v>
      </c>
      <c r="C190">
        <v>1177439.95506906</v>
      </c>
    </row>
    <row r="191" spans="1:3">
      <c r="A191">
        <v>189</v>
      </c>
      <c r="B191">
        <v>6531927.21589235</v>
      </c>
      <c r="C191">
        <v>1179756.86220208</v>
      </c>
    </row>
    <row r="192" spans="1:3">
      <c r="A192">
        <v>190</v>
      </c>
      <c r="B192">
        <v>6531892.02805497</v>
      </c>
      <c r="C192">
        <v>1181199.68019352</v>
      </c>
    </row>
    <row r="193" spans="1:3">
      <c r="A193">
        <v>191</v>
      </c>
      <c r="B193">
        <v>6532039.56275675</v>
      </c>
      <c r="C193">
        <v>1181461.56425562</v>
      </c>
    </row>
    <row r="194" spans="1:3">
      <c r="A194">
        <v>192</v>
      </c>
      <c r="B194">
        <v>6531731.85055027</v>
      </c>
      <c r="C194">
        <v>1182599.5021167</v>
      </c>
    </row>
    <row r="195" spans="1:3">
      <c r="A195">
        <v>193</v>
      </c>
      <c r="B195">
        <v>6531859.42076053</v>
      </c>
      <c r="C195">
        <v>1182341.90568957</v>
      </c>
    </row>
    <row r="196" spans="1:3">
      <c r="A196">
        <v>194</v>
      </c>
      <c r="B196">
        <v>6531601.08667033</v>
      </c>
      <c r="C196">
        <v>1186409.80509955</v>
      </c>
    </row>
    <row r="197" spans="1:3">
      <c r="A197">
        <v>195</v>
      </c>
      <c r="B197">
        <v>6531633.66461166</v>
      </c>
      <c r="C197">
        <v>1187635.46257654</v>
      </c>
    </row>
    <row r="198" spans="1:3">
      <c r="A198">
        <v>196</v>
      </c>
      <c r="B198">
        <v>6531571.57425845</v>
      </c>
      <c r="C198">
        <v>1189070.22133707</v>
      </c>
    </row>
    <row r="199" spans="1:3">
      <c r="A199">
        <v>197</v>
      </c>
      <c r="B199">
        <v>6531703.28212456</v>
      </c>
      <c r="C199">
        <v>1188193.96242093</v>
      </c>
    </row>
    <row r="200" spans="1:3">
      <c r="A200">
        <v>198</v>
      </c>
      <c r="B200">
        <v>6531654.903537</v>
      </c>
      <c r="C200">
        <v>1190562.50622024</v>
      </c>
    </row>
    <row r="201" spans="1:3">
      <c r="A201">
        <v>199</v>
      </c>
      <c r="B201">
        <v>6531614.94964335</v>
      </c>
      <c r="C201">
        <v>1187603.62292755</v>
      </c>
    </row>
    <row r="202" spans="1:3">
      <c r="A202">
        <v>200</v>
      </c>
      <c r="B202">
        <v>6531525.06207869</v>
      </c>
      <c r="C202">
        <v>1190687.5051867</v>
      </c>
    </row>
    <row r="203" spans="1:3">
      <c r="A203">
        <v>201</v>
      </c>
      <c r="B203">
        <v>6531619.87564561</v>
      </c>
      <c r="C203">
        <v>1192068.69992669</v>
      </c>
    </row>
    <row r="204" spans="1:3">
      <c r="A204">
        <v>202</v>
      </c>
      <c r="B204">
        <v>6531649.22669846</v>
      </c>
      <c r="C204">
        <v>1191280.94493494</v>
      </c>
    </row>
    <row r="205" spans="1:3">
      <c r="A205">
        <v>203</v>
      </c>
      <c r="B205">
        <v>6531567.69382426</v>
      </c>
      <c r="C205">
        <v>1190263.78715084</v>
      </c>
    </row>
    <row r="206" spans="1:3">
      <c r="A206">
        <v>204</v>
      </c>
      <c r="B206">
        <v>6531686.68285815</v>
      </c>
      <c r="C206">
        <v>1188135.46205285</v>
      </c>
    </row>
    <row r="207" spans="1:3">
      <c r="A207">
        <v>205</v>
      </c>
      <c r="B207">
        <v>6531481.82459013</v>
      </c>
      <c r="C207">
        <v>1187133.7512126</v>
      </c>
    </row>
    <row r="208" spans="1:3">
      <c r="A208">
        <v>206</v>
      </c>
      <c r="B208">
        <v>6531751.08726021</v>
      </c>
      <c r="C208">
        <v>1193072.45574649</v>
      </c>
    </row>
    <row r="209" spans="1:3">
      <c r="A209">
        <v>207</v>
      </c>
      <c r="B209">
        <v>6531579.09412552</v>
      </c>
      <c r="C209">
        <v>1184952.31646072</v>
      </c>
    </row>
    <row r="210" spans="1:3">
      <c r="A210">
        <v>208</v>
      </c>
      <c r="B210">
        <v>6531486.06917787</v>
      </c>
      <c r="C210">
        <v>1186160.92779294</v>
      </c>
    </row>
    <row r="211" spans="1:3">
      <c r="A211">
        <v>209</v>
      </c>
      <c r="B211">
        <v>6531465.50894549</v>
      </c>
      <c r="C211">
        <v>1186665.65052771</v>
      </c>
    </row>
    <row r="212" spans="1:3">
      <c r="A212">
        <v>210</v>
      </c>
      <c r="B212">
        <v>6531543.67126814</v>
      </c>
      <c r="C212">
        <v>1186702.57291598</v>
      </c>
    </row>
    <row r="213" spans="1:3">
      <c r="A213">
        <v>211</v>
      </c>
      <c r="B213">
        <v>6531464.35911484</v>
      </c>
      <c r="C213">
        <v>1185788.7688073</v>
      </c>
    </row>
    <row r="214" spans="1:3">
      <c r="A214">
        <v>212</v>
      </c>
      <c r="B214">
        <v>6531568.22447939</v>
      </c>
      <c r="C214">
        <v>1180959.57358182</v>
      </c>
    </row>
    <row r="215" spans="1:3">
      <c r="A215">
        <v>213</v>
      </c>
      <c r="B215">
        <v>6531449.06595725</v>
      </c>
      <c r="C215">
        <v>1187651.75912531</v>
      </c>
    </row>
    <row r="216" spans="1:3">
      <c r="A216">
        <v>214</v>
      </c>
      <c r="B216">
        <v>6531534.87316792</v>
      </c>
      <c r="C216">
        <v>1183507.96404157</v>
      </c>
    </row>
    <row r="217" spans="1:3">
      <c r="A217">
        <v>215</v>
      </c>
      <c r="B217">
        <v>6531485.00801605</v>
      </c>
      <c r="C217">
        <v>1187549.71588436</v>
      </c>
    </row>
    <row r="218" spans="1:3">
      <c r="A218">
        <v>216</v>
      </c>
      <c r="B218">
        <v>6531672.15062101</v>
      </c>
      <c r="C218">
        <v>1186908.39614696</v>
      </c>
    </row>
    <row r="219" spans="1:3">
      <c r="A219">
        <v>217</v>
      </c>
      <c r="B219">
        <v>6531465.03685711</v>
      </c>
      <c r="C219">
        <v>1186614.50536748</v>
      </c>
    </row>
    <row r="220" spans="1:3">
      <c r="A220">
        <v>218</v>
      </c>
      <c r="B220">
        <v>6531432.00811731</v>
      </c>
      <c r="C220">
        <v>1187399.13853349</v>
      </c>
    </row>
    <row r="221" spans="1:3">
      <c r="A221">
        <v>219</v>
      </c>
      <c r="B221">
        <v>6531397.19694271</v>
      </c>
      <c r="C221">
        <v>1188656.45187265</v>
      </c>
    </row>
    <row r="222" spans="1:3">
      <c r="A222">
        <v>220</v>
      </c>
      <c r="B222">
        <v>6531393.66826959</v>
      </c>
      <c r="C222">
        <v>1188018.04642153</v>
      </c>
    </row>
    <row r="223" spans="1:3">
      <c r="A223">
        <v>221</v>
      </c>
      <c r="B223">
        <v>6531379.40147701</v>
      </c>
      <c r="C223">
        <v>1188291.29329448</v>
      </c>
    </row>
    <row r="224" spans="1:3">
      <c r="A224">
        <v>222</v>
      </c>
      <c r="B224">
        <v>6531356.02266409</v>
      </c>
      <c r="C224">
        <v>1188308.52656527</v>
      </c>
    </row>
    <row r="225" spans="1:3">
      <c r="A225">
        <v>223</v>
      </c>
      <c r="B225">
        <v>6531401.00333132</v>
      </c>
      <c r="C225">
        <v>1190846.15757575</v>
      </c>
    </row>
    <row r="226" spans="1:3">
      <c r="A226">
        <v>224</v>
      </c>
      <c r="B226">
        <v>6531338.51607092</v>
      </c>
      <c r="C226">
        <v>1187370.2991194</v>
      </c>
    </row>
    <row r="227" spans="1:3">
      <c r="A227">
        <v>225</v>
      </c>
      <c r="B227">
        <v>6531374.05887705</v>
      </c>
      <c r="C227">
        <v>1189428.91572261</v>
      </c>
    </row>
    <row r="228" spans="1:3">
      <c r="A228">
        <v>226</v>
      </c>
      <c r="B228">
        <v>6531336.55486566</v>
      </c>
      <c r="C228">
        <v>1185589.39531315</v>
      </c>
    </row>
    <row r="229" spans="1:3">
      <c r="A229">
        <v>227</v>
      </c>
      <c r="B229">
        <v>6531340.12440782</v>
      </c>
      <c r="C229">
        <v>1184620.16420636</v>
      </c>
    </row>
    <row r="230" spans="1:3">
      <c r="A230">
        <v>228</v>
      </c>
      <c r="B230">
        <v>6531360.75617066</v>
      </c>
      <c r="C230">
        <v>1185949.81647867</v>
      </c>
    </row>
    <row r="231" spans="1:3">
      <c r="A231">
        <v>229</v>
      </c>
      <c r="B231">
        <v>6531378.98887195</v>
      </c>
      <c r="C231">
        <v>1184017.80624847</v>
      </c>
    </row>
    <row r="232" spans="1:3">
      <c r="A232">
        <v>230</v>
      </c>
      <c r="B232">
        <v>6531370.93149972</v>
      </c>
      <c r="C232">
        <v>1185124.96070759</v>
      </c>
    </row>
    <row r="233" spans="1:3">
      <c r="A233">
        <v>231</v>
      </c>
      <c r="B233">
        <v>6531339.73284061</v>
      </c>
      <c r="C233">
        <v>1183442.40297513</v>
      </c>
    </row>
    <row r="234" spans="1:3">
      <c r="A234">
        <v>232</v>
      </c>
      <c r="B234">
        <v>6531329.15109258</v>
      </c>
      <c r="C234">
        <v>1185762.76477262</v>
      </c>
    </row>
    <row r="235" spans="1:3">
      <c r="A235">
        <v>233</v>
      </c>
      <c r="B235">
        <v>6531347.20931084</v>
      </c>
      <c r="C235">
        <v>1185082.64831605</v>
      </c>
    </row>
    <row r="236" spans="1:3">
      <c r="A236">
        <v>234</v>
      </c>
      <c r="B236">
        <v>6531329.74946479</v>
      </c>
      <c r="C236">
        <v>1186073.27181542</v>
      </c>
    </row>
    <row r="237" spans="1:3">
      <c r="A237">
        <v>235</v>
      </c>
      <c r="B237">
        <v>6531339.43844691</v>
      </c>
      <c r="C237">
        <v>1183601.74984458</v>
      </c>
    </row>
    <row r="238" spans="1:3">
      <c r="A238">
        <v>236</v>
      </c>
      <c r="B238">
        <v>6531329.62443369</v>
      </c>
      <c r="C238">
        <v>1185901.52159759</v>
      </c>
    </row>
    <row r="239" spans="1:3">
      <c r="A239">
        <v>237</v>
      </c>
      <c r="B239">
        <v>6531361.53952842</v>
      </c>
      <c r="C239">
        <v>1186014.17371304</v>
      </c>
    </row>
    <row r="240" spans="1:3">
      <c r="A240">
        <v>238</v>
      </c>
      <c r="B240">
        <v>6531328.57588552</v>
      </c>
      <c r="C240">
        <v>1185006.24435841</v>
      </c>
    </row>
    <row r="241" spans="1:3">
      <c r="A241">
        <v>239</v>
      </c>
      <c r="B241">
        <v>6531335.76982555</v>
      </c>
      <c r="C241">
        <v>1184775.11556914</v>
      </c>
    </row>
    <row r="242" spans="1:3">
      <c r="A242">
        <v>240</v>
      </c>
      <c r="B242">
        <v>6531314.90060726</v>
      </c>
      <c r="C242">
        <v>1186160.69280631</v>
      </c>
    </row>
    <row r="243" spans="1:3">
      <c r="A243">
        <v>241</v>
      </c>
      <c r="B243">
        <v>6531317.19300597</v>
      </c>
      <c r="C243">
        <v>1186068.17451664</v>
      </c>
    </row>
    <row r="244" spans="1:3">
      <c r="A244">
        <v>242</v>
      </c>
      <c r="B244">
        <v>6531314.54687452</v>
      </c>
      <c r="C244">
        <v>1186768.79982833</v>
      </c>
    </row>
    <row r="245" spans="1:3">
      <c r="A245">
        <v>243</v>
      </c>
      <c r="B245">
        <v>6531308.64531648</v>
      </c>
      <c r="C245">
        <v>1187139.9937914</v>
      </c>
    </row>
    <row r="246" spans="1:3">
      <c r="A246">
        <v>244</v>
      </c>
      <c r="B246">
        <v>6531313.32603989</v>
      </c>
      <c r="C246">
        <v>1187044.98882767</v>
      </c>
    </row>
    <row r="247" spans="1:3">
      <c r="A247">
        <v>245</v>
      </c>
      <c r="B247">
        <v>6531306.67256968</v>
      </c>
      <c r="C247">
        <v>1187804.94205902</v>
      </c>
    </row>
    <row r="248" spans="1:3">
      <c r="A248">
        <v>246</v>
      </c>
      <c r="B248">
        <v>6531302.64468507</v>
      </c>
      <c r="C248">
        <v>1187456.86824326</v>
      </c>
    </row>
    <row r="249" spans="1:3">
      <c r="A249">
        <v>247</v>
      </c>
      <c r="B249">
        <v>6531323.23879713</v>
      </c>
      <c r="C249">
        <v>1187055.21852248</v>
      </c>
    </row>
    <row r="250" spans="1:3">
      <c r="A250">
        <v>248</v>
      </c>
      <c r="B250">
        <v>6531294.26404558</v>
      </c>
      <c r="C250">
        <v>1186791.08937754</v>
      </c>
    </row>
    <row r="251" spans="1:3">
      <c r="A251">
        <v>249</v>
      </c>
      <c r="B251">
        <v>6531285.12730697</v>
      </c>
      <c r="C251">
        <v>1186778.91674135</v>
      </c>
    </row>
    <row r="252" spans="1:3">
      <c r="A252">
        <v>250</v>
      </c>
      <c r="B252">
        <v>6531289.43085515</v>
      </c>
      <c r="C252">
        <v>1187499.22224808</v>
      </c>
    </row>
    <row r="253" spans="1:3">
      <c r="A253">
        <v>251</v>
      </c>
      <c r="B253">
        <v>6531283.5854649</v>
      </c>
      <c r="C253">
        <v>1187276.3936198</v>
      </c>
    </row>
    <row r="254" spans="1:3">
      <c r="A254">
        <v>252</v>
      </c>
      <c r="B254">
        <v>6531296.49231925</v>
      </c>
      <c r="C254">
        <v>1187718.58261211</v>
      </c>
    </row>
    <row r="255" spans="1:3">
      <c r="A255">
        <v>253</v>
      </c>
      <c r="B255">
        <v>6531274.14356323</v>
      </c>
      <c r="C255">
        <v>1186270.03786728</v>
      </c>
    </row>
    <row r="256" spans="1:3">
      <c r="A256">
        <v>254</v>
      </c>
      <c r="B256">
        <v>6531290.23931189</v>
      </c>
      <c r="C256">
        <v>1184597.19302976</v>
      </c>
    </row>
    <row r="257" spans="1:3">
      <c r="A257">
        <v>255</v>
      </c>
      <c r="B257">
        <v>6531284.5898789</v>
      </c>
      <c r="C257">
        <v>1186101.209486</v>
      </c>
    </row>
    <row r="258" spans="1:3">
      <c r="A258">
        <v>256</v>
      </c>
      <c r="B258">
        <v>6531282.18297416</v>
      </c>
      <c r="C258">
        <v>1186033.09551796</v>
      </c>
    </row>
    <row r="259" spans="1:3">
      <c r="A259">
        <v>257</v>
      </c>
      <c r="B259">
        <v>6531275.94908017</v>
      </c>
      <c r="C259">
        <v>1186295.04832331</v>
      </c>
    </row>
    <row r="260" spans="1:3">
      <c r="A260">
        <v>258</v>
      </c>
      <c r="B260">
        <v>6531262.71691702</v>
      </c>
      <c r="C260">
        <v>1186137.56060353</v>
      </c>
    </row>
    <row r="261" spans="1:3">
      <c r="A261">
        <v>259</v>
      </c>
      <c r="B261">
        <v>6531262.3574231</v>
      </c>
      <c r="C261">
        <v>1186734.23401724</v>
      </c>
    </row>
    <row r="262" spans="1:3">
      <c r="A262">
        <v>260</v>
      </c>
      <c r="B262">
        <v>6531251.73340006</v>
      </c>
      <c r="C262">
        <v>1186224.72885547</v>
      </c>
    </row>
    <row r="263" spans="1:3">
      <c r="A263">
        <v>261</v>
      </c>
      <c r="B263">
        <v>6531265.28614738</v>
      </c>
      <c r="C263">
        <v>1186103.48204678</v>
      </c>
    </row>
    <row r="264" spans="1:3">
      <c r="A264">
        <v>262</v>
      </c>
      <c r="B264">
        <v>6531248.6352198</v>
      </c>
      <c r="C264">
        <v>1186492.30322843</v>
      </c>
    </row>
    <row r="265" spans="1:3">
      <c r="A265">
        <v>263</v>
      </c>
      <c r="B265">
        <v>6531248.48693924</v>
      </c>
      <c r="C265">
        <v>1185983.91901009</v>
      </c>
    </row>
    <row r="266" spans="1:3">
      <c r="A266">
        <v>264</v>
      </c>
      <c r="B266">
        <v>6531245.73751681</v>
      </c>
      <c r="C266">
        <v>1186009.21734823</v>
      </c>
    </row>
    <row r="267" spans="1:3">
      <c r="A267">
        <v>265</v>
      </c>
      <c r="B267">
        <v>6531251.35625992</v>
      </c>
      <c r="C267">
        <v>1187404.97322131</v>
      </c>
    </row>
    <row r="268" spans="1:3">
      <c r="A268">
        <v>266</v>
      </c>
      <c r="B268">
        <v>6531248.94684604</v>
      </c>
      <c r="C268">
        <v>1185489.11903905</v>
      </c>
    </row>
    <row r="269" spans="1:3">
      <c r="A269">
        <v>267</v>
      </c>
      <c r="B269">
        <v>6531251.3804777</v>
      </c>
      <c r="C269">
        <v>1186877.74163472</v>
      </c>
    </row>
    <row r="270" spans="1:3">
      <c r="A270">
        <v>268</v>
      </c>
      <c r="B270">
        <v>6531248.59671498</v>
      </c>
      <c r="C270">
        <v>1186283.9177788</v>
      </c>
    </row>
    <row r="271" spans="1:3">
      <c r="A271">
        <v>269</v>
      </c>
      <c r="B271">
        <v>6531248.92445586</v>
      </c>
      <c r="C271">
        <v>1186192.0323139</v>
      </c>
    </row>
    <row r="272" spans="1:3">
      <c r="A272">
        <v>270</v>
      </c>
      <c r="B272">
        <v>6531249.10787321</v>
      </c>
      <c r="C272">
        <v>1185186.78016408</v>
      </c>
    </row>
    <row r="273" spans="1:3">
      <c r="A273">
        <v>271</v>
      </c>
      <c r="B273">
        <v>6531247.96725013</v>
      </c>
      <c r="C273">
        <v>1185228.97532087</v>
      </c>
    </row>
    <row r="274" spans="1:3">
      <c r="A274">
        <v>272</v>
      </c>
      <c r="B274">
        <v>6531244.34988037</v>
      </c>
      <c r="C274">
        <v>1185960.96406648</v>
      </c>
    </row>
    <row r="275" spans="1:3">
      <c r="A275">
        <v>273</v>
      </c>
      <c r="B275">
        <v>6531257.5004708</v>
      </c>
      <c r="C275">
        <v>1185563.97774911</v>
      </c>
    </row>
    <row r="276" spans="1:3">
      <c r="A276">
        <v>274</v>
      </c>
      <c r="B276">
        <v>6531244.86077848</v>
      </c>
      <c r="C276">
        <v>1185942.86615757</v>
      </c>
    </row>
    <row r="277" spans="1:3">
      <c r="A277">
        <v>275</v>
      </c>
      <c r="B277">
        <v>6531254.18299396</v>
      </c>
      <c r="C277">
        <v>1186101.54049887</v>
      </c>
    </row>
    <row r="278" spans="1:3">
      <c r="A278">
        <v>276</v>
      </c>
      <c r="B278">
        <v>6531248.18025079</v>
      </c>
      <c r="C278">
        <v>1186189.03482618</v>
      </c>
    </row>
    <row r="279" spans="1:3">
      <c r="A279">
        <v>277</v>
      </c>
      <c r="B279">
        <v>6531254.94943574</v>
      </c>
      <c r="C279">
        <v>1185464.00934126</v>
      </c>
    </row>
    <row r="280" spans="1:3">
      <c r="A280">
        <v>278</v>
      </c>
      <c r="B280">
        <v>6531248.48886301</v>
      </c>
      <c r="C280">
        <v>1186639.15769786</v>
      </c>
    </row>
    <row r="281" spans="1:3">
      <c r="A281">
        <v>279</v>
      </c>
      <c r="B281">
        <v>6531245.01998986</v>
      </c>
      <c r="C281">
        <v>1186063.60115198</v>
      </c>
    </row>
    <row r="282" spans="1:3">
      <c r="A282">
        <v>280</v>
      </c>
      <c r="B282">
        <v>6531246.77539919</v>
      </c>
      <c r="C282">
        <v>1185764.7974001</v>
      </c>
    </row>
    <row r="283" spans="1:3">
      <c r="A283">
        <v>281</v>
      </c>
      <c r="B283">
        <v>6531247.50288283</v>
      </c>
      <c r="C283">
        <v>1185852.23683189</v>
      </c>
    </row>
    <row r="284" spans="1:3">
      <c r="A284">
        <v>282</v>
      </c>
      <c r="B284">
        <v>6531243.40026835</v>
      </c>
      <c r="C284">
        <v>1186749.13614942</v>
      </c>
    </row>
    <row r="285" spans="1:3">
      <c r="A285">
        <v>283</v>
      </c>
      <c r="B285">
        <v>6531244.74508725</v>
      </c>
      <c r="C285">
        <v>1186731.77920603</v>
      </c>
    </row>
    <row r="286" spans="1:3">
      <c r="A286">
        <v>284</v>
      </c>
      <c r="B286">
        <v>6531243.64002657</v>
      </c>
      <c r="C286">
        <v>1187343.75084947</v>
      </c>
    </row>
    <row r="287" spans="1:3">
      <c r="A287">
        <v>285</v>
      </c>
      <c r="B287">
        <v>6531246.29246361</v>
      </c>
      <c r="C287">
        <v>1186886.86354437</v>
      </c>
    </row>
    <row r="288" spans="1:3">
      <c r="A288">
        <v>286</v>
      </c>
      <c r="B288">
        <v>6531243.09555506</v>
      </c>
      <c r="C288">
        <v>1186485.19700641</v>
      </c>
    </row>
    <row r="289" spans="1:3">
      <c r="A289">
        <v>287</v>
      </c>
      <c r="B289">
        <v>6531244.75744552</v>
      </c>
      <c r="C289">
        <v>1186402.45978098</v>
      </c>
    </row>
    <row r="290" spans="1:3">
      <c r="A290">
        <v>288</v>
      </c>
      <c r="B290">
        <v>6531237.34060038</v>
      </c>
      <c r="C290">
        <v>1186298.67573665</v>
      </c>
    </row>
    <row r="291" spans="1:3">
      <c r="A291">
        <v>289</v>
      </c>
      <c r="B291">
        <v>6531236.49455208</v>
      </c>
      <c r="C291">
        <v>1186884.5869978</v>
      </c>
    </row>
    <row r="292" spans="1:3">
      <c r="A292">
        <v>290</v>
      </c>
      <c r="B292">
        <v>6531236.34316968</v>
      </c>
      <c r="C292">
        <v>1186800.15360563</v>
      </c>
    </row>
    <row r="293" spans="1:3">
      <c r="A293">
        <v>291</v>
      </c>
      <c r="B293">
        <v>6531238.7175272</v>
      </c>
      <c r="C293">
        <v>1185954.0177083</v>
      </c>
    </row>
    <row r="294" spans="1:3">
      <c r="A294">
        <v>292</v>
      </c>
      <c r="B294">
        <v>6531235.88481433</v>
      </c>
      <c r="C294">
        <v>1186904.58455565</v>
      </c>
    </row>
    <row r="295" spans="1:3">
      <c r="A295">
        <v>293</v>
      </c>
      <c r="B295">
        <v>6531236.10364947</v>
      </c>
      <c r="C295">
        <v>1187092.72961365</v>
      </c>
    </row>
    <row r="296" spans="1:3">
      <c r="A296">
        <v>294</v>
      </c>
      <c r="B296">
        <v>6531236.12718347</v>
      </c>
      <c r="C296">
        <v>1187036.03599182</v>
      </c>
    </row>
    <row r="297" spans="1:3">
      <c r="A297">
        <v>295</v>
      </c>
      <c r="B297">
        <v>6531238.07756618</v>
      </c>
      <c r="C297">
        <v>1187062.3187721</v>
      </c>
    </row>
    <row r="298" spans="1:3">
      <c r="A298">
        <v>296</v>
      </c>
      <c r="B298">
        <v>6531237.06264657</v>
      </c>
      <c r="C298">
        <v>1186904.8364543</v>
      </c>
    </row>
    <row r="299" spans="1:3">
      <c r="A299">
        <v>297</v>
      </c>
      <c r="B299">
        <v>6531235.31556796</v>
      </c>
      <c r="C299">
        <v>1186765.80548987</v>
      </c>
    </row>
    <row r="300" spans="1:3">
      <c r="A300">
        <v>298</v>
      </c>
      <c r="B300">
        <v>6531236.104484</v>
      </c>
      <c r="C300">
        <v>1186685.78211761</v>
      </c>
    </row>
    <row r="301" spans="1:3">
      <c r="A301">
        <v>299</v>
      </c>
      <c r="B301">
        <v>6531236.21805123</v>
      </c>
      <c r="C301">
        <v>1187075.30758238</v>
      </c>
    </row>
    <row r="302" spans="1:3">
      <c r="A302">
        <v>300</v>
      </c>
      <c r="B302">
        <v>6531236.52422393</v>
      </c>
      <c r="C302">
        <v>1187131.63735616</v>
      </c>
    </row>
    <row r="303" spans="1:3">
      <c r="A303">
        <v>301</v>
      </c>
      <c r="B303">
        <v>6531236.8481862</v>
      </c>
      <c r="C303">
        <v>1186426.00596027</v>
      </c>
    </row>
    <row r="304" spans="1:3">
      <c r="A304">
        <v>302</v>
      </c>
      <c r="B304">
        <v>6531237.050221</v>
      </c>
      <c r="C304">
        <v>1186464.86719768</v>
      </c>
    </row>
    <row r="305" spans="1:3">
      <c r="A305">
        <v>303</v>
      </c>
      <c r="B305">
        <v>6531235.58583224</v>
      </c>
      <c r="C305">
        <v>1186697.07491569</v>
      </c>
    </row>
    <row r="306" spans="1:3">
      <c r="A306">
        <v>304</v>
      </c>
      <c r="B306">
        <v>6531236.00400955</v>
      </c>
      <c r="C306">
        <v>1186638.82880577</v>
      </c>
    </row>
    <row r="307" spans="1:3">
      <c r="A307">
        <v>305</v>
      </c>
      <c r="B307">
        <v>6531237.39065595</v>
      </c>
      <c r="C307">
        <v>1187382.51589607</v>
      </c>
    </row>
    <row r="308" spans="1:3">
      <c r="A308">
        <v>306</v>
      </c>
      <c r="B308">
        <v>6531235.50859881</v>
      </c>
      <c r="C308">
        <v>1186453.66186004</v>
      </c>
    </row>
    <row r="309" spans="1:3">
      <c r="A309">
        <v>307</v>
      </c>
      <c r="B309">
        <v>6531235.81028088</v>
      </c>
      <c r="C309">
        <v>1186359.94075781</v>
      </c>
    </row>
    <row r="310" spans="1:3">
      <c r="A310">
        <v>308</v>
      </c>
      <c r="B310">
        <v>6531235.61022755</v>
      </c>
      <c r="C310">
        <v>1186486.83219642</v>
      </c>
    </row>
    <row r="311" spans="1:3">
      <c r="A311">
        <v>309</v>
      </c>
      <c r="B311">
        <v>6531234.83679106</v>
      </c>
      <c r="C311">
        <v>1186816.17510011</v>
      </c>
    </row>
    <row r="312" spans="1:3">
      <c r="A312">
        <v>310</v>
      </c>
      <c r="B312">
        <v>6531235.68115453</v>
      </c>
      <c r="C312">
        <v>1186893.37962773</v>
      </c>
    </row>
    <row r="313" spans="1:3">
      <c r="A313">
        <v>311</v>
      </c>
      <c r="B313">
        <v>6531235.0902366</v>
      </c>
      <c r="C313">
        <v>1186775.1142305</v>
      </c>
    </row>
    <row r="314" spans="1:3">
      <c r="A314">
        <v>312</v>
      </c>
      <c r="B314">
        <v>6531235.28526129</v>
      </c>
      <c r="C314">
        <v>1186864.8171681</v>
      </c>
    </row>
    <row r="315" spans="1:3">
      <c r="A315">
        <v>313</v>
      </c>
      <c r="B315">
        <v>6531235.09394666</v>
      </c>
      <c r="C315">
        <v>1186725.25322617</v>
      </c>
    </row>
    <row r="316" spans="1:3">
      <c r="A316">
        <v>314</v>
      </c>
      <c r="B316">
        <v>6531234.53966058</v>
      </c>
      <c r="C316">
        <v>1186854.93453146</v>
      </c>
    </row>
    <row r="317" spans="1:3">
      <c r="A317">
        <v>315</v>
      </c>
      <c r="B317">
        <v>6531234.97269737</v>
      </c>
      <c r="C317">
        <v>1186963.15137447</v>
      </c>
    </row>
    <row r="318" spans="1:3">
      <c r="A318">
        <v>316</v>
      </c>
      <c r="B318">
        <v>6531234.30055539</v>
      </c>
      <c r="C318">
        <v>1187075.66543064</v>
      </c>
    </row>
    <row r="319" spans="1:3">
      <c r="A319">
        <v>317</v>
      </c>
      <c r="B319">
        <v>6531234.57755524</v>
      </c>
      <c r="C319">
        <v>1186958.88088443</v>
      </c>
    </row>
    <row r="320" spans="1:3">
      <c r="A320">
        <v>318</v>
      </c>
      <c r="B320">
        <v>6531233.3437945</v>
      </c>
      <c r="C320">
        <v>1186985.98524317</v>
      </c>
    </row>
    <row r="321" spans="1:3">
      <c r="A321">
        <v>319</v>
      </c>
      <c r="B321">
        <v>6531232.68847627</v>
      </c>
      <c r="C321">
        <v>1186965.98365621</v>
      </c>
    </row>
    <row r="322" spans="1:3">
      <c r="A322">
        <v>320</v>
      </c>
      <c r="B322">
        <v>6531232.94959167</v>
      </c>
      <c r="C322">
        <v>1186729.88667473</v>
      </c>
    </row>
    <row r="323" spans="1:3">
      <c r="A323">
        <v>321</v>
      </c>
      <c r="B323">
        <v>6531233.20222069</v>
      </c>
      <c r="C323">
        <v>1187136.23608223</v>
      </c>
    </row>
    <row r="324" spans="1:3">
      <c r="A324">
        <v>322</v>
      </c>
      <c r="B324">
        <v>6531232.9232361</v>
      </c>
      <c r="C324">
        <v>1186987.51311673</v>
      </c>
    </row>
    <row r="325" spans="1:3">
      <c r="A325">
        <v>323</v>
      </c>
      <c r="B325">
        <v>6531233.3262177</v>
      </c>
      <c r="C325">
        <v>1186923.13396153</v>
      </c>
    </row>
    <row r="326" spans="1:3">
      <c r="A326">
        <v>324</v>
      </c>
      <c r="B326">
        <v>6531232.91138898</v>
      </c>
      <c r="C326">
        <v>1187019.89802058</v>
      </c>
    </row>
    <row r="327" spans="1:3">
      <c r="A327">
        <v>325</v>
      </c>
      <c r="B327">
        <v>6531232.42964252</v>
      </c>
      <c r="C327">
        <v>1186592.71473772</v>
      </c>
    </row>
    <row r="328" spans="1:3">
      <c r="A328">
        <v>326</v>
      </c>
      <c r="B328">
        <v>6531232.73262288</v>
      </c>
      <c r="C328">
        <v>1186593.91889476</v>
      </c>
    </row>
    <row r="329" spans="1:3">
      <c r="A329">
        <v>327</v>
      </c>
      <c r="B329">
        <v>6531232.57860471</v>
      </c>
      <c r="C329">
        <v>1186739.91756898</v>
      </c>
    </row>
    <row r="330" spans="1:3">
      <c r="A330">
        <v>328</v>
      </c>
      <c r="B330">
        <v>6531232.46223984</v>
      </c>
      <c r="C330">
        <v>1186648.98104447</v>
      </c>
    </row>
    <row r="331" spans="1:3">
      <c r="A331">
        <v>329</v>
      </c>
      <c r="B331">
        <v>6531233.04718002</v>
      </c>
      <c r="C331">
        <v>1186477.88982304</v>
      </c>
    </row>
    <row r="332" spans="1:3">
      <c r="A332">
        <v>330</v>
      </c>
      <c r="B332">
        <v>6531232.72660433</v>
      </c>
      <c r="C332">
        <v>1186588.62946623</v>
      </c>
    </row>
    <row r="333" spans="1:3">
      <c r="A333">
        <v>331</v>
      </c>
      <c r="B333">
        <v>6531232.63275083</v>
      </c>
      <c r="C333">
        <v>1186538.2820317</v>
      </c>
    </row>
    <row r="334" spans="1:3">
      <c r="A334">
        <v>332</v>
      </c>
      <c r="B334">
        <v>6531232.55603891</v>
      </c>
      <c r="C334">
        <v>1186736.18974805</v>
      </c>
    </row>
    <row r="335" spans="1:3">
      <c r="A335">
        <v>333</v>
      </c>
      <c r="B335">
        <v>6531232.31767299</v>
      </c>
      <c r="C335">
        <v>1186783.41112076</v>
      </c>
    </row>
    <row r="336" spans="1:3">
      <c r="A336">
        <v>334</v>
      </c>
      <c r="B336">
        <v>6531232.42997763</v>
      </c>
      <c r="C336">
        <v>1186655.12986806</v>
      </c>
    </row>
    <row r="337" spans="1:3">
      <c r="A337">
        <v>335</v>
      </c>
      <c r="B337">
        <v>6531233.47171267</v>
      </c>
      <c r="C337">
        <v>1186805.45723022</v>
      </c>
    </row>
    <row r="338" spans="1:3">
      <c r="A338">
        <v>336</v>
      </c>
      <c r="B338">
        <v>6531232.30112803</v>
      </c>
      <c r="C338">
        <v>1186694.67615199</v>
      </c>
    </row>
    <row r="339" spans="1:3">
      <c r="A339">
        <v>337</v>
      </c>
      <c r="B339">
        <v>6531232.93720677</v>
      </c>
      <c r="C339">
        <v>1187031.97638404</v>
      </c>
    </row>
    <row r="340" spans="1:3">
      <c r="A340">
        <v>338</v>
      </c>
      <c r="B340">
        <v>6531232.34157865</v>
      </c>
      <c r="C340">
        <v>1186734.95653177</v>
      </c>
    </row>
    <row r="341" spans="1:3">
      <c r="A341">
        <v>339</v>
      </c>
      <c r="B341">
        <v>6531232.2878121</v>
      </c>
      <c r="C341">
        <v>1186513.11111893</v>
      </c>
    </row>
    <row r="342" spans="1:3">
      <c r="A342">
        <v>340</v>
      </c>
      <c r="B342">
        <v>6531232.17250879</v>
      </c>
      <c r="C342">
        <v>1186597.05035635</v>
      </c>
    </row>
    <row r="343" spans="1:3">
      <c r="A343">
        <v>341</v>
      </c>
      <c r="B343">
        <v>6531232.18031913</v>
      </c>
      <c r="C343">
        <v>1186519.15770277</v>
      </c>
    </row>
    <row r="344" spans="1:3">
      <c r="A344">
        <v>342</v>
      </c>
      <c r="B344">
        <v>6531232.41688646</v>
      </c>
      <c r="C344">
        <v>1186475.84371302</v>
      </c>
    </row>
    <row r="345" spans="1:3">
      <c r="A345">
        <v>343</v>
      </c>
      <c r="B345">
        <v>6531232.16863585</v>
      </c>
      <c r="C345">
        <v>1186688.91007274</v>
      </c>
    </row>
    <row r="346" spans="1:3">
      <c r="A346">
        <v>344</v>
      </c>
      <c r="B346">
        <v>6531232.00798664</v>
      </c>
      <c r="C346">
        <v>1186724.50904452</v>
      </c>
    </row>
    <row r="347" spans="1:3">
      <c r="A347">
        <v>345</v>
      </c>
      <c r="B347">
        <v>6531232.1352467</v>
      </c>
      <c r="C347">
        <v>1186755.38805557</v>
      </c>
    </row>
    <row r="348" spans="1:3">
      <c r="A348">
        <v>346</v>
      </c>
      <c r="B348">
        <v>6531232.0953729</v>
      </c>
      <c r="C348">
        <v>1186761.85086997</v>
      </c>
    </row>
    <row r="349" spans="1:3">
      <c r="A349">
        <v>347</v>
      </c>
      <c r="B349">
        <v>6531232.12630347</v>
      </c>
      <c r="C349">
        <v>1186705.33956502</v>
      </c>
    </row>
    <row r="350" spans="1:3">
      <c r="A350">
        <v>348</v>
      </c>
      <c r="B350">
        <v>6531232.16775959</v>
      </c>
      <c r="C350">
        <v>1186682.5744785</v>
      </c>
    </row>
    <row r="351" spans="1:3">
      <c r="A351">
        <v>349</v>
      </c>
      <c r="B351">
        <v>6531232.01607218</v>
      </c>
      <c r="C351">
        <v>1186684.26345446</v>
      </c>
    </row>
    <row r="352" spans="1:3">
      <c r="A352">
        <v>350</v>
      </c>
      <c r="B352">
        <v>6531232.21075527</v>
      </c>
      <c r="C352">
        <v>1186690.20622604</v>
      </c>
    </row>
    <row r="353" spans="1:3">
      <c r="A353">
        <v>351</v>
      </c>
      <c r="B353">
        <v>6531232.02479707</v>
      </c>
      <c r="C353">
        <v>1186769.00185661</v>
      </c>
    </row>
    <row r="354" spans="1:3">
      <c r="A354">
        <v>352</v>
      </c>
      <c r="B354">
        <v>6531231.82190671</v>
      </c>
      <c r="C354">
        <v>1186896.58938513</v>
      </c>
    </row>
    <row r="355" spans="1:3">
      <c r="A355">
        <v>353</v>
      </c>
      <c r="B355">
        <v>6531231.67682667</v>
      </c>
      <c r="C355">
        <v>1186797.2931342</v>
      </c>
    </row>
    <row r="356" spans="1:3">
      <c r="A356">
        <v>354</v>
      </c>
      <c r="B356">
        <v>6531231.8004103</v>
      </c>
      <c r="C356">
        <v>1186763.85358701</v>
      </c>
    </row>
    <row r="357" spans="1:3">
      <c r="A357">
        <v>355</v>
      </c>
      <c r="B357">
        <v>6531231.62550125</v>
      </c>
      <c r="C357">
        <v>1186879.44216825</v>
      </c>
    </row>
    <row r="358" spans="1:3">
      <c r="A358">
        <v>356</v>
      </c>
      <c r="B358">
        <v>6531231.71451497</v>
      </c>
      <c r="C358">
        <v>1186832.38464248</v>
      </c>
    </row>
    <row r="359" spans="1:3">
      <c r="A359">
        <v>357</v>
      </c>
      <c r="B359">
        <v>6531231.47286582</v>
      </c>
      <c r="C359">
        <v>1186861.40217668</v>
      </c>
    </row>
    <row r="360" spans="1:3">
      <c r="A360">
        <v>358</v>
      </c>
      <c r="B360">
        <v>6531231.59039191</v>
      </c>
      <c r="C360">
        <v>1186823.66142606</v>
      </c>
    </row>
    <row r="361" spans="1:3">
      <c r="A361">
        <v>359</v>
      </c>
      <c r="B361">
        <v>6531231.60079464</v>
      </c>
      <c r="C361">
        <v>1186937.52211938</v>
      </c>
    </row>
    <row r="362" spans="1:3">
      <c r="A362">
        <v>360</v>
      </c>
      <c r="B362">
        <v>6531231.49421289</v>
      </c>
      <c r="C362">
        <v>1186858.34230463</v>
      </c>
    </row>
    <row r="363" spans="1:3">
      <c r="A363">
        <v>361</v>
      </c>
      <c r="B363">
        <v>6531231.51857935</v>
      </c>
      <c r="C363">
        <v>1186952.31516564</v>
      </c>
    </row>
    <row r="364" spans="1:3">
      <c r="A364">
        <v>362</v>
      </c>
      <c r="B364">
        <v>6531231.42806492</v>
      </c>
      <c r="C364">
        <v>1186844.2908359</v>
      </c>
    </row>
    <row r="365" spans="1:3">
      <c r="A365">
        <v>363</v>
      </c>
      <c r="B365">
        <v>6531231.48339535</v>
      </c>
      <c r="C365">
        <v>1186807.95619767</v>
      </c>
    </row>
    <row r="366" spans="1:3">
      <c r="A366">
        <v>364</v>
      </c>
      <c r="B366">
        <v>6531231.35029772</v>
      </c>
      <c r="C366">
        <v>1186886.50264847</v>
      </c>
    </row>
    <row r="367" spans="1:3">
      <c r="A367">
        <v>365</v>
      </c>
      <c r="B367">
        <v>6531231.45348789</v>
      </c>
      <c r="C367">
        <v>1186921.56808747</v>
      </c>
    </row>
    <row r="368" spans="1:3">
      <c r="A368">
        <v>366</v>
      </c>
      <c r="B368">
        <v>6531231.41678724</v>
      </c>
      <c r="C368">
        <v>1186920.09029488</v>
      </c>
    </row>
    <row r="369" spans="1:3">
      <c r="A369">
        <v>367</v>
      </c>
      <c r="B369">
        <v>6531231.42910378</v>
      </c>
      <c r="C369">
        <v>1186836.68048289</v>
      </c>
    </row>
    <row r="370" spans="1:3">
      <c r="A370">
        <v>368</v>
      </c>
      <c r="B370">
        <v>6531231.39878183</v>
      </c>
      <c r="C370">
        <v>1186813.15205473</v>
      </c>
    </row>
    <row r="371" spans="1:3">
      <c r="A371">
        <v>369</v>
      </c>
      <c r="B371">
        <v>6531231.42774</v>
      </c>
      <c r="C371">
        <v>1186919.1921668</v>
      </c>
    </row>
    <row r="372" spans="1:3">
      <c r="A372">
        <v>370</v>
      </c>
      <c r="B372">
        <v>6531231.55263487</v>
      </c>
      <c r="C372">
        <v>1186678.23704533</v>
      </c>
    </row>
    <row r="373" spans="1:3">
      <c r="A373">
        <v>371</v>
      </c>
      <c r="B373">
        <v>6531231.34446015</v>
      </c>
      <c r="C373">
        <v>1186942.25345674</v>
      </c>
    </row>
    <row r="374" spans="1:3">
      <c r="A374">
        <v>372</v>
      </c>
      <c r="B374">
        <v>6531231.31772921</v>
      </c>
      <c r="C374">
        <v>1187010.3923995</v>
      </c>
    </row>
    <row r="375" spans="1:3">
      <c r="A375">
        <v>373</v>
      </c>
      <c r="B375">
        <v>6531231.32399668</v>
      </c>
      <c r="C375">
        <v>1186968.83022865</v>
      </c>
    </row>
    <row r="376" spans="1:3">
      <c r="A376">
        <v>374</v>
      </c>
      <c r="B376">
        <v>6531231.36622521</v>
      </c>
      <c r="C376">
        <v>1186964.08023398</v>
      </c>
    </row>
    <row r="377" spans="1:3">
      <c r="A377">
        <v>375</v>
      </c>
      <c r="B377">
        <v>6531231.36193755</v>
      </c>
      <c r="C377">
        <v>1186983.8241352</v>
      </c>
    </row>
    <row r="378" spans="1:3">
      <c r="A378">
        <v>376</v>
      </c>
      <c r="B378">
        <v>6531231.30910724</v>
      </c>
      <c r="C378">
        <v>1187016.33876232</v>
      </c>
    </row>
    <row r="379" spans="1:3">
      <c r="A379">
        <v>377</v>
      </c>
      <c r="B379">
        <v>6531231.39591854</v>
      </c>
      <c r="C379">
        <v>1186956.34240405</v>
      </c>
    </row>
    <row r="380" spans="1:3">
      <c r="A380">
        <v>378</v>
      </c>
      <c r="B380">
        <v>6531231.4747929</v>
      </c>
      <c r="C380">
        <v>1187283.75910654</v>
      </c>
    </row>
    <row r="381" spans="1:3">
      <c r="A381">
        <v>379</v>
      </c>
      <c r="B381">
        <v>6531231.35351897</v>
      </c>
      <c r="C381">
        <v>1186994.77365003</v>
      </c>
    </row>
    <row r="382" spans="1:3">
      <c r="A382">
        <v>380</v>
      </c>
      <c r="B382">
        <v>6531231.41743292</v>
      </c>
      <c r="C382">
        <v>1186976.54165075</v>
      </c>
    </row>
    <row r="383" spans="1:3">
      <c r="A383">
        <v>381</v>
      </c>
      <c r="B383">
        <v>6531231.3493791</v>
      </c>
      <c r="C383">
        <v>1186926.48661553</v>
      </c>
    </row>
    <row r="384" spans="1:3">
      <c r="A384">
        <v>382</v>
      </c>
      <c r="B384">
        <v>6531231.39043159</v>
      </c>
      <c r="C384">
        <v>1187031.721053</v>
      </c>
    </row>
    <row r="385" spans="1:3">
      <c r="A385">
        <v>383</v>
      </c>
      <c r="B385">
        <v>6531231.3791169</v>
      </c>
      <c r="C385">
        <v>1187056.27882932</v>
      </c>
    </row>
    <row r="386" spans="1:3">
      <c r="A386">
        <v>384</v>
      </c>
      <c r="B386">
        <v>6531231.33003373</v>
      </c>
      <c r="C386">
        <v>1187004.90408697</v>
      </c>
    </row>
    <row r="387" spans="1:3">
      <c r="A387">
        <v>385</v>
      </c>
      <c r="B387">
        <v>6531231.3133813</v>
      </c>
      <c r="C387">
        <v>1187005.84208864</v>
      </c>
    </row>
    <row r="388" spans="1:3">
      <c r="A388">
        <v>386</v>
      </c>
      <c r="B388">
        <v>6531231.34811804</v>
      </c>
      <c r="C388">
        <v>1187037.45151945</v>
      </c>
    </row>
    <row r="389" spans="1:3">
      <c r="A389">
        <v>387</v>
      </c>
      <c r="B389">
        <v>6531231.30481443</v>
      </c>
      <c r="C389">
        <v>1186942.05694964</v>
      </c>
    </row>
    <row r="390" spans="1:3">
      <c r="A390">
        <v>388</v>
      </c>
      <c r="B390">
        <v>6531231.31792449</v>
      </c>
      <c r="C390">
        <v>1186950.29848526</v>
      </c>
    </row>
    <row r="391" spans="1:3">
      <c r="A391">
        <v>389</v>
      </c>
      <c r="B391">
        <v>6531231.31408675</v>
      </c>
      <c r="C391">
        <v>1186926.18631707</v>
      </c>
    </row>
    <row r="392" spans="1:3">
      <c r="A392">
        <v>390</v>
      </c>
      <c r="B392">
        <v>6531231.35201601</v>
      </c>
      <c r="C392">
        <v>1186954.51880485</v>
      </c>
    </row>
    <row r="393" spans="1:3">
      <c r="A393">
        <v>391</v>
      </c>
      <c r="B393">
        <v>6531231.31162926</v>
      </c>
      <c r="C393">
        <v>1186908.24555427</v>
      </c>
    </row>
    <row r="394" spans="1:3">
      <c r="A394">
        <v>392</v>
      </c>
      <c r="B394">
        <v>6531231.32369828</v>
      </c>
      <c r="C394">
        <v>1186966.41997167</v>
      </c>
    </row>
    <row r="395" spans="1:3">
      <c r="A395">
        <v>393</v>
      </c>
      <c r="B395">
        <v>6531231.28185725</v>
      </c>
      <c r="C395">
        <v>1187044.60659985</v>
      </c>
    </row>
    <row r="396" spans="1:3">
      <c r="A396">
        <v>394</v>
      </c>
      <c r="B396">
        <v>6531231.28587303</v>
      </c>
      <c r="C396">
        <v>1187044.21700218</v>
      </c>
    </row>
    <row r="397" spans="1:3">
      <c r="A397">
        <v>395</v>
      </c>
      <c r="B397">
        <v>6531231.22685476</v>
      </c>
      <c r="C397">
        <v>1187009.16375186</v>
      </c>
    </row>
    <row r="398" spans="1:3">
      <c r="A398">
        <v>396</v>
      </c>
      <c r="B398">
        <v>6531231.25517052</v>
      </c>
      <c r="C398">
        <v>1186943.45612763</v>
      </c>
    </row>
    <row r="399" spans="1:3">
      <c r="A399">
        <v>397</v>
      </c>
      <c r="B399">
        <v>6531231.2564063</v>
      </c>
      <c r="C399">
        <v>1187011.62670241</v>
      </c>
    </row>
    <row r="400" spans="1:3">
      <c r="A400">
        <v>398</v>
      </c>
      <c r="B400">
        <v>6531231.22250058</v>
      </c>
      <c r="C400">
        <v>1187036.10723209</v>
      </c>
    </row>
    <row r="401" spans="1:3">
      <c r="A401">
        <v>399</v>
      </c>
      <c r="B401">
        <v>6531231.24477619</v>
      </c>
      <c r="C401">
        <v>1187062.14513592</v>
      </c>
    </row>
    <row r="402" spans="1:3">
      <c r="A402">
        <v>400</v>
      </c>
      <c r="B402">
        <v>6531231.19902496</v>
      </c>
      <c r="C402">
        <v>1186946.34724734</v>
      </c>
    </row>
    <row r="403" spans="1:3">
      <c r="A403">
        <v>401</v>
      </c>
      <c r="B403">
        <v>6531231.21732644</v>
      </c>
      <c r="C403">
        <v>1186953.14099005</v>
      </c>
    </row>
    <row r="404" spans="1:3">
      <c r="A404">
        <v>402</v>
      </c>
      <c r="B404">
        <v>6531231.22635394</v>
      </c>
      <c r="C404">
        <v>1186956.00280452</v>
      </c>
    </row>
    <row r="405" spans="1:3">
      <c r="A405">
        <v>403</v>
      </c>
      <c r="B405">
        <v>6531231.21929297</v>
      </c>
      <c r="C405">
        <v>1186928.80767029</v>
      </c>
    </row>
    <row r="406" spans="1:3">
      <c r="A406">
        <v>404</v>
      </c>
      <c r="B406">
        <v>6531231.20161278</v>
      </c>
      <c r="C406">
        <v>1186933.37262906</v>
      </c>
    </row>
    <row r="407" spans="1:3">
      <c r="A407">
        <v>405</v>
      </c>
      <c r="B407">
        <v>6531231.22107621</v>
      </c>
      <c r="C407">
        <v>1186960.21943293</v>
      </c>
    </row>
    <row r="408" spans="1:3">
      <c r="A408">
        <v>406</v>
      </c>
      <c r="B408">
        <v>6531231.25193138</v>
      </c>
      <c r="C408">
        <v>1186978.95883465</v>
      </c>
    </row>
    <row r="409" spans="1:3">
      <c r="A409">
        <v>407</v>
      </c>
      <c r="B409">
        <v>6531231.22314981</v>
      </c>
      <c r="C409">
        <v>1186964.39280358</v>
      </c>
    </row>
    <row r="410" spans="1:3">
      <c r="A410">
        <v>408</v>
      </c>
      <c r="B410">
        <v>6531231.23053294</v>
      </c>
      <c r="C410">
        <v>1186940.84518717</v>
      </c>
    </row>
    <row r="411" spans="1:3">
      <c r="A411">
        <v>409</v>
      </c>
      <c r="B411">
        <v>6531231.23064253</v>
      </c>
      <c r="C411">
        <v>1186900.30533028</v>
      </c>
    </row>
    <row r="412" spans="1:3">
      <c r="A412">
        <v>410</v>
      </c>
      <c r="B412">
        <v>6531231.22361311</v>
      </c>
      <c r="C412">
        <v>1186847.25404456</v>
      </c>
    </row>
    <row r="413" spans="1:3">
      <c r="A413">
        <v>411</v>
      </c>
      <c r="B413">
        <v>6531231.19678401</v>
      </c>
      <c r="C413">
        <v>1186944.70426415</v>
      </c>
    </row>
    <row r="414" spans="1:3">
      <c r="A414">
        <v>412</v>
      </c>
      <c r="B414">
        <v>6531231.18438582</v>
      </c>
      <c r="C414">
        <v>1186942.33423147</v>
      </c>
    </row>
    <row r="415" spans="1:3">
      <c r="A415">
        <v>413</v>
      </c>
      <c r="B415">
        <v>6531231.21494366</v>
      </c>
      <c r="C415">
        <v>1186977.11777844</v>
      </c>
    </row>
    <row r="416" spans="1:3">
      <c r="A416">
        <v>414</v>
      </c>
      <c r="B416">
        <v>6531231.17880236</v>
      </c>
      <c r="C416">
        <v>1186948.30339428</v>
      </c>
    </row>
    <row r="417" spans="1:3">
      <c r="A417">
        <v>415</v>
      </c>
      <c r="B417">
        <v>6531231.18347307</v>
      </c>
      <c r="C417">
        <v>1186938.44418556</v>
      </c>
    </row>
    <row r="418" spans="1:3">
      <c r="A418">
        <v>416</v>
      </c>
      <c r="B418">
        <v>6531231.196854</v>
      </c>
      <c r="C418">
        <v>1186890.46374503</v>
      </c>
    </row>
    <row r="419" spans="1:3">
      <c r="A419">
        <v>417</v>
      </c>
      <c r="B419">
        <v>6531231.16594684</v>
      </c>
      <c r="C419">
        <v>1186962.28224212</v>
      </c>
    </row>
    <row r="420" spans="1:3">
      <c r="A420">
        <v>418</v>
      </c>
      <c r="B420">
        <v>6531231.16791898</v>
      </c>
      <c r="C420">
        <v>1186978.39388208</v>
      </c>
    </row>
    <row r="421" spans="1:3">
      <c r="A421">
        <v>419</v>
      </c>
      <c r="B421">
        <v>6531231.18219268</v>
      </c>
      <c r="C421">
        <v>1186956.66421231</v>
      </c>
    </row>
    <row r="422" spans="1:3">
      <c r="A422">
        <v>420</v>
      </c>
      <c r="B422">
        <v>6531231.16054816</v>
      </c>
      <c r="C422">
        <v>1186969.85600347</v>
      </c>
    </row>
    <row r="423" spans="1:3">
      <c r="A423">
        <v>421</v>
      </c>
      <c r="B423">
        <v>6531231.16568351</v>
      </c>
      <c r="C423">
        <v>1186940.03908559</v>
      </c>
    </row>
    <row r="424" spans="1:3">
      <c r="A424">
        <v>422</v>
      </c>
      <c r="B424">
        <v>6531231.14933777</v>
      </c>
      <c r="C424">
        <v>1186942.52417429</v>
      </c>
    </row>
    <row r="425" spans="1:3">
      <c r="A425">
        <v>423</v>
      </c>
      <c r="B425">
        <v>6531231.16199677</v>
      </c>
      <c r="C425">
        <v>1186955.94271217</v>
      </c>
    </row>
    <row r="426" spans="1:3">
      <c r="A426">
        <v>424</v>
      </c>
      <c r="B426">
        <v>6531231.15368939</v>
      </c>
      <c r="C426">
        <v>1186903.55148972</v>
      </c>
    </row>
    <row r="427" spans="1:3">
      <c r="A427">
        <v>425</v>
      </c>
      <c r="B427">
        <v>6531231.15088853</v>
      </c>
      <c r="C427">
        <v>1186942.65723415</v>
      </c>
    </row>
    <row r="428" spans="1:3">
      <c r="A428">
        <v>426</v>
      </c>
      <c r="B428">
        <v>6531231.15059861</v>
      </c>
      <c r="C428">
        <v>1186964.83696073</v>
      </c>
    </row>
    <row r="429" spans="1:3">
      <c r="A429">
        <v>427</v>
      </c>
      <c r="B429">
        <v>6531231.14957615</v>
      </c>
      <c r="C429">
        <v>1186934.06795873</v>
      </c>
    </row>
    <row r="430" spans="1:3">
      <c r="A430">
        <v>428</v>
      </c>
      <c r="B430">
        <v>6531231.14104753</v>
      </c>
      <c r="C430">
        <v>1186937.79411748</v>
      </c>
    </row>
    <row r="431" spans="1:3">
      <c r="A431">
        <v>429</v>
      </c>
      <c r="B431">
        <v>6531231.14039044</v>
      </c>
      <c r="C431">
        <v>1186934.91705636</v>
      </c>
    </row>
    <row r="432" spans="1:3">
      <c r="A432">
        <v>430</v>
      </c>
      <c r="B432">
        <v>6531231.13560709</v>
      </c>
      <c r="C432">
        <v>1186966.67469001</v>
      </c>
    </row>
    <row r="433" spans="1:3">
      <c r="A433">
        <v>431</v>
      </c>
      <c r="B433">
        <v>6531231.14882387</v>
      </c>
      <c r="C433">
        <v>1186978.70448719</v>
      </c>
    </row>
    <row r="434" spans="1:3">
      <c r="A434">
        <v>432</v>
      </c>
      <c r="B434">
        <v>6531231.13029536</v>
      </c>
      <c r="C434">
        <v>1186942.92876022</v>
      </c>
    </row>
    <row r="435" spans="1:3">
      <c r="A435">
        <v>433</v>
      </c>
      <c r="B435">
        <v>6531231.13228845</v>
      </c>
      <c r="C435">
        <v>1186878.03342552</v>
      </c>
    </row>
    <row r="436" spans="1:3">
      <c r="A436">
        <v>434</v>
      </c>
      <c r="B436">
        <v>6531231.13490723</v>
      </c>
      <c r="C436">
        <v>1186941.68060385</v>
      </c>
    </row>
    <row r="437" spans="1:3">
      <c r="A437">
        <v>435</v>
      </c>
      <c r="B437">
        <v>6531231.11908306</v>
      </c>
      <c r="C437">
        <v>1186931.93333709</v>
      </c>
    </row>
    <row r="438" spans="1:3">
      <c r="A438">
        <v>436</v>
      </c>
      <c r="B438">
        <v>6531231.1273029</v>
      </c>
      <c r="C438">
        <v>1186923.06293883</v>
      </c>
    </row>
    <row r="439" spans="1:3">
      <c r="A439">
        <v>437</v>
      </c>
      <c r="B439">
        <v>6531231.12018905</v>
      </c>
      <c r="C439">
        <v>1186917.69025754</v>
      </c>
    </row>
    <row r="440" spans="1:3">
      <c r="A440">
        <v>438</v>
      </c>
      <c r="B440">
        <v>6531231.12084042</v>
      </c>
      <c r="C440">
        <v>1186922.53503927</v>
      </c>
    </row>
    <row r="441" spans="1:3">
      <c r="A441">
        <v>439</v>
      </c>
      <c r="B441">
        <v>6531231.11329411</v>
      </c>
      <c r="C441">
        <v>1186950.31056888</v>
      </c>
    </row>
    <row r="442" spans="1:3">
      <c r="A442">
        <v>440</v>
      </c>
      <c r="B442">
        <v>6531231.11505388</v>
      </c>
      <c r="C442">
        <v>1186971.01816479</v>
      </c>
    </row>
    <row r="443" spans="1:3">
      <c r="A443">
        <v>441</v>
      </c>
      <c r="B443">
        <v>6531231.1123526</v>
      </c>
      <c r="C443">
        <v>1186963.43955701</v>
      </c>
    </row>
    <row r="444" spans="1:3">
      <c r="A444">
        <v>442</v>
      </c>
      <c r="B444">
        <v>6531231.11834341</v>
      </c>
      <c r="C444">
        <v>1186952.50736118</v>
      </c>
    </row>
    <row r="445" spans="1:3">
      <c r="A445">
        <v>443</v>
      </c>
      <c r="B445">
        <v>6531231.12359009</v>
      </c>
      <c r="C445">
        <v>1186981.18655743</v>
      </c>
    </row>
    <row r="446" spans="1:3">
      <c r="A446">
        <v>444</v>
      </c>
      <c r="B446">
        <v>6531231.11811289</v>
      </c>
      <c r="C446">
        <v>1186963.57706413</v>
      </c>
    </row>
    <row r="447" spans="1:3">
      <c r="A447">
        <v>445</v>
      </c>
      <c r="B447">
        <v>6531231.11667427</v>
      </c>
      <c r="C447">
        <v>1186967.22059691</v>
      </c>
    </row>
    <row r="448" spans="1:3">
      <c r="A448">
        <v>446</v>
      </c>
      <c r="B448">
        <v>6531231.10987611</v>
      </c>
      <c r="C448">
        <v>1186972.01962906</v>
      </c>
    </row>
    <row r="449" spans="1:3">
      <c r="A449">
        <v>447</v>
      </c>
      <c r="B449">
        <v>6531231.10966856</v>
      </c>
      <c r="C449">
        <v>1186978.26425731</v>
      </c>
    </row>
    <row r="450" spans="1:3">
      <c r="A450">
        <v>448</v>
      </c>
      <c r="B450">
        <v>6531231.11267429</v>
      </c>
      <c r="C450">
        <v>1186961.99385091</v>
      </c>
    </row>
    <row r="451" spans="1:3">
      <c r="A451">
        <v>449</v>
      </c>
      <c r="B451">
        <v>6531231.10079732</v>
      </c>
      <c r="C451">
        <v>1186924.10760115</v>
      </c>
    </row>
    <row r="452" spans="1:3">
      <c r="A452">
        <v>450</v>
      </c>
      <c r="B452">
        <v>6531231.1011782</v>
      </c>
      <c r="C452">
        <v>1186903.38205284</v>
      </c>
    </row>
    <row r="453" spans="1:3">
      <c r="A453">
        <v>451</v>
      </c>
      <c r="B453">
        <v>6531231.10452487</v>
      </c>
      <c r="C453">
        <v>1186923.67476504</v>
      </c>
    </row>
    <row r="454" spans="1:3">
      <c r="A454">
        <v>452</v>
      </c>
      <c r="B454">
        <v>6531231.10368097</v>
      </c>
      <c r="C454">
        <v>1186933.88272589</v>
      </c>
    </row>
    <row r="455" spans="1:3">
      <c r="A455">
        <v>453</v>
      </c>
      <c r="B455">
        <v>6531231.09814687</v>
      </c>
      <c r="C455">
        <v>1186933.07531154</v>
      </c>
    </row>
    <row r="456" spans="1:3">
      <c r="A456">
        <v>454</v>
      </c>
      <c r="B456">
        <v>6531231.10203656</v>
      </c>
      <c r="C456">
        <v>1186940.41139676</v>
      </c>
    </row>
    <row r="457" spans="1:3">
      <c r="A457">
        <v>455</v>
      </c>
      <c r="B457">
        <v>6531231.10598174</v>
      </c>
      <c r="C457">
        <v>1186917.1346153</v>
      </c>
    </row>
    <row r="458" spans="1:3">
      <c r="A458">
        <v>456</v>
      </c>
      <c r="B458">
        <v>6531231.10107943</v>
      </c>
      <c r="C458">
        <v>1186923.46634079</v>
      </c>
    </row>
    <row r="459" spans="1:3">
      <c r="A459">
        <v>457</v>
      </c>
      <c r="B459">
        <v>6531231.10091351</v>
      </c>
      <c r="C459">
        <v>1186936.31131603</v>
      </c>
    </row>
    <row r="460" spans="1:3">
      <c r="A460">
        <v>458</v>
      </c>
      <c r="B460">
        <v>6531231.10003596</v>
      </c>
      <c r="C460">
        <v>1186914.27621741</v>
      </c>
    </row>
    <row r="461" spans="1:3">
      <c r="A461">
        <v>459</v>
      </c>
      <c r="B461">
        <v>6531231.10001507</v>
      </c>
      <c r="C461">
        <v>1186954.43843399</v>
      </c>
    </row>
    <row r="462" spans="1:3">
      <c r="A462">
        <v>460</v>
      </c>
      <c r="B462">
        <v>6531231.10023461</v>
      </c>
      <c r="C462">
        <v>1186938.76323762</v>
      </c>
    </row>
    <row r="463" spans="1:3">
      <c r="A463">
        <v>461</v>
      </c>
      <c r="B463">
        <v>6531231.11178897</v>
      </c>
      <c r="C463">
        <v>1186909.38276997</v>
      </c>
    </row>
    <row r="464" spans="1:3">
      <c r="A464">
        <v>462</v>
      </c>
      <c r="B464">
        <v>6531231.10094157</v>
      </c>
      <c r="C464">
        <v>1186929.66725252</v>
      </c>
    </row>
    <row r="465" spans="1:3">
      <c r="A465">
        <v>463</v>
      </c>
      <c r="B465">
        <v>6531231.10447821</v>
      </c>
      <c r="C465">
        <v>1186942.02854219</v>
      </c>
    </row>
    <row r="466" spans="1:3">
      <c r="A466">
        <v>464</v>
      </c>
      <c r="B466">
        <v>6531231.09954185</v>
      </c>
      <c r="C466">
        <v>1186924.92997066</v>
      </c>
    </row>
    <row r="467" spans="1:3">
      <c r="A467">
        <v>465</v>
      </c>
      <c r="B467">
        <v>6531231.10067478</v>
      </c>
      <c r="C467">
        <v>1186934.35485536</v>
      </c>
    </row>
    <row r="468" spans="1:3">
      <c r="A468">
        <v>466</v>
      </c>
      <c r="B468">
        <v>6531231.10298921</v>
      </c>
      <c r="C468">
        <v>1186916.32784268</v>
      </c>
    </row>
    <row r="469" spans="1:3">
      <c r="A469">
        <v>467</v>
      </c>
      <c r="B469">
        <v>6531231.10013834</v>
      </c>
      <c r="C469">
        <v>1186936.74987896</v>
      </c>
    </row>
    <row r="470" spans="1:3">
      <c r="A470">
        <v>468</v>
      </c>
      <c r="B470">
        <v>6531231.0977449</v>
      </c>
      <c r="C470">
        <v>1186961.3667316</v>
      </c>
    </row>
    <row r="471" spans="1:3">
      <c r="A471">
        <v>469</v>
      </c>
      <c r="B471">
        <v>6531231.10003006</v>
      </c>
      <c r="C471">
        <v>1186971.88731468</v>
      </c>
    </row>
    <row r="472" spans="1:3">
      <c r="A472">
        <v>470</v>
      </c>
      <c r="B472">
        <v>6531231.09820888</v>
      </c>
      <c r="C472">
        <v>1186970.85899288</v>
      </c>
    </row>
    <row r="473" spans="1:3">
      <c r="A473">
        <v>471</v>
      </c>
      <c r="B473">
        <v>6531231.09920799</v>
      </c>
      <c r="C473">
        <v>1186960.21984742</v>
      </c>
    </row>
    <row r="474" spans="1:3">
      <c r="A474">
        <v>472</v>
      </c>
      <c r="B474">
        <v>6531231.09601499</v>
      </c>
      <c r="C474">
        <v>1186949.33028011</v>
      </c>
    </row>
    <row r="475" spans="1:3">
      <c r="A475">
        <v>473</v>
      </c>
      <c r="B475">
        <v>6531231.09515316</v>
      </c>
      <c r="C475">
        <v>1186951.00777966</v>
      </c>
    </row>
    <row r="476" spans="1:3">
      <c r="A476">
        <v>474</v>
      </c>
      <c r="B476">
        <v>6531231.09614483</v>
      </c>
      <c r="C476">
        <v>1186947.29413137</v>
      </c>
    </row>
    <row r="477" spans="1:3">
      <c r="A477">
        <v>475</v>
      </c>
      <c r="B477">
        <v>6531231.09118193</v>
      </c>
      <c r="C477">
        <v>1186957.40968674</v>
      </c>
    </row>
    <row r="478" spans="1:3">
      <c r="A478">
        <v>476</v>
      </c>
      <c r="B478">
        <v>6531231.09223928</v>
      </c>
      <c r="C478">
        <v>1186941.56303675</v>
      </c>
    </row>
    <row r="479" spans="1:3">
      <c r="A479">
        <v>477</v>
      </c>
      <c r="B479">
        <v>6531231.09126413</v>
      </c>
      <c r="C479">
        <v>1186963.45421178</v>
      </c>
    </row>
    <row r="480" spans="1:3">
      <c r="A480">
        <v>478</v>
      </c>
      <c r="B480">
        <v>6531231.09157984</v>
      </c>
      <c r="C480">
        <v>1186957.60473288</v>
      </c>
    </row>
    <row r="481" spans="1:3">
      <c r="A481">
        <v>479</v>
      </c>
      <c r="B481">
        <v>6531231.09239947</v>
      </c>
      <c r="C481">
        <v>1186954.11146389</v>
      </c>
    </row>
    <row r="482" spans="1:3">
      <c r="A482">
        <v>480</v>
      </c>
      <c r="B482">
        <v>6531231.09109062</v>
      </c>
      <c r="C482">
        <v>1186958.88683428</v>
      </c>
    </row>
    <row r="483" spans="1:3">
      <c r="A483">
        <v>481</v>
      </c>
      <c r="B483">
        <v>6531231.09176753</v>
      </c>
      <c r="C483">
        <v>1186956.61373119</v>
      </c>
    </row>
    <row r="484" spans="1:3">
      <c r="A484">
        <v>482</v>
      </c>
      <c r="B484">
        <v>6531231.09071484</v>
      </c>
      <c r="C484">
        <v>1186939.39936092</v>
      </c>
    </row>
    <row r="485" spans="1:3">
      <c r="A485">
        <v>483</v>
      </c>
      <c r="B485">
        <v>6531231.09125677</v>
      </c>
      <c r="C485">
        <v>1186937.30471807</v>
      </c>
    </row>
    <row r="486" spans="1:3">
      <c r="A486">
        <v>484</v>
      </c>
      <c r="B486">
        <v>6531231.0930477</v>
      </c>
      <c r="C486">
        <v>1186947.97836905</v>
      </c>
    </row>
    <row r="487" spans="1:3">
      <c r="A487">
        <v>485</v>
      </c>
      <c r="B487">
        <v>6531231.09178547</v>
      </c>
      <c r="C487">
        <v>1186935.89708703</v>
      </c>
    </row>
    <row r="488" spans="1:3">
      <c r="A488">
        <v>486</v>
      </c>
      <c r="B488">
        <v>6531231.08990595</v>
      </c>
      <c r="C488">
        <v>1186961.87797308</v>
      </c>
    </row>
    <row r="489" spans="1:3">
      <c r="A489">
        <v>487</v>
      </c>
      <c r="B489">
        <v>6531231.09203361</v>
      </c>
      <c r="C489">
        <v>1186975.73600164</v>
      </c>
    </row>
    <row r="490" spans="1:3">
      <c r="A490">
        <v>488</v>
      </c>
      <c r="B490">
        <v>6531231.0906066</v>
      </c>
      <c r="C490">
        <v>1186951.38956229</v>
      </c>
    </row>
    <row r="491" spans="1:3">
      <c r="A491">
        <v>489</v>
      </c>
      <c r="B491">
        <v>6531231.09132318</v>
      </c>
      <c r="C491">
        <v>1186965.41435074</v>
      </c>
    </row>
    <row r="492" spans="1:3">
      <c r="A492">
        <v>490</v>
      </c>
      <c r="B492">
        <v>6531231.09105504</v>
      </c>
      <c r="C492">
        <v>1186969.61747165</v>
      </c>
    </row>
    <row r="493" spans="1:3">
      <c r="A493">
        <v>491</v>
      </c>
      <c r="B493">
        <v>6531231.09020453</v>
      </c>
      <c r="C493">
        <v>1186959.94530234</v>
      </c>
    </row>
    <row r="494" spans="1:3">
      <c r="A494">
        <v>492</v>
      </c>
      <c r="B494">
        <v>6531231.09092709</v>
      </c>
      <c r="C494">
        <v>1186944.40004889</v>
      </c>
    </row>
    <row r="495" spans="1:3">
      <c r="A495">
        <v>493</v>
      </c>
      <c r="B495">
        <v>6531231.09081858</v>
      </c>
      <c r="C495">
        <v>1186957.27707553</v>
      </c>
    </row>
    <row r="496" spans="1:3">
      <c r="A496">
        <v>494</v>
      </c>
      <c r="B496">
        <v>6531231.09039327</v>
      </c>
      <c r="C496">
        <v>1186960.4344191</v>
      </c>
    </row>
    <row r="497" spans="1:3">
      <c r="A497">
        <v>495</v>
      </c>
      <c r="B497">
        <v>6531231.08928174</v>
      </c>
      <c r="C497">
        <v>1186954.07607139</v>
      </c>
    </row>
    <row r="498" spans="1:3">
      <c r="A498">
        <v>496</v>
      </c>
      <c r="B498">
        <v>6531231.08957155</v>
      </c>
      <c r="C498">
        <v>1186950.93658163</v>
      </c>
    </row>
    <row r="499" spans="1:3">
      <c r="A499">
        <v>497</v>
      </c>
      <c r="B499">
        <v>6531231.08929007</v>
      </c>
      <c r="C499">
        <v>1186951.82238396</v>
      </c>
    </row>
    <row r="500" spans="1:3">
      <c r="A500">
        <v>498</v>
      </c>
      <c r="B500">
        <v>6531231.08983903</v>
      </c>
      <c r="C500">
        <v>1186954.53938179</v>
      </c>
    </row>
    <row r="501" spans="1:3">
      <c r="A501">
        <v>499</v>
      </c>
      <c r="B501">
        <v>6531231.08853901</v>
      </c>
      <c r="C501">
        <v>1186957.13056318</v>
      </c>
    </row>
    <row r="502" spans="1:3">
      <c r="A502">
        <v>500</v>
      </c>
      <c r="B502">
        <v>6531231.08892852</v>
      </c>
      <c r="C502">
        <v>1186952.0293421</v>
      </c>
    </row>
    <row r="503" spans="1:3">
      <c r="A503">
        <v>501</v>
      </c>
      <c r="B503">
        <v>6531231.08850146</v>
      </c>
      <c r="C503">
        <v>1186955.27308193</v>
      </c>
    </row>
    <row r="504" spans="1:3">
      <c r="A504">
        <v>502</v>
      </c>
      <c r="B504">
        <v>6531231.08860163</v>
      </c>
      <c r="C504">
        <v>1186953.36803397</v>
      </c>
    </row>
    <row r="505" spans="1:3">
      <c r="A505">
        <v>503</v>
      </c>
      <c r="B505">
        <v>6531231.0880084</v>
      </c>
      <c r="C505">
        <v>1186958.22176997</v>
      </c>
    </row>
    <row r="506" spans="1:3">
      <c r="A506">
        <v>504</v>
      </c>
      <c r="B506">
        <v>6531231.08830986</v>
      </c>
      <c r="C506">
        <v>1186963.53073421</v>
      </c>
    </row>
    <row r="507" spans="1:3">
      <c r="A507">
        <v>505</v>
      </c>
      <c r="B507">
        <v>6531231.0878602</v>
      </c>
      <c r="C507">
        <v>1186949.64664672</v>
      </c>
    </row>
    <row r="508" spans="1:3">
      <c r="A508">
        <v>506</v>
      </c>
      <c r="B508">
        <v>6531231.08751951</v>
      </c>
      <c r="C508">
        <v>1186946.06481583</v>
      </c>
    </row>
    <row r="509" spans="1:3">
      <c r="A509">
        <v>507</v>
      </c>
      <c r="B509">
        <v>6531231.08777794</v>
      </c>
      <c r="C509">
        <v>1186953.81344601</v>
      </c>
    </row>
    <row r="510" spans="1:3">
      <c r="A510">
        <v>508</v>
      </c>
      <c r="B510">
        <v>6531231.08757913</v>
      </c>
      <c r="C510">
        <v>1186948.7891603</v>
      </c>
    </row>
    <row r="511" spans="1:3">
      <c r="A511">
        <v>509</v>
      </c>
      <c r="B511">
        <v>6531231.08773664</v>
      </c>
      <c r="C511">
        <v>1186944.45130696</v>
      </c>
    </row>
    <row r="512" spans="1:3">
      <c r="A512">
        <v>510</v>
      </c>
      <c r="B512">
        <v>6531231.0880121</v>
      </c>
      <c r="C512">
        <v>1186946.56594405</v>
      </c>
    </row>
    <row r="513" spans="1:3">
      <c r="A513">
        <v>511</v>
      </c>
      <c r="B513">
        <v>6531231.08811523</v>
      </c>
      <c r="C513">
        <v>1186941.17873457</v>
      </c>
    </row>
    <row r="514" spans="1:3">
      <c r="A514">
        <v>512</v>
      </c>
      <c r="B514">
        <v>6531231.08793378</v>
      </c>
      <c r="C514">
        <v>1186947.49707519</v>
      </c>
    </row>
    <row r="515" spans="1:3">
      <c r="A515">
        <v>513</v>
      </c>
      <c r="B515">
        <v>6531231.08734108</v>
      </c>
      <c r="C515">
        <v>1186953.0158253</v>
      </c>
    </row>
    <row r="516" spans="1:3">
      <c r="A516">
        <v>514</v>
      </c>
      <c r="B516">
        <v>6531231.08724476</v>
      </c>
      <c r="C516">
        <v>1186956.01494508</v>
      </c>
    </row>
    <row r="517" spans="1:3">
      <c r="A517">
        <v>515</v>
      </c>
      <c r="B517">
        <v>6531231.08715038</v>
      </c>
      <c r="C517">
        <v>1186953.36683242</v>
      </c>
    </row>
    <row r="518" spans="1:3">
      <c r="A518">
        <v>516</v>
      </c>
      <c r="B518">
        <v>6531231.08732028</v>
      </c>
      <c r="C518">
        <v>1186955.78153416</v>
      </c>
    </row>
    <row r="519" spans="1:3">
      <c r="A519">
        <v>517</v>
      </c>
      <c r="B519">
        <v>6531231.08754736</v>
      </c>
      <c r="C519">
        <v>1186941.01951979</v>
      </c>
    </row>
    <row r="520" spans="1:3">
      <c r="A520">
        <v>518</v>
      </c>
      <c r="B520">
        <v>6531231.08746809</v>
      </c>
      <c r="C520">
        <v>1186952.74291111</v>
      </c>
    </row>
    <row r="521" spans="1:3">
      <c r="A521">
        <v>519</v>
      </c>
      <c r="B521">
        <v>6531231.08728272</v>
      </c>
      <c r="C521">
        <v>1186962.91350414</v>
      </c>
    </row>
    <row r="522" spans="1:3">
      <c r="A522">
        <v>520</v>
      </c>
      <c r="B522">
        <v>6531231.08733344</v>
      </c>
      <c r="C522">
        <v>1186952.14621015</v>
      </c>
    </row>
    <row r="523" spans="1:3">
      <c r="A523">
        <v>521</v>
      </c>
      <c r="B523">
        <v>6531231.08720576</v>
      </c>
      <c r="C523">
        <v>1186948.37190273</v>
      </c>
    </row>
    <row r="524" spans="1:3">
      <c r="A524">
        <v>522</v>
      </c>
      <c r="B524">
        <v>6531231.08714436</v>
      </c>
      <c r="C524">
        <v>1186957.15728352</v>
      </c>
    </row>
    <row r="525" spans="1:3">
      <c r="A525">
        <v>523</v>
      </c>
      <c r="B525">
        <v>6531231.08778681</v>
      </c>
      <c r="C525">
        <v>1186969.62653555</v>
      </c>
    </row>
    <row r="526" spans="1:3">
      <c r="A526">
        <v>524</v>
      </c>
      <c r="B526">
        <v>6531231.087038</v>
      </c>
      <c r="C526">
        <v>1186952.8930788</v>
      </c>
    </row>
    <row r="527" spans="1:3">
      <c r="A527">
        <v>525</v>
      </c>
      <c r="B527">
        <v>6531231.08718314</v>
      </c>
      <c r="C527">
        <v>1186955.37601564</v>
      </c>
    </row>
    <row r="528" spans="1:3">
      <c r="A528">
        <v>526</v>
      </c>
      <c r="B528">
        <v>6531231.08720992</v>
      </c>
      <c r="C528">
        <v>1186951.0394903</v>
      </c>
    </row>
    <row r="529" spans="1:3">
      <c r="A529">
        <v>527</v>
      </c>
      <c r="B529">
        <v>6531231.0871155</v>
      </c>
      <c r="C529">
        <v>1186951.57293225</v>
      </c>
    </row>
    <row r="530" spans="1:3">
      <c r="A530">
        <v>528</v>
      </c>
      <c r="B530">
        <v>6531231.08742445</v>
      </c>
      <c r="C530">
        <v>1186952.59694051</v>
      </c>
    </row>
    <row r="531" spans="1:3">
      <c r="A531">
        <v>529</v>
      </c>
      <c r="B531">
        <v>6531231.08691483</v>
      </c>
      <c r="C531">
        <v>1186951.72472176</v>
      </c>
    </row>
    <row r="532" spans="1:3">
      <c r="A532">
        <v>530</v>
      </c>
      <c r="B532">
        <v>6531231.08707014</v>
      </c>
      <c r="C532">
        <v>1186951.55044992</v>
      </c>
    </row>
    <row r="533" spans="1:3">
      <c r="A533">
        <v>531</v>
      </c>
      <c r="B533">
        <v>6531231.08681392</v>
      </c>
      <c r="C533">
        <v>1186952.20136239</v>
      </c>
    </row>
    <row r="534" spans="1:3">
      <c r="A534">
        <v>532</v>
      </c>
      <c r="B534">
        <v>6531231.08663771</v>
      </c>
      <c r="C534">
        <v>1186948.93078698</v>
      </c>
    </row>
    <row r="535" spans="1:3">
      <c r="A535">
        <v>533</v>
      </c>
      <c r="B535">
        <v>6531231.08673829</v>
      </c>
      <c r="C535">
        <v>1186946.68404047</v>
      </c>
    </row>
    <row r="536" spans="1:3">
      <c r="A536">
        <v>534</v>
      </c>
      <c r="B536">
        <v>6531231.08657772</v>
      </c>
      <c r="C536">
        <v>1186943.34393808</v>
      </c>
    </row>
    <row r="537" spans="1:3">
      <c r="A537">
        <v>535</v>
      </c>
      <c r="B537">
        <v>6531231.08656341</v>
      </c>
      <c r="C537">
        <v>1186941.91866641</v>
      </c>
    </row>
    <row r="538" spans="1:3">
      <c r="A538">
        <v>536</v>
      </c>
      <c r="B538">
        <v>6531231.08690363</v>
      </c>
      <c r="C538">
        <v>1186943.64258953</v>
      </c>
    </row>
    <row r="539" spans="1:3">
      <c r="A539">
        <v>537</v>
      </c>
      <c r="B539">
        <v>6531231.08664219</v>
      </c>
      <c r="C539">
        <v>1186942.26806383</v>
      </c>
    </row>
    <row r="540" spans="1:3">
      <c r="A540">
        <v>538</v>
      </c>
      <c r="B540">
        <v>6531231.08628727</v>
      </c>
      <c r="C540">
        <v>1186945.97037454</v>
      </c>
    </row>
    <row r="541" spans="1:3">
      <c r="A541">
        <v>539</v>
      </c>
      <c r="B541">
        <v>6531231.08646314</v>
      </c>
      <c r="C541">
        <v>1186944.11703606</v>
      </c>
    </row>
    <row r="542" spans="1:3">
      <c r="A542">
        <v>540</v>
      </c>
      <c r="B542">
        <v>6531231.08632481</v>
      </c>
      <c r="C542">
        <v>1186944.76885613</v>
      </c>
    </row>
    <row r="543" spans="1:3">
      <c r="A543">
        <v>541</v>
      </c>
      <c r="B543">
        <v>6531231.08627593</v>
      </c>
      <c r="C543">
        <v>1186943.48149202</v>
      </c>
    </row>
    <row r="544" spans="1:3">
      <c r="A544">
        <v>542</v>
      </c>
      <c r="B544">
        <v>6531231.08630875</v>
      </c>
      <c r="C544">
        <v>1186944.1262938</v>
      </c>
    </row>
    <row r="545" spans="1:3">
      <c r="A545">
        <v>543</v>
      </c>
      <c r="B545">
        <v>6531231.08631174</v>
      </c>
      <c r="C545">
        <v>1186943.29730564</v>
      </c>
    </row>
    <row r="546" spans="1:3">
      <c r="A546">
        <v>544</v>
      </c>
      <c r="B546">
        <v>6531231.08626724</v>
      </c>
      <c r="C546">
        <v>1186941.60532305</v>
      </c>
    </row>
    <row r="547" spans="1:3">
      <c r="A547">
        <v>545</v>
      </c>
      <c r="B547">
        <v>6531231.08616555</v>
      </c>
      <c r="C547">
        <v>1186944.04603649</v>
      </c>
    </row>
    <row r="548" spans="1:3">
      <c r="A548">
        <v>546</v>
      </c>
      <c r="B548">
        <v>6531231.08620269</v>
      </c>
      <c r="C548">
        <v>1186942.30646239</v>
      </c>
    </row>
    <row r="549" spans="1:3">
      <c r="A549">
        <v>547</v>
      </c>
      <c r="B549">
        <v>6531231.08629198</v>
      </c>
      <c r="C549">
        <v>1186945.67762064</v>
      </c>
    </row>
    <row r="550" spans="1:3">
      <c r="A550">
        <v>548</v>
      </c>
      <c r="B550">
        <v>6531231.08624853</v>
      </c>
      <c r="C550">
        <v>1186942.43137447</v>
      </c>
    </row>
    <row r="551" spans="1:3">
      <c r="A551">
        <v>549</v>
      </c>
      <c r="B551">
        <v>6531231.08610826</v>
      </c>
      <c r="C551">
        <v>1186947.274467</v>
      </c>
    </row>
    <row r="552" spans="1:3">
      <c r="A552">
        <v>550</v>
      </c>
      <c r="B552">
        <v>6531231.08607356</v>
      </c>
      <c r="C552">
        <v>1186949.8094177</v>
      </c>
    </row>
    <row r="553" spans="1:3">
      <c r="A553">
        <v>551</v>
      </c>
      <c r="B553">
        <v>6531231.08622369</v>
      </c>
      <c r="C553">
        <v>1186953.81546238</v>
      </c>
    </row>
    <row r="554" spans="1:3">
      <c r="A554">
        <v>552</v>
      </c>
      <c r="B554">
        <v>6531231.08614692</v>
      </c>
      <c r="C554">
        <v>1186947.32314772</v>
      </c>
    </row>
    <row r="555" spans="1:3">
      <c r="A555">
        <v>553</v>
      </c>
      <c r="B555">
        <v>6531231.08612866</v>
      </c>
      <c r="C555">
        <v>1186955.00517024</v>
      </c>
    </row>
    <row r="556" spans="1:3">
      <c r="A556">
        <v>554</v>
      </c>
      <c r="B556">
        <v>6531231.08609837</v>
      </c>
      <c r="C556">
        <v>1186948.17838702</v>
      </c>
    </row>
    <row r="557" spans="1:3">
      <c r="A557">
        <v>555</v>
      </c>
      <c r="B557">
        <v>6531231.08628816</v>
      </c>
      <c r="C557">
        <v>1186950.40816658</v>
      </c>
    </row>
    <row r="558" spans="1:3">
      <c r="A558">
        <v>556</v>
      </c>
      <c r="B558">
        <v>6531231.0860934</v>
      </c>
      <c r="C558">
        <v>1186950.31865179</v>
      </c>
    </row>
    <row r="559" spans="1:3">
      <c r="A559">
        <v>557</v>
      </c>
      <c r="B559">
        <v>6531231.08616334</v>
      </c>
      <c r="C559">
        <v>1186949.86829456</v>
      </c>
    </row>
    <row r="560" spans="1:3">
      <c r="A560">
        <v>558</v>
      </c>
      <c r="B560">
        <v>6531231.08609215</v>
      </c>
      <c r="C560">
        <v>1186949.15875229</v>
      </c>
    </row>
    <row r="561" spans="1:3">
      <c r="A561">
        <v>559</v>
      </c>
      <c r="B561">
        <v>6531231.08606573</v>
      </c>
      <c r="C561">
        <v>1186949.20608592</v>
      </c>
    </row>
    <row r="562" spans="1:3">
      <c r="A562">
        <v>560</v>
      </c>
      <c r="B562">
        <v>6531231.08603431</v>
      </c>
      <c r="C562">
        <v>1186949.82943894</v>
      </c>
    </row>
    <row r="563" spans="1:3">
      <c r="A563">
        <v>561</v>
      </c>
      <c r="B563">
        <v>6531231.08604</v>
      </c>
      <c r="C563">
        <v>1186949.0051068</v>
      </c>
    </row>
    <row r="564" spans="1:3">
      <c r="A564">
        <v>562</v>
      </c>
      <c r="B564">
        <v>6531231.08607524</v>
      </c>
      <c r="C564">
        <v>1186951.51429635</v>
      </c>
    </row>
    <row r="565" spans="1:3">
      <c r="A565">
        <v>563</v>
      </c>
      <c r="B565">
        <v>6531231.08603092</v>
      </c>
      <c r="C565">
        <v>1186950.45771745</v>
      </c>
    </row>
    <row r="566" spans="1:3">
      <c r="A566">
        <v>564</v>
      </c>
      <c r="B566">
        <v>6531231.0860353</v>
      </c>
      <c r="C566">
        <v>1186951.76625134</v>
      </c>
    </row>
    <row r="567" spans="1:3">
      <c r="A567">
        <v>565</v>
      </c>
      <c r="B567">
        <v>6531231.08606748</v>
      </c>
      <c r="C567">
        <v>1186951.08684024</v>
      </c>
    </row>
    <row r="568" spans="1:3">
      <c r="A568">
        <v>566</v>
      </c>
      <c r="B568">
        <v>6531231.08603788</v>
      </c>
      <c r="C568">
        <v>1186949.15412949</v>
      </c>
    </row>
    <row r="569" spans="1:3">
      <c r="A569">
        <v>567</v>
      </c>
      <c r="B569">
        <v>6531231.08604229</v>
      </c>
      <c r="C569">
        <v>1186949.58550949</v>
      </c>
    </row>
    <row r="570" spans="1:3">
      <c r="A570">
        <v>568</v>
      </c>
      <c r="B570">
        <v>6531231.08605597</v>
      </c>
      <c r="C570">
        <v>1186951.98440487</v>
      </c>
    </row>
    <row r="571" spans="1:3">
      <c r="A571">
        <v>569</v>
      </c>
      <c r="B571">
        <v>6531231.08605564</v>
      </c>
      <c r="C571">
        <v>1186949.27258399</v>
      </c>
    </row>
    <row r="572" spans="1:3">
      <c r="A572">
        <v>570</v>
      </c>
      <c r="B572">
        <v>6531231.08601506</v>
      </c>
      <c r="C572">
        <v>1186952.01112815</v>
      </c>
    </row>
    <row r="573" spans="1:3">
      <c r="A573">
        <v>571</v>
      </c>
      <c r="B573">
        <v>6531231.08601999</v>
      </c>
      <c r="C573">
        <v>1186951.37173629</v>
      </c>
    </row>
    <row r="574" spans="1:3">
      <c r="A574">
        <v>572</v>
      </c>
      <c r="B574">
        <v>6531231.08602119</v>
      </c>
      <c r="C574">
        <v>1186951.97418635</v>
      </c>
    </row>
    <row r="575" spans="1:3">
      <c r="A575">
        <v>573</v>
      </c>
      <c r="B575">
        <v>6531231.08601607</v>
      </c>
      <c r="C575">
        <v>1186950.73149266</v>
      </c>
    </row>
    <row r="576" spans="1:3">
      <c r="A576">
        <v>574</v>
      </c>
      <c r="B576">
        <v>6531231.08601938</v>
      </c>
      <c r="C576">
        <v>1186952.21481888</v>
      </c>
    </row>
    <row r="577" spans="1:3">
      <c r="A577">
        <v>575</v>
      </c>
      <c r="B577">
        <v>6531231.08600396</v>
      </c>
      <c r="C577">
        <v>1186952.06081619</v>
      </c>
    </row>
    <row r="578" spans="1:3">
      <c r="A578">
        <v>576</v>
      </c>
      <c r="B578">
        <v>6531231.08600569</v>
      </c>
      <c r="C578">
        <v>1186952.2029785</v>
      </c>
    </row>
    <row r="579" spans="1:3">
      <c r="A579">
        <v>577</v>
      </c>
      <c r="B579">
        <v>6531231.08600583</v>
      </c>
      <c r="C579">
        <v>1186953.23962807</v>
      </c>
    </row>
    <row r="580" spans="1:3">
      <c r="A580">
        <v>578</v>
      </c>
      <c r="B580">
        <v>6531231.08600408</v>
      </c>
      <c r="C580">
        <v>1186951.74707516</v>
      </c>
    </row>
    <row r="581" spans="1:3">
      <c r="A581">
        <v>579</v>
      </c>
      <c r="B581">
        <v>6531231.08598829</v>
      </c>
      <c r="C581">
        <v>1186952.93827617</v>
      </c>
    </row>
    <row r="582" spans="1:3">
      <c r="A582">
        <v>580</v>
      </c>
      <c r="B582">
        <v>6531231.08599075</v>
      </c>
      <c r="C582">
        <v>1186952.51901102</v>
      </c>
    </row>
    <row r="583" spans="1:3">
      <c r="A583">
        <v>581</v>
      </c>
      <c r="B583">
        <v>6531231.08600101</v>
      </c>
      <c r="C583">
        <v>1186952.63961689</v>
      </c>
    </row>
    <row r="584" spans="1:3">
      <c r="A584">
        <v>582</v>
      </c>
      <c r="B584">
        <v>6531231.08599327</v>
      </c>
      <c r="C584">
        <v>1186954.71914953</v>
      </c>
    </row>
    <row r="585" spans="1:3">
      <c r="A585">
        <v>583</v>
      </c>
      <c r="B585">
        <v>6531231.08599696</v>
      </c>
      <c r="C585">
        <v>1186953.20688086</v>
      </c>
    </row>
    <row r="586" spans="1:3">
      <c r="A586">
        <v>584</v>
      </c>
      <c r="B586">
        <v>6531231.08597098</v>
      </c>
      <c r="C586">
        <v>1186952.21310946</v>
      </c>
    </row>
    <row r="587" spans="1:3">
      <c r="A587">
        <v>585</v>
      </c>
      <c r="B587">
        <v>6531231.08597122</v>
      </c>
      <c r="C587">
        <v>1186951.50484041</v>
      </c>
    </row>
    <row r="588" spans="1:3">
      <c r="A588">
        <v>586</v>
      </c>
      <c r="B588">
        <v>6531231.08597329</v>
      </c>
      <c r="C588">
        <v>1186952.07538492</v>
      </c>
    </row>
    <row r="589" spans="1:3">
      <c r="A589">
        <v>587</v>
      </c>
      <c r="B589">
        <v>6531231.08596587</v>
      </c>
      <c r="C589">
        <v>1186951.36511078</v>
      </c>
    </row>
    <row r="590" spans="1:3">
      <c r="A590">
        <v>588</v>
      </c>
      <c r="B590">
        <v>6531231.08597159</v>
      </c>
      <c r="C590">
        <v>1186951.83905397</v>
      </c>
    </row>
    <row r="591" spans="1:3">
      <c r="A591">
        <v>589</v>
      </c>
      <c r="B591">
        <v>6531231.08596312</v>
      </c>
      <c r="C591">
        <v>1186950.3289179</v>
      </c>
    </row>
    <row r="592" spans="1:3">
      <c r="A592">
        <v>590</v>
      </c>
      <c r="B592">
        <v>6531231.08597031</v>
      </c>
      <c r="C592">
        <v>1186950.14110347</v>
      </c>
    </row>
    <row r="593" spans="1:3">
      <c r="A593">
        <v>591</v>
      </c>
      <c r="B593">
        <v>6531231.08596788</v>
      </c>
      <c r="C593">
        <v>1186950.7269114</v>
      </c>
    </row>
    <row r="594" spans="1:3">
      <c r="A594">
        <v>592</v>
      </c>
      <c r="B594">
        <v>6531231.08596891</v>
      </c>
      <c r="C594">
        <v>1186949.74909662</v>
      </c>
    </row>
    <row r="595" spans="1:3">
      <c r="A595">
        <v>593</v>
      </c>
      <c r="B595">
        <v>6531231.08596781</v>
      </c>
      <c r="C595">
        <v>1186950.73912776</v>
      </c>
    </row>
    <row r="596" spans="1:3">
      <c r="A596">
        <v>594</v>
      </c>
      <c r="B596">
        <v>6531231.08596717</v>
      </c>
      <c r="C596">
        <v>1186950.65173422</v>
      </c>
    </row>
    <row r="597" spans="1:3">
      <c r="A597">
        <v>595</v>
      </c>
      <c r="B597">
        <v>6531231.08596397</v>
      </c>
      <c r="C597">
        <v>1186950.59424054</v>
      </c>
    </row>
    <row r="598" spans="1:3">
      <c r="A598">
        <v>596</v>
      </c>
      <c r="B598">
        <v>6531231.08596889</v>
      </c>
      <c r="C598">
        <v>1186949.59114763</v>
      </c>
    </row>
    <row r="599" spans="1:3">
      <c r="A599">
        <v>597</v>
      </c>
      <c r="B599">
        <v>6531231.08595397</v>
      </c>
      <c r="C599">
        <v>1186950.70966789</v>
      </c>
    </row>
    <row r="600" spans="1:3">
      <c r="A600">
        <v>598</v>
      </c>
      <c r="B600">
        <v>6531231.08595708</v>
      </c>
      <c r="C600">
        <v>1186949.78382674</v>
      </c>
    </row>
    <row r="601" spans="1:3">
      <c r="A601">
        <v>599</v>
      </c>
      <c r="B601">
        <v>6531231.08595927</v>
      </c>
      <c r="C601">
        <v>1186950.95501138</v>
      </c>
    </row>
    <row r="602" spans="1:3">
      <c r="A602">
        <v>600</v>
      </c>
      <c r="B602">
        <v>6531231.08595638</v>
      </c>
      <c r="C602">
        <v>1186950.89452449</v>
      </c>
    </row>
    <row r="603" spans="1:3">
      <c r="A603">
        <v>601</v>
      </c>
      <c r="B603">
        <v>6531231.08595511</v>
      </c>
      <c r="C603">
        <v>1186951.05742623</v>
      </c>
    </row>
    <row r="604" spans="1:3">
      <c r="A604">
        <v>602</v>
      </c>
      <c r="B604">
        <v>6531231.08595756</v>
      </c>
      <c r="C604">
        <v>1186950.72282051</v>
      </c>
    </row>
    <row r="605" spans="1:3">
      <c r="A605">
        <v>603</v>
      </c>
      <c r="B605">
        <v>6531231.08595322</v>
      </c>
      <c r="C605">
        <v>1186951.1557086</v>
      </c>
    </row>
    <row r="606" spans="1:3">
      <c r="A606">
        <v>604</v>
      </c>
      <c r="B606">
        <v>6531231.08595461</v>
      </c>
      <c r="C606">
        <v>1186951.29760005</v>
      </c>
    </row>
    <row r="607" spans="1:3">
      <c r="A607">
        <v>605</v>
      </c>
      <c r="B607">
        <v>6531231.08595188</v>
      </c>
      <c r="C607">
        <v>1186951.04329226</v>
      </c>
    </row>
    <row r="608" spans="1:3">
      <c r="A608">
        <v>606</v>
      </c>
      <c r="B608">
        <v>6531231.08595245</v>
      </c>
      <c r="C608">
        <v>1186950.96478686</v>
      </c>
    </row>
    <row r="609" spans="1:3">
      <c r="A609">
        <v>607</v>
      </c>
      <c r="B609">
        <v>6531231.08594997</v>
      </c>
      <c r="C609">
        <v>1186951.46483765</v>
      </c>
    </row>
    <row r="610" spans="1:3">
      <c r="A610">
        <v>608</v>
      </c>
      <c r="B610">
        <v>6531231.08595169</v>
      </c>
      <c r="C610">
        <v>1186951.25444523</v>
      </c>
    </row>
    <row r="611" spans="1:3">
      <c r="A611">
        <v>609</v>
      </c>
      <c r="B611">
        <v>6531231.0859523</v>
      </c>
      <c r="C611">
        <v>1186951.15727192</v>
      </c>
    </row>
    <row r="612" spans="1:3">
      <c r="A612">
        <v>610</v>
      </c>
      <c r="B612">
        <v>6531231.08595164</v>
      </c>
      <c r="C612">
        <v>1186951.35841297</v>
      </c>
    </row>
    <row r="613" spans="1:3">
      <c r="A613">
        <v>611</v>
      </c>
      <c r="B613">
        <v>6531231.08595407</v>
      </c>
      <c r="C613">
        <v>1186951.58553191</v>
      </c>
    </row>
    <row r="614" spans="1:3">
      <c r="A614">
        <v>612</v>
      </c>
      <c r="B614">
        <v>6531231.08594977</v>
      </c>
      <c r="C614">
        <v>1186951.51181228</v>
      </c>
    </row>
    <row r="615" spans="1:3">
      <c r="A615">
        <v>613</v>
      </c>
      <c r="B615">
        <v>6531231.08595099</v>
      </c>
      <c r="C615">
        <v>1186950.9943237</v>
      </c>
    </row>
    <row r="616" spans="1:3">
      <c r="A616">
        <v>614</v>
      </c>
      <c r="B616">
        <v>6531231.08595056</v>
      </c>
      <c r="C616">
        <v>1186951.46037301</v>
      </c>
    </row>
    <row r="617" spans="1:3">
      <c r="A617">
        <v>615</v>
      </c>
      <c r="B617">
        <v>6531231.08594655</v>
      </c>
      <c r="C617">
        <v>1186951.97167746</v>
      </c>
    </row>
    <row r="618" spans="1:3">
      <c r="A618">
        <v>616</v>
      </c>
      <c r="B618">
        <v>6531231.0859475</v>
      </c>
      <c r="C618">
        <v>1186952.5935747</v>
      </c>
    </row>
    <row r="619" spans="1:3">
      <c r="A619">
        <v>617</v>
      </c>
      <c r="B619">
        <v>6531231.08594703</v>
      </c>
      <c r="C619">
        <v>1186951.82848599</v>
      </c>
    </row>
    <row r="620" spans="1:3">
      <c r="A620">
        <v>618</v>
      </c>
      <c r="B620">
        <v>6531231.08594161</v>
      </c>
      <c r="C620">
        <v>1186951.8720797</v>
      </c>
    </row>
    <row r="621" spans="1:3">
      <c r="A621">
        <v>619</v>
      </c>
      <c r="B621">
        <v>6531231.08594248</v>
      </c>
      <c r="C621">
        <v>1186952.23668919</v>
      </c>
    </row>
    <row r="622" spans="1:3">
      <c r="A622">
        <v>620</v>
      </c>
      <c r="B622">
        <v>6531231.08594192</v>
      </c>
      <c r="C622">
        <v>1186951.61967</v>
      </c>
    </row>
    <row r="623" spans="1:3">
      <c r="A623">
        <v>621</v>
      </c>
      <c r="B623">
        <v>6531231.08594149</v>
      </c>
      <c r="C623">
        <v>1186952.22029716</v>
      </c>
    </row>
    <row r="624" spans="1:3">
      <c r="A624">
        <v>622</v>
      </c>
      <c r="B624">
        <v>6531231.08594182</v>
      </c>
      <c r="C624">
        <v>1186952.28244367</v>
      </c>
    </row>
    <row r="625" spans="1:3">
      <c r="A625">
        <v>623</v>
      </c>
      <c r="B625">
        <v>6531231.08594085</v>
      </c>
      <c r="C625">
        <v>1186952.55252953</v>
      </c>
    </row>
    <row r="626" spans="1:3">
      <c r="A626">
        <v>624</v>
      </c>
      <c r="B626">
        <v>6531231.08594054</v>
      </c>
      <c r="C626">
        <v>1186952.55289844</v>
      </c>
    </row>
    <row r="627" spans="1:3">
      <c r="A627">
        <v>625</v>
      </c>
      <c r="B627">
        <v>6531231.08594088</v>
      </c>
      <c r="C627">
        <v>1186952.36059026</v>
      </c>
    </row>
    <row r="628" spans="1:3">
      <c r="A628">
        <v>626</v>
      </c>
      <c r="B628">
        <v>6531231.0859411</v>
      </c>
      <c r="C628">
        <v>1186952.59510221</v>
      </c>
    </row>
    <row r="629" spans="1:3">
      <c r="A629">
        <v>627</v>
      </c>
      <c r="B629">
        <v>6531231.08593919</v>
      </c>
      <c r="C629">
        <v>1186952.01629497</v>
      </c>
    </row>
    <row r="630" spans="1:3">
      <c r="A630">
        <v>628</v>
      </c>
      <c r="B630">
        <v>6531231.08593938</v>
      </c>
      <c r="C630">
        <v>1186951.94660668</v>
      </c>
    </row>
    <row r="631" spans="1:3">
      <c r="A631">
        <v>629</v>
      </c>
      <c r="B631">
        <v>6531231.08593848</v>
      </c>
      <c r="C631">
        <v>1186951.85637754</v>
      </c>
    </row>
    <row r="632" spans="1:3">
      <c r="A632">
        <v>630</v>
      </c>
      <c r="B632">
        <v>6531231.08593947</v>
      </c>
      <c r="C632">
        <v>1186951.88930329</v>
      </c>
    </row>
    <row r="633" spans="1:3">
      <c r="A633">
        <v>631</v>
      </c>
      <c r="B633">
        <v>6531231.08593998</v>
      </c>
      <c r="C633">
        <v>1186951.82121743</v>
      </c>
    </row>
    <row r="634" spans="1:3">
      <c r="A634">
        <v>632</v>
      </c>
      <c r="B634">
        <v>6531231.08594048</v>
      </c>
      <c r="C634">
        <v>1186951.51324623</v>
      </c>
    </row>
    <row r="635" spans="1:3">
      <c r="A635">
        <v>633</v>
      </c>
      <c r="B635">
        <v>6531231.08593685</v>
      </c>
      <c r="C635">
        <v>1186951.91537484</v>
      </c>
    </row>
    <row r="636" spans="1:3">
      <c r="A636">
        <v>634</v>
      </c>
      <c r="B636">
        <v>6531231.08593782</v>
      </c>
      <c r="C636">
        <v>1186951.68894822</v>
      </c>
    </row>
    <row r="637" spans="1:3">
      <c r="A637">
        <v>635</v>
      </c>
      <c r="B637">
        <v>6531231.08593758</v>
      </c>
      <c r="C637">
        <v>1186951.74683366</v>
      </c>
    </row>
    <row r="638" spans="1:3">
      <c r="A638">
        <v>636</v>
      </c>
      <c r="B638">
        <v>6531231.08593676</v>
      </c>
      <c r="C638">
        <v>1186952.54953271</v>
      </c>
    </row>
    <row r="639" spans="1:3">
      <c r="A639">
        <v>637</v>
      </c>
      <c r="B639">
        <v>6531231.08593712</v>
      </c>
      <c r="C639">
        <v>1186952.78900913</v>
      </c>
    </row>
    <row r="640" spans="1:3">
      <c r="A640">
        <v>638</v>
      </c>
      <c r="B640">
        <v>6531231.08593704</v>
      </c>
      <c r="C640">
        <v>1186952.54688253</v>
      </c>
    </row>
    <row r="641" spans="1:3">
      <c r="A641">
        <v>639</v>
      </c>
      <c r="B641">
        <v>6531231.08593708</v>
      </c>
      <c r="C641">
        <v>1186952.73197235</v>
      </c>
    </row>
    <row r="642" spans="1:3">
      <c r="A642">
        <v>640</v>
      </c>
      <c r="B642">
        <v>6531231.08593786</v>
      </c>
      <c r="C642">
        <v>1186952.64301358</v>
      </c>
    </row>
    <row r="643" spans="1:3">
      <c r="A643">
        <v>641</v>
      </c>
      <c r="B643">
        <v>6531231.08593777</v>
      </c>
      <c r="C643">
        <v>1186952.55186261</v>
      </c>
    </row>
    <row r="644" spans="1:3">
      <c r="A644">
        <v>642</v>
      </c>
      <c r="B644">
        <v>6531231.08593719</v>
      </c>
      <c r="C644">
        <v>1186952.1780232</v>
      </c>
    </row>
    <row r="645" spans="1:3">
      <c r="A645">
        <v>643</v>
      </c>
      <c r="B645">
        <v>6531231.08593717</v>
      </c>
      <c r="C645">
        <v>1186952.57033043</v>
      </c>
    </row>
    <row r="646" spans="1:3">
      <c r="A646">
        <v>644</v>
      </c>
      <c r="B646">
        <v>6531231.08593647</v>
      </c>
      <c r="C646">
        <v>1186952.65908456</v>
      </c>
    </row>
    <row r="647" spans="1:3">
      <c r="A647">
        <v>645</v>
      </c>
      <c r="B647">
        <v>6531231.08593769</v>
      </c>
      <c r="C647">
        <v>1186952.79839882</v>
      </c>
    </row>
    <row r="648" spans="1:3">
      <c r="A648">
        <v>646</v>
      </c>
      <c r="B648">
        <v>6531231.08593632</v>
      </c>
      <c r="C648">
        <v>1186953.19295284</v>
      </c>
    </row>
    <row r="649" spans="1:3">
      <c r="A649">
        <v>647</v>
      </c>
      <c r="B649">
        <v>6531231.08593599</v>
      </c>
      <c r="C649">
        <v>1186953.05426506</v>
      </c>
    </row>
    <row r="650" spans="1:3">
      <c r="A650">
        <v>648</v>
      </c>
      <c r="B650">
        <v>6531231.08593628</v>
      </c>
      <c r="C650">
        <v>1186952.58114468</v>
      </c>
    </row>
    <row r="651" spans="1:3">
      <c r="A651">
        <v>649</v>
      </c>
      <c r="B651">
        <v>6531231.08593591</v>
      </c>
      <c r="C651">
        <v>1186953.10271736</v>
      </c>
    </row>
    <row r="652" spans="1:3">
      <c r="A652">
        <v>650</v>
      </c>
      <c r="B652">
        <v>6531231.08593745</v>
      </c>
      <c r="C652">
        <v>1186953.20733785</v>
      </c>
    </row>
    <row r="653" spans="1:3">
      <c r="A653">
        <v>651</v>
      </c>
      <c r="B653">
        <v>6531231.08593575</v>
      </c>
      <c r="C653">
        <v>1186952.99479678</v>
      </c>
    </row>
    <row r="654" spans="1:3">
      <c r="A654">
        <v>652</v>
      </c>
      <c r="B654">
        <v>6531231.08593577</v>
      </c>
      <c r="C654">
        <v>1186953.00951089</v>
      </c>
    </row>
    <row r="655" spans="1:3">
      <c r="A655">
        <v>653</v>
      </c>
      <c r="B655">
        <v>6531231.08593578</v>
      </c>
      <c r="C655">
        <v>1186952.79838513</v>
      </c>
    </row>
    <row r="656" spans="1:3">
      <c r="A656">
        <v>654</v>
      </c>
      <c r="B656">
        <v>6531231.08593688</v>
      </c>
      <c r="C656">
        <v>1186953.17327648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1704807.21699243</v>
      </c>
      <c r="C2">
        <v>3405377.29335787</v>
      </c>
    </row>
    <row r="3" spans="1:3">
      <c r="A3">
        <v>1</v>
      </c>
      <c r="B3">
        <v>6391907.09478061</v>
      </c>
      <c r="C3">
        <v>3405377.29335787</v>
      </c>
    </row>
    <row r="4" spans="1:3">
      <c r="A4">
        <v>2</v>
      </c>
      <c r="B4">
        <v>6101568.88689331</v>
      </c>
      <c r="C4">
        <v>3405377.29335787</v>
      </c>
    </row>
    <row r="5" spans="1:3">
      <c r="A5">
        <v>3</v>
      </c>
      <c r="B5">
        <v>5772034.80685068</v>
      </c>
      <c r="C5">
        <v>3405377.29335787</v>
      </c>
    </row>
    <row r="6" spans="1:3">
      <c r="A6">
        <v>4</v>
      </c>
      <c r="B6">
        <v>5636606.32618425</v>
      </c>
      <c r="C6">
        <v>3405377.29335787</v>
      </c>
    </row>
    <row r="7" spans="1:3">
      <c r="A7">
        <v>5</v>
      </c>
      <c r="B7">
        <v>5392458.26321189</v>
      </c>
      <c r="C7">
        <v>3405377.29335787</v>
      </c>
    </row>
    <row r="8" spans="1:3">
      <c r="A8">
        <v>6</v>
      </c>
      <c r="B8">
        <v>5297486.10187994</v>
      </c>
      <c r="C8">
        <v>3405377.29335787</v>
      </c>
    </row>
    <row r="9" spans="1:3">
      <c r="A9">
        <v>7</v>
      </c>
      <c r="B9">
        <v>5084471.95033654</v>
      </c>
      <c r="C9">
        <v>3405377.29335787</v>
      </c>
    </row>
    <row r="10" spans="1:3">
      <c r="A10">
        <v>8</v>
      </c>
      <c r="B10">
        <v>5007740.13510475</v>
      </c>
      <c r="C10">
        <v>3405377.29335787</v>
      </c>
    </row>
    <row r="11" spans="1:3">
      <c r="A11">
        <v>9</v>
      </c>
      <c r="B11">
        <v>4810535.93186322</v>
      </c>
      <c r="C11">
        <v>3405377.29335787</v>
      </c>
    </row>
    <row r="12" spans="1:3">
      <c r="A12">
        <v>10</v>
      </c>
      <c r="B12">
        <v>4743803.33999995</v>
      </c>
      <c r="C12">
        <v>3405377.29335787</v>
      </c>
    </row>
    <row r="13" spans="1:3">
      <c r="A13">
        <v>11</v>
      </c>
      <c r="B13">
        <v>4556288.32535962</v>
      </c>
      <c r="C13">
        <v>3405377.29335787</v>
      </c>
    </row>
    <row r="14" spans="1:3">
      <c r="A14">
        <v>12</v>
      </c>
      <c r="B14">
        <v>4495639.16093209</v>
      </c>
      <c r="C14">
        <v>3405377.29335787</v>
      </c>
    </row>
    <row r="15" spans="1:3">
      <c r="A15">
        <v>13</v>
      </c>
      <c r="B15">
        <v>4314932.6144391</v>
      </c>
      <c r="C15">
        <v>3405377.29335787</v>
      </c>
    </row>
    <row r="16" spans="1:3">
      <c r="A16">
        <v>14</v>
      </c>
      <c r="B16">
        <v>4258855.2151239</v>
      </c>
      <c r="C16">
        <v>3405377.29335787</v>
      </c>
    </row>
    <row r="17" spans="1:3">
      <c r="A17">
        <v>15</v>
      </c>
      <c r="B17">
        <v>4085727.45462207</v>
      </c>
      <c r="C17">
        <v>3405377.29335787</v>
      </c>
    </row>
    <row r="18" spans="1:3">
      <c r="A18">
        <v>16</v>
      </c>
      <c r="B18">
        <v>4035514.83728789</v>
      </c>
      <c r="C18">
        <v>3405377.29335787</v>
      </c>
    </row>
    <row r="19" spans="1:3">
      <c r="A19">
        <v>17</v>
      </c>
      <c r="B19">
        <v>3876145.68775832</v>
      </c>
      <c r="C19">
        <v>3405377.29335787</v>
      </c>
    </row>
    <row r="20" spans="1:3">
      <c r="A20">
        <v>18</v>
      </c>
      <c r="B20">
        <v>3565224.01787253</v>
      </c>
      <c r="C20">
        <v>3405377.29335787</v>
      </c>
    </row>
    <row r="21" spans="1:3">
      <c r="A21">
        <v>19</v>
      </c>
      <c r="B21">
        <v>3505206.6117917</v>
      </c>
      <c r="C21">
        <v>3405377.29335787</v>
      </c>
    </row>
    <row r="22" spans="1:3">
      <c r="A22">
        <v>20</v>
      </c>
      <c r="B22">
        <v>3508100.07460628</v>
      </c>
      <c r="C22">
        <v>3405377.29335787</v>
      </c>
    </row>
    <row r="23" spans="1:3">
      <c r="A23">
        <v>21</v>
      </c>
      <c r="B23">
        <v>3444825.5545404</v>
      </c>
      <c r="C23">
        <v>3405377.29335787</v>
      </c>
    </row>
    <row r="24" spans="1:3">
      <c r="A24">
        <v>22</v>
      </c>
      <c r="B24">
        <v>3446175.02666983</v>
      </c>
      <c r="C24">
        <v>3405377.29335787</v>
      </c>
    </row>
    <row r="25" spans="1:3">
      <c r="A25">
        <v>23</v>
      </c>
      <c r="B25">
        <v>3382469.64188846</v>
      </c>
      <c r="C25">
        <v>3405377.29335787</v>
      </c>
    </row>
    <row r="26" spans="1:3">
      <c r="A26">
        <v>24</v>
      </c>
      <c r="B26">
        <v>3382854.52680973</v>
      </c>
      <c r="C26">
        <v>3405377.29335787</v>
      </c>
    </row>
    <row r="27" spans="1:3">
      <c r="A27">
        <v>25</v>
      </c>
      <c r="B27">
        <v>3305076.44327653</v>
      </c>
      <c r="C27">
        <v>3405377.29335787</v>
      </c>
    </row>
    <row r="28" spans="1:3">
      <c r="A28">
        <v>26</v>
      </c>
      <c r="B28">
        <v>3304872.562719</v>
      </c>
      <c r="C28">
        <v>3405377.29335787</v>
      </c>
    </row>
    <row r="29" spans="1:3">
      <c r="A29">
        <v>27</v>
      </c>
      <c r="B29">
        <v>3216792.27389617</v>
      </c>
      <c r="C29">
        <v>3405377.29335787</v>
      </c>
    </row>
    <row r="30" spans="1:3">
      <c r="A30">
        <v>28</v>
      </c>
      <c r="B30">
        <v>3126871.63196756</v>
      </c>
      <c r="C30">
        <v>3405377.29335787</v>
      </c>
    </row>
    <row r="31" spans="1:3">
      <c r="A31">
        <v>29</v>
      </c>
      <c r="B31">
        <v>3090612.44433978</v>
      </c>
      <c r="C31">
        <v>3405377.29335787</v>
      </c>
    </row>
    <row r="32" spans="1:3">
      <c r="A32">
        <v>30</v>
      </c>
      <c r="B32">
        <v>3089486.7425634</v>
      </c>
      <c r="C32">
        <v>3405377.29335787</v>
      </c>
    </row>
    <row r="33" spans="1:3">
      <c r="A33">
        <v>31</v>
      </c>
      <c r="B33">
        <v>2991205.28685575</v>
      </c>
      <c r="C33">
        <v>3405377.29335787</v>
      </c>
    </row>
    <row r="34" spans="1:3">
      <c r="A34">
        <v>32</v>
      </c>
      <c r="B34">
        <v>2895460.99340654</v>
      </c>
      <c r="C34">
        <v>3405377.29335787</v>
      </c>
    </row>
    <row r="35" spans="1:3">
      <c r="A35">
        <v>33</v>
      </c>
      <c r="B35">
        <v>2856046.0041645</v>
      </c>
      <c r="C35">
        <v>3405377.29335787</v>
      </c>
    </row>
    <row r="36" spans="1:3">
      <c r="A36">
        <v>34</v>
      </c>
      <c r="B36">
        <v>2825665.93426172</v>
      </c>
      <c r="C36">
        <v>3405377.29335787</v>
      </c>
    </row>
    <row r="37" spans="1:3">
      <c r="A37">
        <v>35</v>
      </c>
      <c r="B37">
        <v>2710059.3601045</v>
      </c>
      <c r="C37">
        <v>3405377.29335787</v>
      </c>
    </row>
    <row r="38" spans="1:3">
      <c r="A38">
        <v>36</v>
      </c>
      <c r="B38">
        <v>2671437.39339383</v>
      </c>
      <c r="C38">
        <v>3405377.29335787</v>
      </c>
    </row>
    <row r="39" spans="1:3">
      <c r="A39">
        <v>37</v>
      </c>
      <c r="B39">
        <v>2633231.76242917</v>
      </c>
      <c r="C39">
        <v>3405377.29335787</v>
      </c>
    </row>
    <row r="40" spans="1:3">
      <c r="A40">
        <v>38</v>
      </c>
      <c r="B40">
        <v>2637956.71655566</v>
      </c>
      <c r="C40">
        <v>3405377.29335787</v>
      </c>
    </row>
    <row r="41" spans="1:3">
      <c r="A41">
        <v>39</v>
      </c>
      <c r="B41">
        <v>2594011.19559403</v>
      </c>
      <c r="C41">
        <v>3405377.29335787</v>
      </c>
    </row>
    <row r="42" spans="1:3">
      <c r="A42">
        <v>40</v>
      </c>
      <c r="B42">
        <v>2577704.58514394</v>
      </c>
      <c r="C42">
        <v>3405377.29335787</v>
      </c>
    </row>
    <row r="43" spans="1:3">
      <c r="A43">
        <v>41</v>
      </c>
      <c r="B43">
        <v>2580146.53040501</v>
      </c>
      <c r="C43">
        <v>3405377.29335787</v>
      </c>
    </row>
    <row r="44" spans="1:3">
      <c r="A44">
        <v>42</v>
      </c>
      <c r="B44">
        <v>2545526.09754256</v>
      </c>
      <c r="C44">
        <v>3405377.29335787</v>
      </c>
    </row>
    <row r="45" spans="1:3">
      <c r="A45">
        <v>43</v>
      </c>
      <c r="B45">
        <v>2548253.32991627</v>
      </c>
      <c r="C45">
        <v>3405377.29335787</v>
      </c>
    </row>
    <row r="46" spans="1:3">
      <c r="A46">
        <v>44</v>
      </c>
      <c r="B46">
        <v>2502298.46640852</v>
      </c>
      <c r="C46">
        <v>3405377.29335787</v>
      </c>
    </row>
    <row r="47" spans="1:3">
      <c r="A47">
        <v>45</v>
      </c>
      <c r="B47">
        <v>2454676.68857421</v>
      </c>
      <c r="C47">
        <v>3405377.29335787</v>
      </c>
    </row>
    <row r="48" spans="1:3">
      <c r="A48">
        <v>46</v>
      </c>
      <c r="B48">
        <v>2405628.98866254</v>
      </c>
      <c r="C48">
        <v>3405377.29335787</v>
      </c>
    </row>
    <row r="49" spans="1:3">
      <c r="A49">
        <v>47</v>
      </c>
      <c r="B49">
        <v>2386188.40696835</v>
      </c>
      <c r="C49">
        <v>3405377.29335787</v>
      </c>
    </row>
    <row r="50" spans="1:3">
      <c r="A50">
        <v>48</v>
      </c>
      <c r="B50">
        <v>2388211.74821767</v>
      </c>
      <c r="C50">
        <v>3405377.29335787</v>
      </c>
    </row>
    <row r="51" spans="1:3">
      <c r="A51">
        <v>49</v>
      </c>
      <c r="B51">
        <v>2343121.8880685</v>
      </c>
      <c r="C51">
        <v>3405377.29335787</v>
      </c>
    </row>
    <row r="52" spans="1:3">
      <c r="A52">
        <v>50</v>
      </c>
      <c r="B52">
        <v>2301498.70542634</v>
      </c>
      <c r="C52">
        <v>3405377.29335787</v>
      </c>
    </row>
    <row r="53" spans="1:3">
      <c r="A53">
        <v>51</v>
      </c>
      <c r="B53">
        <v>2284214.27489296</v>
      </c>
      <c r="C53">
        <v>3405377.29335787</v>
      </c>
    </row>
    <row r="54" spans="1:3">
      <c r="A54">
        <v>52</v>
      </c>
      <c r="B54">
        <v>2281014.88308275</v>
      </c>
      <c r="C54">
        <v>3405377.29335787</v>
      </c>
    </row>
    <row r="55" spans="1:3">
      <c r="A55">
        <v>53</v>
      </c>
      <c r="B55">
        <v>2227318.76360985</v>
      </c>
      <c r="C55">
        <v>3405377.29335787</v>
      </c>
    </row>
    <row r="56" spans="1:3">
      <c r="A56">
        <v>54</v>
      </c>
      <c r="B56">
        <v>2216894.68204068</v>
      </c>
      <c r="C56">
        <v>3405377.29335787</v>
      </c>
    </row>
    <row r="57" spans="1:3">
      <c r="A57">
        <v>55</v>
      </c>
      <c r="B57">
        <v>2219317.04332775</v>
      </c>
      <c r="C57">
        <v>3405377.29335787</v>
      </c>
    </row>
    <row r="58" spans="1:3">
      <c r="A58">
        <v>56</v>
      </c>
      <c r="B58">
        <v>2191222.16543347</v>
      </c>
      <c r="C58">
        <v>3405377.29335787</v>
      </c>
    </row>
    <row r="59" spans="1:3">
      <c r="A59">
        <v>57</v>
      </c>
      <c r="B59">
        <v>2172518.18124071</v>
      </c>
      <c r="C59">
        <v>3405377.29335787</v>
      </c>
    </row>
    <row r="60" spans="1:3">
      <c r="A60">
        <v>58</v>
      </c>
      <c r="B60">
        <v>2163384.92948829</v>
      </c>
      <c r="C60">
        <v>3405377.29335787</v>
      </c>
    </row>
    <row r="61" spans="1:3">
      <c r="A61">
        <v>59</v>
      </c>
      <c r="B61">
        <v>2165109.14404971</v>
      </c>
      <c r="C61">
        <v>3405377.29335787</v>
      </c>
    </row>
    <row r="62" spans="1:3">
      <c r="A62">
        <v>60</v>
      </c>
      <c r="B62">
        <v>2147247.71258577</v>
      </c>
      <c r="C62">
        <v>3405377.29335787</v>
      </c>
    </row>
    <row r="63" spans="1:3">
      <c r="A63">
        <v>61</v>
      </c>
      <c r="B63">
        <v>2138046.71747348</v>
      </c>
      <c r="C63">
        <v>3405377.29335787</v>
      </c>
    </row>
    <row r="64" spans="1:3">
      <c r="A64">
        <v>62</v>
      </c>
      <c r="B64">
        <v>2137652.47411327</v>
      </c>
      <c r="C64">
        <v>3405377.29335787</v>
      </c>
    </row>
    <row r="65" spans="1:3">
      <c r="A65">
        <v>63</v>
      </c>
      <c r="B65">
        <v>2102110.08144555</v>
      </c>
      <c r="C65">
        <v>3405377.29335787</v>
      </c>
    </row>
    <row r="66" spans="1:3">
      <c r="A66">
        <v>64</v>
      </c>
      <c r="B66">
        <v>2071998.54151975</v>
      </c>
      <c r="C66">
        <v>3405377.29335787</v>
      </c>
    </row>
    <row r="67" spans="1:3">
      <c r="A67">
        <v>65</v>
      </c>
      <c r="B67">
        <v>2057984.79949286</v>
      </c>
      <c r="C67">
        <v>3405377.29335787</v>
      </c>
    </row>
    <row r="68" spans="1:3">
      <c r="A68">
        <v>66</v>
      </c>
      <c r="B68">
        <v>2031192.40014713</v>
      </c>
      <c r="C68">
        <v>3405377.29335787</v>
      </c>
    </row>
    <row r="69" spans="1:3">
      <c r="A69">
        <v>67</v>
      </c>
      <c r="B69">
        <v>2007639.25932387</v>
      </c>
      <c r="C69">
        <v>3405377.29335787</v>
      </c>
    </row>
    <row r="70" spans="1:3">
      <c r="A70">
        <v>68</v>
      </c>
      <c r="B70">
        <v>1992967.46226842</v>
      </c>
      <c r="C70">
        <v>3405377.29335787</v>
      </c>
    </row>
    <row r="71" spans="1:3">
      <c r="A71">
        <v>69</v>
      </c>
      <c r="B71">
        <v>1992484.56555395</v>
      </c>
      <c r="C71">
        <v>3405377.29335787</v>
      </c>
    </row>
    <row r="72" spans="1:3">
      <c r="A72">
        <v>70</v>
      </c>
      <c r="B72">
        <v>1964379.12483849</v>
      </c>
      <c r="C72">
        <v>3405377.29335787</v>
      </c>
    </row>
    <row r="73" spans="1:3">
      <c r="A73">
        <v>71</v>
      </c>
      <c r="B73">
        <v>1956136.47482482</v>
      </c>
      <c r="C73">
        <v>3405377.29335787</v>
      </c>
    </row>
    <row r="74" spans="1:3">
      <c r="A74">
        <v>72</v>
      </c>
      <c r="B74">
        <v>1956030.59289572</v>
      </c>
      <c r="C74">
        <v>3405377.29335787</v>
      </c>
    </row>
    <row r="75" spans="1:3">
      <c r="A75">
        <v>73</v>
      </c>
      <c r="B75">
        <v>1950032.5498409</v>
      </c>
      <c r="C75">
        <v>3405377.29335787</v>
      </c>
    </row>
    <row r="76" spans="1:3">
      <c r="A76">
        <v>74</v>
      </c>
      <c r="B76">
        <v>1950605.323111</v>
      </c>
      <c r="C76">
        <v>3405377.29335787</v>
      </c>
    </row>
    <row r="77" spans="1:3">
      <c r="A77">
        <v>75</v>
      </c>
      <c r="B77">
        <v>1927921.42519304</v>
      </c>
      <c r="C77">
        <v>3405377.29335787</v>
      </c>
    </row>
    <row r="78" spans="1:3">
      <c r="A78">
        <v>76</v>
      </c>
      <c r="B78">
        <v>1910078.71686259</v>
      </c>
      <c r="C78">
        <v>3405377.29335787</v>
      </c>
    </row>
    <row r="79" spans="1:3">
      <c r="A79">
        <v>77</v>
      </c>
      <c r="B79">
        <v>1903325.71408356</v>
      </c>
      <c r="C79">
        <v>3405377.29335787</v>
      </c>
    </row>
    <row r="80" spans="1:3">
      <c r="A80">
        <v>78</v>
      </c>
      <c r="B80">
        <v>1902761.17462279</v>
      </c>
      <c r="C80">
        <v>3405377.29335787</v>
      </c>
    </row>
    <row r="81" spans="1:3">
      <c r="A81">
        <v>79</v>
      </c>
      <c r="B81">
        <v>1887317.25786439</v>
      </c>
      <c r="C81">
        <v>3405377.29335787</v>
      </c>
    </row>
    <row r="82" spans="1:3">
      <c r="A82">
        <v>80</v>
      </c>
      <c r="B82">
        <v>1868455.12336735</v>
      </c>
      <c r="C82">
        <v>3405377.29335787</v>
      </c>
    </row>
    <row r="83" spans="1:3">
      <c r="A83">
        <v>81</v>
      </c>
      <c r="B83">
        <v>1850130.51643493</v>
      </c>
      <c r="C83">
        <v>3405377.29335787</v>
      </c>
    </row>
    <row r="84" spans="1:3">
      <c r="A84">
        <v>82</v>
      </c>
      <c r="B84">
        <v>1840036.60577058</v>
      </c>
      <c r="C84">
        <v>3405377.29335787</v>
      </c>
    </row>
    <row r="85" spans="1:3">
      <c r="A85">
        <v>83</v>
      </c>
      <c r="B85">
        <v>1825304.47029393</v>
      </c>
      <c r="C85">
        <v>3405377.29335787</v>
      </c>
    </row>
    <row r="86" spans="1:3">
      <c r="A86">
        <v>84</v>
      </c>
      <c r="B86">
        <v>1812434.78546823</v>
      </c>
      <c r="C86">
        <v>3405377.29335787</v>
      </c>
    </row>
    <row r="87" spans="1:3">
      <c r="A87">
        <v>85</v>
      </c>
      <c r="B87">
        <v>1808150.7738159</v>
      </c>
      <c r="C87">
        <v>3405377.29335787</v>
      </c>
    </row>
    <row r="88" spans="1:3">
      <c r="A88">
        <v>86</v>
      </c>
      <c r="B88">
        <v>1807849.57472897</v>
      </c>
      <c r="C88">
        <v>3405377.29335787</v>
      </c>
    </row>
    <row r="89" spans="1:3">
      <c r="A89">
        <v>87</v>
      </c>
      <c r="B89">
        <v>1788551.07085481</v>
      </c>
      <c r="C89">
        <v>3405377.29335787</v>
      </c>
    </row>
    <row r="90" spans="1:3">
      <c r="A90">
        <v>88</v>
      </c>
      <c r="B90">
        <v>1779955.35497003</v>
      </c>
      <c r="C90">
        <v>3405377.29335787</v>
      </c>
    </row>
    <row r="91" spans="1:3">
      <c r="A91">
        <v>89</v>
      </c>
      <c r="B91">
        <v>1774172.38531285</v>
      </c>
      <c r="C91">
        <v>3405377.29335787</v>
      </c>
    </row>
    <row r="92" spans="1:3">
      <c r="A92">
        <v>90</v>
      </c>
      <c r="B92">
        <v>1774990.32579088</v>
      </c>
      <c r="C92">
        <v>3405377.29335787</v>
      </c>
    </row>
    <row r="93" spans="1:3">
      <c r="A93">
        <v>91</v>
      </c>
      <c r="B93">
        <v>1765743.65780403</v>
      </c>
      <c r="C93">
        <v>3405377.29335787</v>
      </c>
    </row>
    <row r="94" spans="1:3">
      <c r="A94">
        <v>92</v>
      </c>
      <c r="B94">
        <v>1753401.48900323</v>
      </c>
      <c r="C94">
        <v>3405377.29335787</v>
      </c>
    </row>
    <row r="95" spans="1:3">
      <c r="A95">
        <v>93</v>
      </c>
      <c r="B95">
        <v>1742906.04961254</v>
      </c>
      <c r="C95">
        <v>3405377.29335787</v>
      </c>
    </row>
    <row r="96" spans="1:3">
      <c r="A96">
        <v>94</v>
      </c>
      <c r="B96">
        <v>1737872.32858618</v>
      </c>
      <c r="C96">
        <v>3405377.29335787</v>
      </c>
    </row>
    <row r="97" spans="1:3">
      <c r="A97">
        <v>95</v>
      </c>
      <c r="B97">
        <v>1737840.98564235</v>
      </c>
      <c r="C97">
        <v>3405377.29335787</v>
      </c>
    </row>
    <row r="98" spans="1:3">
      <c r="A98">
        <v>96</v>
      </c>
      <c r="B98">
        <v>1729512.18848479</v>
      </c>
      <c r="C98">
        <v>3405377.29335787</v>
      </c>
    </row>
    <row r="99" spans="1:3">
      <c r="A99">
        <v>97</v>
      </c>
      <c r="B99">
        <v>1716932.94967296</v>
      </c>
      <c r="C99">
        <v>3405377.29335787</v>
      </c>
    </row>
    <row r="100" spans="1:3">
      <c r="A100">
        <v>98</v>
      </c>
      <c r="B100">
        <v>1704107.04457504</v>
      </c>
      <c r="C100">
        <v>3405377.29335787</v>
      </c>
    </row>
    <row r="101" spans="1:3">
      <c r="A101">
        <v>99</v>
      </c>
      <c r="B101">
        <v>1698095.03852882</v>
      </c>
      <c r="C101">
        <v>3405377.29335787</v>
      </c>
    </row>
    <row r="102" spans="1:3">
      <c r="A102">
        <v>100</v>
      </c>
      <c r="B102">
        <v>1687659.13353834</v>
      </c>
      <c r="C102">
        <v>3405377.29335787</v>
      </c>
    </row>
    <row r="103" spans="1:3">
      <c r="A103">
        <v>101</v>
      </c>
      <c r="B103">
        <v>1678904.71169733</v>
      </c>
      <c r="C103">
        <v>3405377.29335787</v>
      </c>
    </row>
    <row r="104" spans="1:3">
      <c r="A104">
        <v>102</v>
      </c>
      <c r="B104">
        <v>1673560.92215624</v>
      </c>
      <c r="C104">
        <v>3405377.29335787</v>
      </c>
    </row>
    <row r="105" spans="1:3">
      <c r="A105">
        <v>103</v>
      </c>
      <c r="B105">
        <v>1673551.13382999</v>
      </c>
      <c r="C105">
        <v>3405377.29335787</v>
      </c>
    </row>
    <row r="106" spans="1:3">
      <c r="A106">
        <v>104</v>
      </c>
      <c r="B106">
        <v>1662303.15053726</v>
      </c>
      <c r="C106">
        <v>3405377.29335787</v>
      </c>
    </row>
    <row r="107" spans="1:3">
      <c r="A107">
        <v>105</v>
      </c>
      <c r="B107">
        <v>1655184.24284936</v>
      </c>
      <c r="C107">
        <v>3405377.29335787</v>
      </c>
    </row>
    <row r="108" spans="1:3">
      <c r="A108">
        <v>106</v>
      </c>
      <c r="B108">
        <v>1651236.64433744</v>
      </c>
      <c r="C108">
        <v>3405377.29335787</v>
      </c>
    </row>
    <row r="109" spans="1:3">
      <c r="A109">
        <v>107</v>
      </c>
      <c r="B109">
        <v>1651238.54778347</v>
      </c>
      <c r="C109">
        <v>3405377.29335787</v>
      </c>
    </row>
    <row r="110" spans="1:3">
      <c r="A110">
        <v>108</v>
      </c>
      <c r="B110">
        <v>1646052.84295175</v>
      </c>
      <c r="C110">
        <v>3405377.29335787</v>
      </c>
    </row>
    <row r="111" spans="1:3">
      <c r="A111">
        <v>109</v>
      </c>
      <c r="B111">
        <v>1637063.34120629</v>
      </c>
      <c r="C111">
        <v>3405377.29335787</v>
      </c>
    </row>
    <row r="112" spans="1:3">
      <c r="A112">
        <v>110</v>
      </c>
      <c r="B112">
        <v>1628304.98926465</v>
      </c>
      <c r="C112">
        <v>3405377.29335787</v>
      </c>
    </row>
    <row r="113" spans="1:3">
      <c r="A113">
        <v>111</v>
      </c>
      <c r="B113">
        <v>1624811.00773409</v>
      </c>
      <c r="C113">
        <v>3405377.29335787</v>
      </c>
    </row>
    <row r="114" spans="1:3">
      <c r="A114">
        <v>112</v>
      </c>
      <c r="B114">
        <v>1625099.49973758</v>
      </c>
      <c r="C114">
        <v>3405377.29335787</v>
      </c>
    </row>
    <row r="115" spans="1:3">
      <c r="A115">
        <v>113</v>
      </c>
      <c r="B115">
        <v>1617591.53662025</v>
      </c>
      <c r="C115">
        <v>3405377.29335787</v>
      </c>
    </row>
    <row r="116" spans="1:3">
      <c r="A116">
        <v>114</v>
      </c>
      <c r="B116">
        <v>1608947.45317973</v>
      </c>
      <c r="C116">
        <v>3405377.29335787</v>
      </c>
    </row>
    <row r="117" spans="1:3">
      <c r="A117">
        <v>115</v>
      </c>
      <c r="B117">
        <v>1600919.14140342</v>
      </c>
      <c r="C117">
        <v>3405377.29335787</v>
      </c>
    </row>
    <row r="118" spans="1:3">
      <c r="A118">
        <v>116</v>
      </c>
      <c r="B118">
        <v>1596284.77640768</v>
      </c>
      <c r="C118">
        <v>3405377.29335787</v>
      </c>
    </row>
    <row r="119" spans="1:3">
      <c r="A119">
        <v>117</v>
      </c>
      <c r="B119">
        <v>1590270.83703319</v>
      </c>
      <c r="C119">
        <v>3405377.29335787</v>
      </c>
    </row>
    <row r="120" spans="1:3">
      <c r="A120">
        <v>118</v>
      </c>
      <c r="B120">
        <v>1585451.15369572</v>
      </c>
      <c r="C120">
        <v>3405377.29335787</v>
      </c>
    </row>
    <row r="121" spans="1:3">
      <c r="A121">
        <v>119</v>
      </c>
      <c r="B121">
        <v>1584734.4819098</v>
      </c>
      <c r="C121">
        <v>3405377.29335787</v>
      </c>
    </row>
    <row r="122" spans="1:3">
      <c r="A122">
        <v>120</v>
      </c>
      <c r="B122">
        <v>1584780.29801342</v>
      </c>
      <c r="C122">
        <v>3405377.29335787</v>
      </c>
    </row>
    <row r="123" spans="1:3">
      <c r="A123">
        <v>121</v>
      </c>
      <c r="B123">
        <v>1575548.0132178</v>
      </c>
      <c r="C123">
        <v>3405377.29335787</v>
      </c>
    </row>
    <row r="124" spans="1:3">
      <c r="A124">
        <v>122</v>
      </c>
      <c r="B124">
        <v>1570719.91019075</v>
      </c>
      <c r="C124">
        <v>3405377.29335787</v>
      </c>
    </row>
    <row r="125" spans="1:3">
      <c r="A125">
        <v>123</v>
      </c>
      <c r="B125">
        <v>1567215.68872588</v>
      </c>
      <c r="C125">
        <v>3405377.29335787</v>
      </c>
    </row>
    <row r="126" spans="1:3">
      <c r="A126">
        <v>124</v>
      </c>
      <c r="B126">
        <v>1567496.17979089</v>
      </c>
      <c r="C126">
        <v>3405377.29335787</v>
      </c>
    </row>
    <row r="127" spans="1:3">
      <c r="A127">
        <v>125</v>
      </c>
      <c r="B127">
        <v>1562501.48625486</v>
      </c>
      <c r="C127">
        <v>3405377.29335787</v>
      </c>
    </row>
    <row r="128" spans="1:3">
      <c r="A128">
        <v>126</v>
      </c>
      <c r="B128">
        <v>1555902.23852848</v>
      </c>
      <c r="C128">
        <v>3405377.29335787</v>
      </c>
    </row>
    <row r="129" spans="1:3">
      <c r="A129">
        <v>127</v>
      </c>
      <c r="B129">
        <v>1550047.65463327</v>
      </c>
      <c r="C129">
        <v>3405377.29335787</v>
      </c>
    </row>
    <row r="130" spans="1:3">
      <c r="A130">
        <v>128</v>
      </c>
      <c r="B130">
        <v>1547450.9423001</v>
      </c>
      <c r="C130">
        <v>3405377.29335787</v>
      </c>
    </row>
    <row r="131" spans="1:3">
      <c r="A131">
        <v>129</v>
      </c>
      <c r="B131">
        <v>1547597.25575297</v>
      </c>
      <c r="C131">
        <v>3405377.29335787</v>
      </c>
    </row>
    <row r="132" spans="1:3">
      <c r="A132">
        <v>130</v>
      </c>
      <c r="B132">
        <v>1543314.12404134</v>
      </c>
      <c r="C132">
        <v>3405377.29335787</v>
      </c>
    </row>
    <row r="133" spans="1:3">
      <c r="A133">
        <v>131</v>
      </c>
      <c r="B133">
        <v>1537295.98131958</v>
      </c>
      <c r="C133">
        <v>3405377.29335787</v>
      </c>
    </row>
    <row r="134" spans="1:3">
      <c r="A134">
        <v>132</v>
      </c>
      <c r="B134">
        <v>1530644.22443407</v>
      </c>
      <c r="C134">
        <v>3405377.29335787</v>
      </c>
    </row>
    <row r="135" spans="1:3">
      <c r="A135">
        <v>133</v>
      </c>
      <c r="B135">
        <v>1527724.84583366</v>
      </c>
      <c r="C135">
        <v>3405377.29335787</v>
      </c>
    </row>
    <row r="136" spans="1:3">
      <c r="A136">
        <v>134</v>
      </c>
      <c r="B136">
        <v>1522538.3913985</v>
      </c>
      <c r="C136">
        <v>3405377.29335787</v>
      </c>
    </row>
    <row r="137" spans="1:3">
      <c r="A137">
        <v>135</v>
      </c>
      <c r="B137">
        <v>1518196.23521211</v>
      </c>
      <c r="C137">
        <v>3405377.29335787</v>
      </c>
    </row>
    <row r="138" spans="1:3">
      <c r="A138">
        <v>136</v>
      </c>
      <c r="B138">
        <v>1515168.42806035</v>
      </c>
      <c r="C138">
        <v>3405377.29335787</v>
      </c>
    </row>
    <row r="139" spans="1:3">
      <c r="A139">
        <v>137</v>
      </c>
      <c r="B139">
        <v>1515272.48197133</v>
      </c>
      <c r="C139">
        <v>3405377.29335787</v>
      </c>
    </row>
    <row r="140" spans="1:3">
      <c r="A140">
        <v>138</v>
      </c>
      <c r="B140">
        <v>1509853.32005354</v>
      </c>
      <c r="C140">
        <v>3405377.29335787</v>
      </c>
    </row>
    <row r="141" spans="1:3">
      <c r="A141">
        <v>139</v>
      </c>
      <c r="B141">
        <v>1505621.04805753</v>
      </c>
      <c r="C141">
        <v>3405377.29335787</v>
      </c>
    </row>
    <row r="142" spans="1:3">
      <c r="A142">
        <v>140</v>
      </c>
      <c r="B142">
        <v>1503532.04410177</v>
      </c>
      <c r="C142">
        <v>3405377.29335787</v>
      </c>
    </row>
    <row r="143" spans="1:3">
      <c r="A143">
        <v>141</v>
      </c>
      <c r="B143">
        <v>1503508.47124182</v>
      </c>
      <c r="C143">
        <v>3405377.29335787</v>
      </c>
    </row>
    <row r="144" spans="1:3">
      <c r="A144">
        <v>142</v>
      </c>
      <c r="B144">
        <v>1500925.33023541</v>
      </c>
      <c r="C144">
        <v>3405377.29335787</v>
      </c>
    </row>
    <row r="145" spans="1:3">
      <c r="A145">
        <v>143</v>
      </c>
      <c r="B145">
        <v>1496190.42281773</v>
      </c>
      <c r="C145">
        <v>3405377.29335787</v>
      </c>
    </row>
    <row r="146" spans="1:3">
      <c r="A146">
        <v>144</v>
      </c>
      <c r="B146">
        <v>1491441.8203805</v>
      </c>
      <c r="C146">
        <v>3405377.29335787</v>
      </c>
    </row>
    <row r="147" spans="1:3">
      <c r="A147">
        <v>145</v>
      </c>
      <c r="B147">
        <v>1489487.13840401</v>
      </c>
      <c r="C147">
        <v>3405377.29335787</v>
      </c>
    </row>
    <row r="148" spans="1:3">
      <c r="A148">
        <v>146</v>
      </c>
      <c r="B148">
        <v>1489496.30164351</v>
      </c>
      <c r="C148">
        <v>3405377.29335787</v>
      </c>
    </row>
    <row r="149" spans="1:3">
      <c r="A149">
        <v>147</v>
      </c>
      <c r="B149">
        <v>1485619.88089848</v>
      </c>
      <c r="C149">
        <v>3405377.29335787</v>
      </c>
    </row>
    <row r="150" spans="1:3">
      <c r="A150">
        <v>148</v>
      </c>
      <c r="B150">
        <v>1480924.91720026</v>
      </c>
      <c r="C150">
        <v>3405377.29335787</v>
      </c>
    </row>
    <row r="151" spans="1:3">
      <c r="A151">
        <v>149</v>
      </c>
      <c r="B151">
        <v>1476879.5032225</v>
      </c>
      <c r="C151">
        <v>3405377.29335787</v>
      </c>
    </row>
    <row r="152" spans="1:3">
      <c r="A152">
        <v>150</v>
      </c>
      <c r="B152">
        <v>1474497.68242089</v>
      </c>
      <c r="C152">
        <v>3405377.29335787</v>
      </c>
    </row>
    <row r="153" spans="1:3">
      <c r="A153">
        <v>151</v>
      </c>
      <c r="B153">
        <v>1474286.93440124</v>
      </c>
      <c r="C153">
        <v>3405377.29335787</v>
      </c>
    </row>
    <row r="154" spans="1:3">
      <c r="A154">
        <v>152</v>
      </c>
      <c r="B154">
        <v>1471754.2123187</v>
      </c>
      <c r="C154">
        <v>3405377.29335787</v>
      </c>
    </row>
    <row r="155" spans="1:3">
      <c r="A155">
        <v>153</v>
      </c>
      <c r="B155">
        <v>1468484.05236102</v>
      </c>
      <c r="C155">
        <v>3405377.29335787</v>
      </c>
    </row>
    <row r="156" spans="1:3">
      <c r="A156">
        <v>154</v>
      </c>
      <c r="B156">
        <v>1463761.88595328</v>
      </c>
      <c r="C156">
        <v>3405377.29335787</v>
      </c>
    </row>
    <row r="157" spans="1:3">
      <c r="A157">
        <v>155</v>
      </c>
      <c r="B157">
        <v>1461118.99326862</v>
      </c>
      <c r="C157">
        <v>3405377.29335787</v>
      </c>
    </row>
    <row r="158" spans="1:3">
      <c r="A158">
        <v>156</v>
      </c>
      <c r="B158">
        <v>1458903.93252914</v>
      </c>
      <c r="C158">
        <v>3405377.29335787</v>
      </c>
    </row>
    <row r="159" spans="1:3">
      <c r="A159">
        <v>157</v>
      </c>
      <c r="B159">
        <v>1457040.36822186</v>
      </c>
      <c r="C159">
        <v>3405377.29335787</v>
      </c>
    </row>
    <row r="160" spans="1:3">
      <c r="A160">
        <v>158</v>
      </c>
      <c r="B160">
        <v>1457207.77060535</v>
      </c>
      <c r="C160">
        <v>3405377.29335787</v>
      </c>
    </row>
    <row r="161" spans="1:3">
      <c r="A161">
        <v>159</v>
      </c>
      <c r="B161">
        <v>1454631.85733544</v>
      </c>
      <c r="C161">
        <v>3405377.29335787</v>
      </c>
    </row>
    <row r="162" spans="1:3">
      <c r="A162">
        <v>160</v>
      </c>
      <c r="B162">
        <v>1454410.92439691</v>
      </c>
      <c r="C162">
        <v>3405377.29335787</v>
      </c>
    </row>
    <row r="163" spans="1:3">
      <c r="A163">
        <v>161</v>
      </c>
      <c r="B163">
        <v>1450886.12143985</v>
      </c>
      <c r="C163">
        <v>3405377.29335787</v>
      </c>
    </row>
    <row r="164" spans="1:3">
      <c r="A164">
        <v>162</v>
      </c>
      <c r="B164">
        <v>1449140.89504542</v>
      </c>
      <c r="C164">
        <v>3405377.29335787</v>
      </c>
    </row>
    <row r="165" spans="1:3">
      <c r="A165">
        <v>163</v>
      </c>
      <c r="B165">
        <v>1449389.68007291</v>
      </c>
      <c r="C165">
        <v>3405377.29335787</v>
      </c>
    </row>
    <row r="166" spans="1:3">
      <c r="A166">
        <v>164</v>
      </c>
      <c r="B166">
        <v>1448075.2909141</v>
      </c>
      <c r="C166">
        <v>3405377.29335787</v>
      </c>
    </row>
    <row r="167" spans="1:3">
      <c r="A167">
        <v>165</v>
      </c>
      <c r="B167">
        <v>1448095.97988602</v>
      </c>
      <c r="C167">
        <v>3405377.29335787</v>
      </c>
    </row>
    <row r="168" spans="1:3">
      <c r="A168">
        <v>166</v>
      </c>
      <c r="B168">
        <v>1445769.88964234</v>
      </c>
      <c r="C168">
        <v>3405377.29335787</v>
      </c>
    </row>
    <row r="169" spans="1:3">
      <c r="A169">
        <v>167</v>
      </c>
      <c r="B169">
        <v>1442844.74897614</v>
      </c>
      <c r="C169">
        <v>3405377.29335787</v>
      </c>
    </row>
    <row r="170" spans="1:3">
      <c r="A170">
        <v>168</v>
      </c>
      <c r="B170">
        <v>1441310.34320107</v>
      </c>
      <c r="C170">
        <v>3405377.29335787</v>
      </c>
    </row>
    <row r="171" spans="1:3">
      <c r="A171">
        <v>169</v>
      </c>
      <c r="B171">
        <v>1440617.2496414</v>
      </c>
      <c r="C171">
        <v>3405377.29335787</v>
      </c>
    </row>
    <row r="172" spans="1:3">
      <c r="A172">
        <v>170</v>
      </c>
      <c r="B172">
        <v>1437714.62461737</v>
      </c>
      <c r="C172">
        <v>3405377.29335787</v>
      </c>
    </row>
    <row r="173" spans="1:3">
      <c r="A173">
        <v>171</v>
      </c>
      <c r="B173">
        <v>1439497.1526451</v>
      </c>
      <c r="C173">
        <v>3405377.29335787</v>
      </c>
    </row>
    <row r="174" spans="1:3">
      <c r="A174">
        <v>172</v>
      </c>
      <c r="B174">
        <v>1437217.7495001</v>
      </c>
      <c r="C174">
        <v>3405377.29335787</v>
      </c>
    </row>
    <row r="175" spans="1:3">
      <c r="A175">
        <v>173</v>
      </c>
      <c r="B175">
        <v>1435590.73959151</v>
      </c>
      <c r="C175">
        <v>3405377.29335787</v>
      </c>
    </row>
    <row r="176" spans="1:3">
      <c r="A176">
        <v>174</v>
      </c>
      <c r="B176">
        <v>1435342.93362542</v>
      </c>
      <c r="C176">
        <v>3405377.29335787</v>
      </c>
    </row>
    <row r="177" spans="1:3">
      <c r="A177">
        <v>175</v>
      </c>
      <c r="B177">
        <v>1435428.5217877</v>
      </c>
      <c r="C177">
        <v>3405377.29335787</v>
      </c>
    </row>
    <row r="178" spans="1:3">
      <c r="A178">
        <v>176</v>
      </c>
      <c r="B178">
        <v>1435291.60212493</v>
      </c>
      <c r="C178">
        <v>3405377.29335787</v>
      </c>
    </row>
    <row r="179" spans="1:3">
      <c r="A179">
        <v>177</v>
      </c>
      <c r="B179">
        <v>1435145.19273234</v>
      </c>
      <c r="C179">
        <v>3405377.29335787</v>
      </c>
    </row>
    <row r="180" spans="1:3">
      <c r="A180">
        <v>178</v>
      </c>
      <c r="B180">
        <v>1433986.42264597</v>
      </c>
      <c r="C180">
        <v>3405377.29335787</v>
      </c>
    </row>
    <row r="181" spans="1:3">
      <c r="A181">
        <v>179</v>
      </c>
      <c r="B181">
        <v>1433155.08332861</v>
      </c>
      <c r="C181">
        <v>3405377.29335787</v>
      </c>
    </row>
    <row r="182" spans="1:3">
      <c r="A182">
        <v>180</v>
      </c>
      <c r="B182">
        <v>1433043.51369521</v>
      </c>
      <c r="C182">
        <v>3405377.29335787</v>
      </c>
    </row>
    <row r="183" spans="1:3">
      <c r="A183">
        <v>181</v>
      </c>
      <c r="B183">
        <v>1434203.84800329</v>
      </c>
      <c r="C183">
        <v>3405377.29335787</v>
      </c>
    </row>
    <row r="184" spans="1:3">
      <c r="A184">
        <v>182</v>
      </c>
      <c r="B184">
        <v>1434305.37193409</v>
      </c>
      <c r="C184">
        <v>3405377.29335787</v>
      </c>
    </row>
    <row r="185" spans="1:3">
      <c r="A185">
        <v>183</v>
      </c>
      <c r="B185">
        <v>1432525.47711484</v>
      </c>
      <c r="C185">
        <v>3405377.29335787</v>
      </c>
    </row>
    <row r="186" spans="1:3">
      <c r="A186">
        <v>184</v>
      </c>
      <c r="B186">
        <v>1431710.81525515</v>
      </c>
      <c r="C186">
        <v>3405377.29335787</v>
      </c>
    </row>
    <row r="187" spans="1:3">
      <c r="A187">
        <v>185</v>
      </c>
      <c r="B187">
        <v>1431947.06400943</v>
      </c>
      <c r="C187">
        <v>3405377.29335787</v>
      </c>
    </row>
    <row r="188" spans="1:3">
      <c r="A188">
        <v>186</v>
      </c>
      <c r="B188">
        <v>1432865.97765997</v>
      </c>
      <c r="C188">
        <v>3405377.29335787</v>
      </c>
    </row>
    <row r="189" spans="1:3">
      <c r="A189">
        <v>187</v>
      </c>
      <c r="B189">
        <v>1432608.46769329</v>
      </c>
      <c r="C189">
        <v>3405377.29335787</v>
      </c>
    </row>
    <row r="190" spans="1:3">
      <c r="A190">
        <v>188</v>
      </c>
      <c r="B190">
        <v>1430891.87716279</v>
      </c>
      <c r="C190">
        <v>3405377.29335787</v>
      </c>
    </row>
    <row r="191" spans="1:3">
      <c r="A191">
        <v>189</v>
      </c>
      <c r="B191">
        <v>1429781.27476935</v>
      </c>
      <c r="C191">
        <v>3405377.29335787</v>
      </c>
    </row>
    <row r="192" spans="1:3">
      <c r="A192">
        <v>190</v>
      </c>
      <c r="B192">
        <v>1429335.1847191</v>
      </c>
      <c r="C192">
        <v>3405377.29335787</v>
      </c>
    </row>
    <row r="193" spans="1:3">
      <c r="A193">
        <v>191</v>
      </c>
      <c r="B193">
        <v>1429345.05598918</v>
      </c>
      <c r="C193">
        <v>3405377.29335787</v>
      </c>
    </row>
    <row r="194" spans="1:3">
      <c r="A194">
        <v>192</v>
      </c>
      <c r="B194">
        <v>1428551.27633395</v>
      </c>
      <c r="C194">
        <v>3405377.29335787</v>
      </c>
    </row>
    <row r="195" spans="1:3">
      <c r="A195">
        <v>193</v>
      </c>
      <c r="B195">
        <v>1428736.35074665</v>
      </c>
      <c r="C195">
        <v>3405377.29335787</v>
      </c>
    </row>
    <row r="196" spans="1:3">
      <c r="A196">
        <v>194</v>
      </c>
      <c r="B196">
        <v>1426742.01613096</v>
      </c>
      <c r="C196">
        <v>3405377.29335787</v>
      </c>
    </row>
    <row r="197" spans="1:3">
      <c r="A197">
        <v>195</v>
      </c>
      <c r="B197">
        <v>1426346.60495761</v>
      </c>
      <c r="C197">
        <v>3405377.29335787</v>
      </c>
    </row>
    <row r="198" spans="1:3">
      <c r="A198">
        <v>196</v>
      </c>
      <c r="B198">
        <v>1425457.89902371</v>
      </c>
      <c r="C198">
        <v>3405377.29335787</v>
      </c>
    </row>
    <row r="199" spans="1:3">
      <c r="A199">
        <v>197</v>
      </c>
      <c r="B199">
        <v>1425841.80235179</v>
      </c>
      <c r="C199">
        <v>3405377.29335787</v>
      </c>
    </row>
    <row r="200" spans="1:3">
      <c r="A200">
        <v>198</v>
      </c>
      <c r="B200">
        <v>1425050.27047335</v>
      </c>
      <c r="C200">
        <v>3405377.29335787</v>
      </c>
    </row>
    <row r="201" spans="1:3">
      <c r="A201">
        <v>199</v>
      </c>
      <c r="B201">
        <v>1426097.17895267</v>
      </c>
      <c r="C201">
        <v>3405377.29335787</v>
      </c>
    </row>
    <row r="202" spans="1:3">
      <c r="A202">
        <v>200</v>
      </c>
      <c r="B202">
        <v>1424576.37522711</v>
      </c>
      <c r="C202">
        <v>3405377.29335787</v>
      </c>
    </row>
    <row r="203" spans="1:3">
      <c r="A203">
        <v>201</v>
      </c>
      <c r="B203">
        <v>1424028.84256125</v>
      </c>
      <c r="C203">
        <v>3405377.29335787</v>
      </c>
    </row>
    <row r="204" spans="1:3">
      <c r="A204">
        <v>202</v>
      </c>
      <c r="B204">
        <v>1424253.55110956</v>
      </c>
      <c r="C204">
        <v>3405377.29335787</v>
      </c>
    </row>
    <row r="205" spans="1:3">
      <c r="A205">
        <v>203</v>
      </c>
      <c r="B205">
        <v>1424805.54630199</v>
      </c>
      <c r="C205">
        <v>3405377.29335787</v>
      </c>
    </row>
    <row r="206" spans="1:3">
      <c r="A206">
        <v>204</v>
      </c>
      <c r="B206">
        <v>1425685.04514711</v>
      </c>
      <c r="C206">
        <v>3405377.29335787</v>
      </c>
    </row>
    <row r="207" spans="1:3">
      <c r="A207">
        <v>205</v>
      </c>
      <c r="B207">
        <v>1425989.00516956</v>
      </c>
      <c r="C207">
        <v>3405377.29335787</v>
      </c>
    </row>
    <row r="208" spans="1:3">
      <c r="A208">
        <v>206</v>
      </c>
      <c r="B208">
        <v>1423624.54903937</v>
      </c>
      <c r="C208">
        <v>3405377.29335787</v>
      </c>
    </row>
    <row r="209" spans="1:3">
      <c r="A209">
        <v>207</v>
      </c>
      <c r="B209">
        <v>1426836.73094922</v>
      </c>
      <c r="C209">
        <v>3405377.29335787</v>
      </c>
    </row>
    <row r="210" spans="1:3">
      <c r="A210">
        <v>208</v>
      </c>
      <c r="B210">
        <v>1426292.65486102</v>
      </c>
      <c r="C210">
        <v>3405377.29335787</v>
      </c>
    </row>
    <row r="211" spans="1:3">
      <c r="A211">
        <v>209</v>
      </c>
      <c r="B211">
        <v>1426219.98196449</v>
      </c>
      <c r="C211">
        <v>3405377.29335787</v>
      </c>
    </row>
    <row r="212" spans="1:3">
      <c r="A212">
        <v>210</v>
      </c>
      <c r="B212">
        <v>1426250.08302238</v>
      </c>
      <c r="C212">
        <v>3405377.29335787</v>
      </c>
    </row>
    <row r="213" spans="1:3">
      <c r="A213">
        <v>211</v>
      </c>
      <c r="B213">
        <v>1426649.16025375</v>
      </c>
      <c r="C213">
        <v>3405377.29335787</v>
      </c>
    </row>
    <row r="214" spans="1:3">
      <c r="A214">
        <v>212</v>
      </c>
      <c r="B214">
        <v>1428752.3974586</v>
      </c>
      <c r="C214">
        <v>3405377.29335787</v>
      </c>
    </row>
    <row r="215" spans="1:3">
      <c r="A215">
        <v>213</v>
      </c>
      <c r="B215">
        <v>1425958.29614723</v>
      </c>
      <c r="C215">
        <v>3405377.29335787</v>
      </c>
    </row>
    <row r="216" spans="1:3">
      <c r="A216">
        <v>214</v>
      </c>
      <c r="B216">
        <v>1427784.94368864</v>
      </c>
      <c r="C216">
        <v>3405377.29335787</v>
      </c>
    </row>
    <row r="217" spans="1:3">
      <c r="A217">
        <v>215</v>
      </c>
      <c r="B217">
        <v>1425970.50979967</v>
      </c>
      <c r="C217">
        <v>3405377.29335787</v>
      </c>
    </row>
    <row r="218" spans="1:3">
      <c r="A218">
        <v>216</v>
      </c>
      <c r="B218">
        <v>1426293.22749442</v>
      </c>
      <c r="C218">
        <v>3405377.29335787</v>
      </c>
    </row>
    <row r="219" spans="1:3">
      <c r="A219">
        <v>217</v>
      </c>
      <c r="B219">
        <v>1426404.54891397</v>
      </c>
      <c r="C219">
        <v>3405377.29335787</v>
      </c>
    </row>
    <row r="220" spans="1:3">
      <c r="A220">
        <v>218</v>
      </c>
      <c r="B220">
        <v>1426108.92110685</v>
      </c>
      <c r="C220">
        <v>3405377.29335787</v>
      </c>
    </row>
    <row r="221" spans="1:3">
      <c r="A221">
        <v>219</v>
      </c>
      <c r="B221">
        <v>1425646.45665739</v>
      </c>
      <c r="C221">
        <v>3405377.29335787</v>
      </c>
    </row>
    <row r="222" spans="1:3">
      <c r="A222">
        <v>220</v>
      </c>
      <c r="B222">
        <v>1425963.27093128</v>
      </c>
      <c r="C222">
        <v>3405377.29335787</v>
      </c>
    </row>
    <row r="223" spans="1:3">
      <c r="A223">
        <v>221</v>
      </c>
      <c r="B223">
        <v>1425841.8094509</v>
      </c>
      <c r="C223">
        <v>3405377.29335787</v>
      </c>
    </row>
    <row r="224" spans="1:3">
      <c r="A224">
        <v>222</v>
      </c>
      <c r="B224">
        <v>1425801.93419356</v>
      </c>
      <c r="C224">
        <v>3405377.29335787</v>
      </c>
    </row>
    <row r="225" spans="1:3">
      <c r="A225">
        <v>223</v>
      </c>
      <c r="B225">
        <v>1424801.82113959</v>
      </c>
      <c r="C225">
        <v>3405377.29335787</v>
      </c>
    </row>
    <row r="226" spans="1:3">
      <c r="A226">
        <v>224</v>
      </c>
      <c r="B226">
        <v>1426188.82635528</v>
      </c>
      <c r="C226">
        <v>3405377.29335787</v>
      </c>
    </row>
    <row r="227" spans="1:3">
      <c r="A227">
        <v>225</v>
      </c>
      <c r="B227">
        <v>1425377.08522901</v>
      </c>
      <c r="C227">
        <v>3405377.29335787</v>
      </c>
    </row>
    <row r="228" spans="1:3">
      <c r="A228">
        <v>226</v>
      </c>
      <c r="B228">
        <v>1426900.27877517</v>
      </c>
      <c r="C228">
        <v>3405377.29335787</v>
      </c>
    </row>
    <row r="229" spans="1:3">
      <c r="A229">
        <v>227</v>
      </c>
      <c r="B229">
        <v>1427387.12654867</v>
      </c>
      <c r="C229">
        <v>3405377.29335787</v>
      </c>
    </row>
    <row r="230" spans="1:3">
      <c r="A230">
        <v>228</v>
      </c>
      <c r="B230">
        <v>1426782.3237159</v>
      </c>
      <c r="C230">
        <v>3405377.29335787</v>
      </c>
    </row>
    <row r="231" spans="1:3">
      <c r="A231">
        <v>229</v>
      </c>
      <c r="B231">
        <v>1427527.5731323</v>
      </c>
      <c r="C231">
        <v>3405377.29335787</v>
      </c>
    </row>
    <row r="232" spans="1:3">
      <c r="A232">
        <v>230</v>
      </c>
      <c r="B232">
        <v>1427136.30649917</v>
      </c>
      <c r="C232">
        <v>3405377.29335787</v>
      </c>
    </row>
    <row r="233" spans="1:3">
      <c r="A233">
        <v>231</v>
      </c>
      <c r="B233">
        <v>1427828.18616664</v>
      </c>
      <c r="C233">
        <v>3405377.29335787</v>
      </c>
    </row>
    <row r="234" spans="1:3">
      <c r="A234">
        <v>232</v>
      </c>
      <c r="B234">
        <v>1426824.79895049</v>
      </c>
      <c r="C234">
        <v>3405377.29335787</v>
      </c>
    </row>
    <row r="235" spans="1:3">
      <c r="A235">
        <v>233</v>
      </c>
      <c r="B235">
        <v>1427054.24484059</v>
      </c>
      <c r="C235">
        <v>3405377.29335787</v>
      </c>
    </row>
    <row r="236" spans="1:3">
      <c r="A236">
        <v>234</v>
      </c>
      <c r="B236">
        <v>1426731.051509</v>
      </c>
      <c r="C236">
        <v>3405377.29335787</v>
      </c>
    </row>
    <row r="237" spans="1:3">
      <c r="A237">
        <v>235</v>
      </c>
      <c r="B237">
        <v>1427670.97209037</v>
      </c>
      <c r="C237">
        <v>3405377.29335787</v>
      </c>
    </row>
    <row r="238" spans="1:3">
      <c r="A238">
        <v>236</v>
      </c>
      <c r="B238">
        <v>1426703.23527323</v>
      </c>
      <c r="C238">
        <v>3405377.29335787</v>
      </c>
    </row>
    <row r="239" spans="1:3">
      <c r="A239">
        <v>237</v>
      </c>
      <c r="B239">
        <v>1426752.0298164</v>
      </c>
      <c r="C239">
        <v>3405377.29335787</v>
      </c>
    </row>
    <row r="240" spans="1:3">
      <c r="A240">
        <v>238</v>
      </c>
      <c r="B240">
        <v>1427101.02264437</v>
      </c>
      <c r="C240">
        <v>3405377.29335787</v>
      </c>
    </row>
    <row r="241" spans="1:3">
      <c r="A241">
        <v>239</v>
      </c>
      <c r="B241">
        <v>1427227.33070612</v>
      </c>
      <c r="C241">
        <v>3405377.29335787</v>
      </c>
    </row>
    <row r="242" spans="1:3">
      <c r="A242">
        <v>240</v>
      </c>
      <c r="B242">
        <v>1426612.89336563</v>
      </c>
      <c r="C242">
        <v>3405377.29335787</v>
      </c>
    </row>
    <row r="243" spans="1:3">
      <c r="A243">
        <v>241</v>
      </c>
      <c r="B243">
        <v>1426648.19914186</v>
      </c>
      <c r="C243">
        <v>3405377.29335787</v>
      </c>
    </row>
    <row r="244" spans="1:3">
      <c r="A244">
        <v>242</v>
      </c>
      <c r="B244">
        <v>1426373.64482193</v>
      </c>
      <c r="C244">
        <v>3405377.29335787</v>
      </c>
    </row>
    <row r="245" spans="1:3">
      <c r="A245">
        <v>243</v>
      </c>
      <c r="B245">
        <v>1426190.46191818</v>
      </c>
      <c r="C245">
        <v>3405377.29335787</v>
      </c>
    </row>
    <row r="246" spans="1:3">
      <c r="A246">
        <v>244</v>
      </c>
      <c r="B246">
        <v>1426236.64711731</v>
      </c>
      <c r="C246">
        <v>3405377.29335787</v>
      </c>
    </row>
    <row r="247" spans="1:3">
      <c r="A247">
        <v>245</v>
      </c>
      <c r="B247">
        <v>1425909.56411017</v>
      </c>
      <c r="C247">
        <v>3405377.29335787</v>
      </c>
    </row>
    <row r="248" spans="1:3">
      <c r="A248">
        <v>246</v>
      </c>
      <c r="B248">
        <v>1426069.4699227</v>
      </c>
      <c r="C248">
        <v>3405377.29335787</v>
      </c>
    </row>
    <row r="249" spans="1:3">
      <c r="A249">
        <v>247</v>
      </c>
      <c r="B249">
        <v>1426228.01215513</v>
      </c>
      <c r="C249">
        <v>3405377.29335787</v>
      </c>
    </row>
    <row r="250" spans="1:3">
      <c r="A250">
        <v>248</v>
      </c>
      <c r="B250">
        <v>1426346.85243776</v>
      </c>
      <c r="C250">
        <v>3405377.29335787</v>
      </c>
    </row>
    <row r="251" spans="1:3">
      <c r="A251">
        <v>249</v>
      </c>
      <c r="B251">
        <v>1426314.55282906</v>
      </c>
      <c r="C251">
        <v>3405377.29335787</v>
      </c>
    </row>
    <row r="252" spans="1:3">
      <c r="A252">
        <v>250</v>
      </c>
      <c r="B252">
        <v>1426018.32681436</v>
      </c>
      <c r="C252">
        <v>3405377.29335787</v>
      </c>
    </row>
    <row r="253" spans="1:3">
      <c r="A253">
        <v>251</v>
      </c>
      <c r="B253">
        <v>1426105.21757766</v>
      </c>
      <c r="C253">
        <v>3405377.29335787</v>
      </c>
    </row>
    <row r="254" spans="1:3">
      <c r="A254">
        <v>252</v>
      </c>
      <c r="B254">
        <v>1425948.29024525</v>
      </c>
      <c r="C254">
        <v>3405377.29335787</v>
      </c>
    </row>
    <row r="255" spans="1:3">
      <c r="A255">
        <v>253</v>
      </c>
      <c r="B255">
        <v>1426537.36009179</v>
      </c>
      <c r="C255">
        <v>3405377.29335787</v>
      </c>
    </row>
    <row r="256" spans="1:3">
      <c r="A256">
        <v>254</v>
      </c>
      <c r="B256">
        <v>1427196.67414324</v>
      </c>
      <c r="C256">
        <v>3405377.29335787</v>
      </c>
    </row>
    <row r="257" spans="1:3">
      <c r="A257">
        <v>255</v>
      </c>
      <c r="B257">
        <v>1426596.46838979</v>
      </c>
      <c r="C257">
        <v>3405377.29335787</v>
      </c>
    </row>
    <row r="258" spans="1:3">
      <c r="A258">
        <v>256</v>
      </c>
      <c r="B258">
        <v>1426707.52506562</v>
      </c>
      <c r="C258">
        <v>3405377.29335787</v>
      </c>
    </row>
    <row r="259" spans="1:3">
      <c r="A259">
        <v>257</v>
      </c>
      <c r="B259">
        <v>1426527.60119642</v>
      </c>
      <c r="C259">
        <v>3405377.29335787</v>
      </c>
    </row>
    <row r="260" spans="1:3">
      <c r="A260">
        <v>258</v>
      </c>
      <c r="B260">
        <v>1426565.55409805</v>
      </c>
      <c r="C260">
        <v>3405377.29335787</v>
      </c>
    </row>
    <row r="261" spans="1:3">
      <c r="A261">
        <v>259</v>
      </c>
      <c r="B261">
        <v>1426331.30528962</v>
      </c>
      <c r="C261">
        <v>3405377.29335787</v>
      </c>
    </row>
    <row r="262" spans="1:3">
      <c r="A262">
        <v>260</v>
      </c>
      <c r="B262">
        <v>1426508.66926044</v>
      </c>
      <c r="C262">
        <v>3405377.29335787</v>
      </c>
    </row>
    <row r="263" spans="1:3">
      <c r="A263">
        <v>261</v>
      </c>
      <c r="B263">
        <v>1426567.6177675</v>
      </c>
      <c r="C263">
        <v>3405377.29335787</v>
      </c>
    </row>
    <row r="264" spans="1:3">
      <c r="A264">
        <v>262</v>
      </c>
      <c r="B264">
        <v>1426398.85015009</v>
      </c>
      <c r="C264">
        <v>3405377.29335787</v>
      </c>
    </row>
    <row r="265" spans="1:3">
      <c r="A265">
        <v>263</v>
      </c>
      <c r="B265">
        <v>1426630.97218277</v>
      </c>
      <c r="C265">
        <v>3405377.29335787</v>
      </c>
    </row>
    <row r="266" spans="1:3">
      <c r="A266">
        <v>264</v>
      </c>
      <c r="B266">
        <v>1426606.20010193</v>
      </c>
      <c r="C266">
        <v>3405377.29335787</v>
      </c>
    </row>
    <row r="267" spans="1:3">
      <c r="A267">
        <v>265</v>
      </c>
      <c r="B267">
        <v>1425990.44126772</v>
      </c>
      <c r="C267">
        <v>3405377.29335787</v>
      </c>
    </row>
    <row r="268" spans="1:3">
      <c r="A268">
        <v>266</v>
      </c>
      <c r="B268">
        <v>1426834.54910362</v>
      </c>
      <c r="C268">
        <v>3405377.29335787</v>
      </c>
    </row>
    <row r="269" spans="1:3">
      <c r="A269">
        <v>267</v>
      </c>
      <c r="B269">
        <v>1426268.12600062</v>
      </c>
      <c r="C269">
        <v>3405377.29335787</v>
      </c>
    </row>
    <row r="270" spans="1:3">
      <c r="A270">
        <v>268</v>
      </c>
      <c r="B270">
        <v>1426493.01138375</v>
      </c>
      <c r="C270">
        <v>3405377.29335787</v>
      </c>
    </row>
    <row r="271" spans="1:3">
      <c r="A271">
        <v>269</v>
      </c>
      <c r="B271">
        <v>1426563.31664239</v>
      </c>
      <c r="C271">
        <v>3405377.29335787</v>
      </c>
    </row>
    <row r="272" spans="1:3">
      <c r="A272">
        <v>270</v>
      </c>
      <c r="B272">
        <v>1426946.02864115</v>
      </c>
      <c r="C272">
        <v>3405377.29335787</v>
      </c>
    </row>
    <row r="273" spans="1:3">
      <c r="A273">
        <v>271</v>
      </c>
      <c r="B273">
        <v>1426874.39396897</v>
      </c>
      <c r="C273">
        <v>3405377.29335787</v>
      </c>
    </row>
    <row r="274" spans="1:3">
      <c r="A274">
        <v>272</v>
      </c>
      <c r="B274">
        <v>1426662.12130858</v>
      </c>
      <c r="C274">
        <v>3405377.29335787</v>
      </c>
    </row>
    <row r="275" spans="1:3">
      <c r="A275">
        <v>273</v>
      </c>
      <c r="B275">
        <v>1426809.47152143</v>
      </c>
      <c r="C275">
        <v>3405377.29335787</v>
      </c>
    </row>
    <row r="276" spans="1:3">
      <c r="A276">
        <v>274</v>
      </c>
      <c r="B276">
        <v>1426671.37681141</v>
      </c>
      <c r="C276">
        <v>3405377.29335787</v>
      </c>
    </row>
    <row r="277" spans="1:3">
      <c r="A277">
        <v>275</v>
      </c>
      <c r="B277">
        <v>1426605.62938324</v>
      </c>
      <c r="C277">
        <v>3405377.29335787</v>
      </c>
    </row>
    <row r="278" spans="1:3">
      <c r="A278">
        <v>276</v>
      </c>
      <c r="B278">
        <v>1426563.46954483</v>
      </c>
      <c r="C278">
        <v>3405377.29335787</v>
      </c>
    </row>
    <row r="279" spans="1:3">
      <c r="A279">
        <v>277</v>
      </c>
      <c r="B279">
        <v>1426919.49871854</v>
      </c>
      <c r="C279">
        <v>3405377.29335787</v>
      </c>
    </row>
    <row r="280" spans="1:3">
      <c r="A280">
        <v>278</v>
      </c>
      <c r="B280">
        <v>1426401.12855625</v>
      </c>
      <c r="C280">
        <v>3405377.29335787</v>
      </c>
    </row>
    <row r="281" spans="1:3">
      <c r="A281">
        <v>279</v>
      </c>
      <c r="B281">
        <v>1426622.74313205</v>
      </c>
      <c r="C281">
        <v>3405377.29335787</v>
      </c>
    </row>
    <row r="282" spans="1:3">
      <c r="A282">
        <v>280</v>
      </c>
      <c r="B282">
        <v>1426749.19482114</v>
      </c>
      <c r="C282">
        <v>3405377.29335787</v>
      </c>
    </row>
    <row r="283" spans="1:3">
      <c r="A283">
        <v>281</v>
      </c>
      <c r="B283">
        <v>1426713.01763387</v>
      </c>
      <c r="C283">
        <v>3405377.29335787</v>
      </c>
    </row>
    <row r="284" spans="1:3">
      <c r="A284">
        <v>282</v>
      </c>
      <c r="B284">
        <v>1426310.86950434</v>
      </c>
      <c r="C284">
        <v>3405377.29335787</v>
      </c>
    </row>
    <row r="285" spans="1:3">
      <c r="A285">
        <v>283</v>
      </c>
      <c r="B285">
        <v>1426314.42944727</v>
      </c>
      <c r="C285">
        <v>3405377.29335787</v>
      </c>
    </row>
    <row r="286" spans="1:3">
      <c r="A286">
        <v>284</v>
      </c>
      <c r="B286">
        <v>1426073.08320558</v>
      </c>
      <c r="C286">
        <v>3405377.29335787</v>
      </c>
    </row>
    <row r="287" spans="1:3">
      <c r="A287">
        <v>285</v>
      </c>
      <c r="B287">
        <v>1426271.18234155</v>
      </c>
      <c r="C287">
        <v>3405377.29335787</v>
      </c>
    </row>
    <row r="288" spans="1:3">
      <c r="A288">
        <v>286</v>
      </c>
      <c r="B288">
        <v>1426396.22289893</v>
      </c>
      <c r="C288">
        <v>3405377.29335787</v>
      </c>
    </row>
    <row r="289" spans="1:3">
      <c r="A289">
        <v>287</v>
      </c>
      <c r="B289">
        <v>1426437.55433544</v>
      </c>
      <c r="C289">
        <v>3405377.29335787</v>
      </c>
    </row>
    <row r="290" spans="1:3">
      <c r="A290">
        <v>288</v>
      </c>
      <c r="B290">
        <v>1426465.37687083</v>
      </c>
      <c r="C290">
        <v>3405377.29335787</v>
      </c>
    </row>
    <row r="291" spans="1:3">
      <c r="A291">
        <v>289</v>
      </c>
      <c r="B291">
        <v>1426228.62075183</v>
      </c>
      <c r="C291">
        <v>3405377.29335787</v>
      </c>
    </row>
    <row r="292" spans="1:3">
      <c r="A292">
        <v>290</v>
      </c>
      <c r="B292">
        <v>1426259.04072022</v>
      </c>
      <c r="C292">
        <v>3405377.29335787</v>
      </c>
    </row>
    <row r="293" spans="1:3">
      <c r="A293">
        <v>291</v>
      </c>
      <c r="B293">
        <v>1426591.58689029</v>
      </c>
      <c r="C293">
        <v>3405377.29335787</v>
      </c>
    </row>
    <row r="294" spans="1:3">
      <c r="A294">
        <v>292</v>
      </c>
      <c r="B294">
        <v>1426211.07006282</v>
      </c>
      <c r="C294">
        <v>3405377.29335787</v>
      </c>
    </row>
    <row r="295" spans="1:3">
      <c r="A295">
        <v>293</v>
      </c>
      <c r="B295">
        <v>1426101.82094927</v>
      </c>
      <c r="C295">
        <v>3405377.29335787</v>
      </c>
    </row>
    <row r="296" spans="1:3">
      <c r="A296">
        <v>294</v>
      </c>
      <c r="B296">
        <v>1426153.23113984</v>
      </c>
      <c r="C296">
        <v>3405377.29335787</v>
      </c>
    </row>
    <row r="297" spans="1:3">
      <c r="A297">
        <v>295</v>
      </c>
      <c r="B297">
        <v>1426135.20014553</v>
      </c>
      <c r="C297">
        <v>3405377.29335787</v>
      </c>
    </row>
    <row r="298" spans="1:3">
      <c r="A298">
        <v>296</v>
      </c>
      <c r="B298">
        <v>1426210.94681006</v>
      </c>
      <c r="C298">
        <v>3405377.29335787</v>
      </c>
    </row>
    <row r="299" spans="1:3">
      <c r="A299">
        <v>297</v>
      </c>
      <c r="B299">
        <v>1426266.48382424</v>
      </c>
      <c r="C299">
        <v>3405377.29335787</v>
      </c>
    </row>
    <row r="300" spans="1:3">
      <c r="A300">
        <v>298</v>
      </c>
      <c r="B300">
        <v>1426300.7001873</v>
      </c>
      <c r="C300">
        <v>3405377.29335787</v>
      </c>
    </row>
    <row r="301" spans="1:3">
      <c r="A301">
        <v>299</v>
      </c>
      <c r="B301">
        <v>1426162.15002088</v>
      </c>
      <c r="C301">
        <v>3405377.29335787</v>
      </c>
    </row>
    <row r="302" spans="1:3">
      <c r="A302">
        <v>300</v>
      </c>
      <c r="B302">
        <v>1426102.39775762</v>
      </c>
      <c r="C302">
        <v>3405377.29335787</v>
      </c>
    </row>
    <row r="303" spans="1:3">
      <c r="A303">
        <v>301</v>
      </c>
      <c r="B303">
        <v>1426405.25611587</v>
      </c>
      <c r="C303">
        <v>3405377.29335787</v>
      </c>
    </row>
    <row r="304" spans="1:3">
      <c r="A304">
        <v>302</v>
      </c>
      <c r="B304">
        <v>1426388.05481494</v>
      </c>
      <c r="C304">
        <v>3405377.29335787</v>
      </c>
    </row>
    <row r="305" spans="1:3">
      <c r="A305">
        <v>303</v>
      </c>
      <c r="B305">
        <v>1426309.96596553</v>
      </c>
      <c r="C305">
        <v>3405377.29335787</v>
      </c>
    </row>
    <row r="306" spans="1:3">
      <c r="A306">
        <v>304</v>
      </c>
      <c r="B306">
        <v>1426307.50544836</v>
      </c>
      <c r="C306">
        <v>3405377.29335787</v>
      </c>
    </row>
    <row r="307" spans="1:3">
      <c r="A307">
        <v>305</v>
      </c>
      <c r="B307">
        <v>1426033.26430083</v>
      </c>
      <c r="C307">
        <v>3405377.29335787</v>
      </c>
    </row>
    <row r="308" spans="1:3">
      <c r="A308">
        <v>306</v>
      </c>
      <c r="B308">
        <v>1426391.99591595</v>
      </c>
      <c r="C308">
        <v>3405377.29335787</v>
      </c>
    </row>
    <row r="309" spans="1:3">
      <c r="A309">
        <v>307</v>
      </c>
      <c r="B309">
        <v>1426423.98234549</v>
      </c>
      <c r="C309">
        <v>3405377.29335787</v>
      </c>
    </row>
    <row r="310" spans="1:3">
      <c r="A310">
        <v>308</v>
      </c>
      <c r="B310">
        <v>1426379.86767251</v>
      </c>
      <c r="C310">
        <v>3405377.29335787</v>
      </c>
    </row>
    <row r="311" spans="1:3">
      <c r="A311">
        <v>309</v>
      </c>
      <c r="B311">
        <v>1426237.75482963</v>
      </c>
      <c r="C311">
        <v>3405377.29335787</v>
      </c>
    </row>
    <row r="312" spans="1:3">
      <c r="A312">
        <v>310</v>
      </c>
      <c r="B312">
        <v>1426206.60532909</v>
      </c>
      <c r="C312">
        <v>3405377.29335787</v>
      </c>
    </row>
    <row r="313" spans="1:3">
      <c r="A313">
        <v>311</v>
      </c>
      <c r="B313">
        <v>1426252.55966068</v>
      </c>
      <c r="C313">
        <v>3405377.29335787</v>
      </c>
    </row>
    <row r="314" spans="1:3">
      <c r="A314">
        <v>312</v>
      </c>
      <c r="B314">
        <v>1426219.80698536</v>
      </c>
      <c r="C314">
        <v>3405377.29335787</v>
      </c>
    </row>
    <row r="315" spans="1:3">
      <c r="A315">
        <v>313</v>
      </c>
      <c r="B315">
        <v>1426277.98559939</v>
      </c>
      <c r="C315">
        <v>3405377.29335787</v>
      </c>
    </row>
    <row r="316" spans="1:3">
      <c r="A316">
        <v>314</v>
      </c>
      <c r="B316">
        <v>1426225.55786417</v>
      </c>
      <c r="C316">
        <v>3405377.29335787</v>
      </c>
    </row>
    <row r="317" spans="1:3">
      <c r="A317">
        <v>315</v>
      </c>
      <c r="B317">
        <v>1426182.4393716</v>
      </c>
      <c r="C317">
        <v>3405377.29335787</v>
      </c>
    </row>
    <row r="318" spans="1:3">
      <c r="A318">
        <v>316</v>
      </c>
      <c r="B318">
        <v>1426138.70280668</v>
      </c>
      <c r="C318">
        <v>3405377.29335787</v>
      </c>
    </row>
    <row r="319" spans="1:3">
      <c r="A319">
        <v>317</v>
      </c>
      <c r="B319">
        <v>1426179.67596656</v>
      </c>
      <c r="C319">
        <v>3405377.29335787</v>
      </c>
    </row>
    <row r="320" spans="1:3">
      <c r="A320">
        <v>318</v>
      </c>
      <c r="B320">
        <v>1426174.63143481</v>
      </c>
      <c r="C320">
        <v>3405377.29335787</v>
      </c>
    </row>
    <row r="321" spans="1:3">
      <c r="A321">
        <v>319</v>
      </c>
      <c r="B321">
        <v>1426189.8718124</v>
      </c>
      <c r="C321">
        <v>3405377.29335787</v>
      </c>
    </row>
    <row r="322" spans="1:3">
      <c r="A322">
        <v>320</v>
      </c>
      <c r="B322">
        <v>1426291.99253803</v>
      </c>
      <c r="C322">
        <v>3405377.29335787</v>
      </c>
    </row>
    <row r="323" spans="1:3">
      <c r="A323">
        <v>321</v>
      </c>
      <c r="B323">
        <v>1426113.05266084</v>
      </c>
      <c r="C323">
        <v>3405377.29335787</v>
      </c>
    </row>
    <row r="324" spans="1:3">
      <c r="A324">
        <v>322</v>
      </c>
      <c r="B324">
        <v>1426185.72541878</v>
      </c>
      <c r="C324">
        <v>3405377.29335787</v>
      </c>
    </row>
    <row r="325" spans="1:3">
      <c r="A325">
        <v>323</v>
      </c>
      <c r="B325">
        <v>1426201.24500326</v>
      </c>
      <c r="C325">
        <v>3405377.29335787</v>
      </c>
    </row>
    <row r="326" spans="1:3">
      <c r="A326">
        <v>324</v>
      </c>
      <c r="B326">
        <v>1426168.57732976</v>
      </c>
      <c r="C326">
        <v>3405377.29335787</v>
      </c>
    </row>
    <row r="327" spans="1:3">
      <c r="A327">
        <v>325</v>
      </c>
      <c r="B327">
        <v>1426340.63902242</v>
      </c>
      <c r="C327">
        <v>3405377.29335787</v>
      </c>
    </row>
    <row r="328" spans="1:3">
      <c r="A328">
        <v>326</v>
      </c>
      <c r="B328">
        <v>1426339.39793771</v>
      </c>
      <c r="C328">
        <v>3405377.29335787</v>
      </c>
    </row>
    <row r="329" spans="1:3">
      <c r="A329">
        <v>327</v>
      </c>
      <c r="B329">
        <v>1426283.19371689</v>
      </c>
      <c r="C329">
        <v>3405377.29335787</v>
      </c>
    </row>
    <row r="330" spans="1:3">
      <c r="A330">
        <v>328</v>
      </c>
      <c r="B330">
        <v>1426318.80740092</v>
      </c>
      <c r="C330">
        <v>3405377.29335787</v>
      </c>
    </row>
    <row r="331" spans="1:3">
      <c r="A331">
        <v>329</v>
      </c>
      <c r="B331">
        <v>1426405.82533482</v>
      </c>
      <c r="C331">
        <v>3405377.29335787</v>
      </c>
    </row>
    <row r="332" spans="1:3">
      <c r="A332">
        <v>330</v>
      </c>
      <c r="B332">
        <v>1426342.99018685</v>
      </c>
      <c r="C332">
        <v>3405377.29335787</v>
      </c>
    </row>
    <row r="333" spans="1:3">
      <c r="A333">
        <v>331</v>
      </c>
      <c r="B333">
        <v>1426357.30192513</v>
      </c>
      <c r="C333">
        <v>3405377.29335787</v>
      </c>
    </row>
    <row r="334" spans="1:3">
      <c r="A334">
        <v>332</v>
      </c>
      <c r="B334">
        <v>1426284.04383471</v>
      </c>
      <c r="C334">
        <v>3405377.29335787</v>
      </c>
    </row>
    <row r="335" spans="1:3">
      <c r="A335">
        <v>333</v>
      </c>
      <c r="B335">
        <v>1426263.00963599</v>
      </c>
      <c r="C335">
        <v>3405377.29335787</v>
      </c>
    </row>
    <row r="336" spans="1:3">
      <c r="A336">
        <v>334</v>
      </c>
      <c r="B336">
        <v>1426309.22589079</v>
      </c>
      <c r="C336">
        <v>3405377.29335787</v>
      </c>
    </row>
    <row r="337" spans="1:3">
      <c r="A337">
        <v>335</v>
      </c>
      <c r="B337">
        <v>1426246.36309273</v>
      </c>
      <c r="C337">
        <v>3405377.29335787</v>
      </c>
    </row>
    <row r="338" spans="1:3">
      <c r="A338">
        <v>336</v>
      </c>
      <c r="B338">
        <v>1426293.97939265</v>
      </c>
      <c r="C338">
        <v>3405377.29335787</v>
      </c>
    </row>
    <row r="339" spans="1:3">
      <c r="A339">
        <v>337</v>
      </c>
      <c r="B339">
        <v>1426155.48798807</v>
      </c>
      <c r="C339">
        <v>3405377.29335787</v>
      </c>
    </row>
    <row r="340" spans="1:3">
      <c r="A340">
        <v>338</v>
      </c>
      <c r="B340">
        <v>1426272.65053516</v>
      </c>
      <c r="C340">
        <v>3405377.29335787</v>
      </c>
    </row>
    <row r="341" spans="1:3">
      <c r="A341">
        <v>339</v>
      </c>
      <c r="B341">
        <v>1426375.25678623</v>
      </c>
      <c r="C341">
        <v>3405377.29335787</v>
      </c>
    </row>
    <row r="342" spans="1:3">
      <c r="A342">
        <v>340</v>
      </c>
      <c r="B342">
        <v>1426336.85717054</v>
      </c>
      <c r="C342">
        <v>3405377.29335787</v>
      </c>
    </row>
    <row r="343" spans="1:3">
      <c r="A343">
        <v>341</v>
      </c>
      <c r="B343">
        <v>1426368.50592857</v>
      </c>
      <c r="C343">
        <v>3405377.29335787</v>
      </c>
    </row>
    <row r="344" spans="1:3">
      <c r="A344">
        <v>342</v>
      </c>
      <c r="B344">
        <v>1426390.79161724</v>
      </c>
      <c r="C344">
        <v>3405377.29335787</v>
      </c>
    </row>
    <row r="345" spans="1:3">
      <c r="A345">
        <v>343</v>
      </c>
      <c r="B345">
        <v>1426297.62027926</v>
      </c>
      <c r="C345">
        <v>3405377.29335787</v>
      </c>
    </row>
    <row r="346" spans="1:3">
      <c r="A346">
        <v>344</v>
      </c>
      <c r="B346">
        <v>1426290.78469323</v>
      </c>
      <c r="C346">
        <v>3405377.29335787</v>
      </c>
    </row>
    <row r="347" spans="1:3">
      <c r="A347">
        <v>345</v>
      </c>
      <c r="B347">
        <v>1426279.69335484</v>
      </c>
      <c r="C347">
        <v>3405377.29335787</v>
      </c>
    </row>
    <row r="348" spans="1:3">
      <c r="A348">
        <v>346</v>
      </c>
      <c r="B348">
        <v>1426273.61586625</v>
      </c>
      <c r="C348">
        <v>3405377.29335787</v>
      </c>
    </row>
    <row r="349" spans="1:3">
      <c r="A349">
        <v>347</v>
      </c>
      <c r="B349">
        <v>1426298.23812038</v>
      </c>
      <c r="C349">
        <v>3405377.29335787</v>
      </c>
    </row>
    <row r="350" spans="1:3">
      <c r="A350">
        <v>348</v>
      </c>
      <c r="B350">
        <v>1426306.77288623</v>
      </c>
      <c r="C350">
        <v>3405377.29335787</v>
      </c>
    </row>
    <row r="351" spans="1:3">
      <c r="A351">
        <v>349</v>
      </c>
      <c r="B351">
        <v>1426306.74249914</v>
      </c>
      <c r="C351">
        <v>3405377.29335787</v>
      </c>
    </row>
    <row r="352" spans="1:3">
      <c r="A352">
        <v>350</v>
      </c>
      <c r="B352">
        <v>1426305.4939797</v>
      </c>
      <c r="C352">
        <v>3405377.29335787</v>
      </c>
    </row>
    <row r="353" spans="1:3">
      <c r="A353">
        <v>351</v>
      </c>
      <c r="B353">
        <v>1426272.34530083</v>
      </c>
      <c r="C353">
        <v>3405377.29335787</v>
      </c>
    </row>
    <row r="354" spans="1:3">
      <c r="A354">
        <v>352</v>
      </c>
      <c r="B354">
        <v>1426221.16018413</v>
      </c>
      <c r="C354">
        <v>3405377.29335787</v>
      </c>
    </row>
    <row r="355" spans="1:3">
      <c r="A355">
        <v>353</v>
      </c>
      <c r="B355">
        <v>1426255.96770307</v>
      </c>
      <c r="C355">
        <v>3405377.29335787</v>
      </c>
    </row>
    <row r="356" spans="1:3">
      <c r="A356">
        <v>354</v>
      </c>
      <c r="B356">
        <v>1426266.30065221</v>
      </c>
      <c r="C356">
        <v>3405377.29335787</v>
      </c>
    </row>
    <row r="357" spans="1:3">
      <c r="A357">
        <v>355</v>
      </c>
      <c r="B357">
        <v>1426220.19774872</v>
      </c>
      <c r="C357">
        <v>3405377.29335787</v>
      </c>
    </row>
    <row r="358" spans="1:3">
      <c r="A358">
        <v>356</v>
      </c>
      <c r="B358">
        <v>1426241.27600424</v>
      </c>
      <c r="C358">
        <v>3405377.29335787</v>
      </c>
    </row>
    <row r="359" spans="1:3">
      <c r="A359">
        <v>357</v>
      </c>
      <c r="B359">
        <v>1426232.33727899</v>
      </c>
      <c r="C359">
        <v>3405377.29335787</v>
      </c>
    </row>
    <row r="360" spans="1:3">
      <c r="A360">
        <v>358</v>
      </c>
      <c r="B360">
        <v>1426252.56599459</v>
      </c>
      <c r="C360">
        <v>3405377.29335787</v>
      </c>
    </row>
    <row r="361" spans="1:3">
      <c r="A361">
        <v>359</v>
      </c>
      <c r="B361">
        <v>1426201.4550566</v>
      </c>
      <c r="C361">
        <v>3405377.29335787</v>
      </c>
    </row>
    <row r="362" spans="1:3">
      <c r="A362">
        <v>360</v>
      </c>
      <c r="B362">
        <v>1426234.11579331</v>
      </c>
      <c r="C362">
        <v>3405377.29335787</v>
      </c>
    </row>
    <row r="363" spans="1:3">
      <c r="A363">
        <v>361</v>
      </c>
      <c r="B363">
        <v>1426193.32258952</v>
      </c>
      <c r="C363">
        <v>3405377.29335787</v>
      </c>
    </row>
    <row r="364" spans="1:3">
      <c r="A364">
        <v>362</v>
      </c>
      <c r="B364">
        <v>1426231.90466843</v>
      </c>
      <c r="C364">
        <v>3405377.29335787</v>
      </c>
    </row>
    <row r="365" spans="1:3">
      <c r="A365">
        <v>363</v>
      </c>
      <c r="B365">
        <v>1426246.73745564</v>
      </c>
      <c r="C365">
        <v>3405377.29335787</v>
      </c>
    </row>
    <row r="366" spans="1:3">
      <c r="A366">
        <v>364</v>
      </c>
      <c r="B366">
        <v>1426213.92296826</v>
      </c>
      <c r="C366">
        <v>3405377.29335787</v>
      </c>
    </row>
    <row r="367" spans="1:3">
      <c r="A367">
        <v>365</v>
      </c>
      <c r="B367">
        <v>1426200.93840101</v>
      </c>
      <c r="C367">
        <v>3405377.29335787</v>
      </c>
    </row>
    <row r="368" spans="1:3">
      <c r="A368">
        <v>366</v>
      </c>
      <c r="B368">
        <v>1426201.78653805</v>
      </c>
      <c r="C368">
        <v>3405377.29335787</v>
      </c>
    </row>
    <row r="369" spans="1:3">
      <c r="A369">
        <v>367</v>
      </c>
      <c r="B369">
        <v>1426234.22881343</v>
      </c>
      <c r="C369">
        <v>3405377.29335787</v>
      </c>
    </row>
    <row r="370" spans="1:3">
      <c r="A370">
        <v>368</v>
      </c>
      <c r="B370">
        <v>1426237.17974584</v>
      </c>
      <c r="C370">
        <v>3405377.29335787</v>
      </c>
    </row>
    <row r="371" spans="1:3">
      <c r="A371">
        <v>369</v>
      </c>
      <c r="B371">
        <v>1426201.04499451</v>
      </c>
      <c r="C371">
        <v>3405377.29335787</v>
      </c>
    </row>
    <row r="372" spans="1:3">
      <c r="A372">
        <v>370</v>
      </c>
      <c r="B372">
        <v>1426297.71362698</v>
      </c>
      <c r="C372">
        <v>3405377.29335787</v>
      </c>
    </row>
    <row r="373" spans="1:3">
      <c r="A373">
        <v>371</v>
      </c>
      <c r="B373">
        <v>1426191.0647331</v>
      </c>
      <c r="C373">
        <v>3405377.29335787</v>
      </c>
    </row>
    <row r="374" spans="1:3">
      <c r="A374">
        <v>372</v>
      </c>
      <c r="B374">
        <v>1426169.45555161</v>
      </c>
      <c r="C374">
        <v>3405377.29335787</v>
      </c>
    </row>
    <row r="375" spans="1:3">
      <c r="A375">
        <v>373</v>
      </c>
      <c r="B375">
        <v>1426189.78132431</v>
      </c>
      <c r="C375">
        <v>3405377.29335787</v>
      </c>
    </row>
    <row r="376" spans="1:3">
      <c r="A376">
        <v>374</v>
      </c>
      <c r="B376">
        <v>1426187.08378607</v>
      </c>
      <c r="C376">
        <v>3405377.29335787</v>
      </c>
    </row>
    <row r="377" spans="1:3">
      <c r="A377">
        <v>375</v>
      </c>
      <c r="B377">
        <v>1426181.52482022</v>
      </c>
      <c r="C377">
        <v>3405377.29335787</v>
      </c>
    </row>
    <row r="378" spans="1:3">
      <c r="A378">
        <v>376</v>
      </c>
      <c r="B378">
        <v>1426169.9802127</v>
      </c>
      <c r="C378">
        <v>3405377.29335787</v>
      </c>
    </row>
    <row r="379" spans="1:3">
      <c r="A379">
        <v>377</v>
      </c>
      <c r="B379">
        <v>1426196.35269552</v>
      </c>
      <c r="C379">
        <v>3405377.29335787</v>
      </c>
    </row>
    <row r="380" spans="1:3">
      <c r="A380">
        <v>378</v>
      </c>
      <c r="B380">
        <v>1426056.67444399</v>
      </c>
      <c r="C380">
        <v>3405377.29335787</v>
      </c>
    </row>
    <row r="381" spans="1:3">
      <c r="A381">
        <v>379</v>
      </c>
      <c r="B381">
        <v>1426175.35742999</v>
      </c>
      <c r="C381">
        <v>3405377.29335787</v>
      </c>
    </row>
    <row r="382" spans="1:3">
      <c r="A382">
        <v>380</v>
      </c>
      <c r="B382">
        <v>1426188.73521159</v>
      </c>
      <c r="C382">
        <v>3405377.29335787</v>
      </c>
    </row>
    <row r="383" spans="1:3">
      <c r="A383">
        <v>381</v>
      </c>
      <c r="B383">
        <v>1426206.37960363</v>
      </c>
      <c r="C383">
        <v>3405377.29335787</v>
      </c>
    </row>
    <row r="384" spans="1:3">
      <c r="A384">
        <v>382</v>
      </c>
      <c r="B384">
        <v>1426163.46175835</v>
      </c>
      <c r="C384">
        <v>3405377.29335787</v>
      </c>
    </row>
    <row r="385" spans="1:3">
      <c r="A385">
        <v>383</v>
      </c>
      <c r="B385">
        <v>1426154.88954975</v>
      </c>
      <c r="C385">
        <v>3405377.29335787</v>
      </c>
    </row>
    <row r="386" spans="1:3">
      <c r="A386">
        <v>384</v>
      </c>
      <c r="B386">
        <v>1426174.39534242</v>
      </c>
      <c r="C386">
        <v>3405377.29335787</v>
      </c>
    </row>
    <row r="387" spans="1:3">
      <c r="A387">
        <v>385</v>
      </c>
      <c r="B387">
        <v>1426175.05404571</v>
      </c>
      <c r="C387">
        <v>3405377.29335787</v>
      </c>
    </row>
    <row r="388" spans="1:3">
      <c r="A388">
        <v>386</v>
      </c>
      <c r="B388">
        <v>1426162.97152535</v>
      </c>
      <c r="C388">
        <v>3405377.29335787</v>
      </c>
    </row>
    <row r="389" spans="1:3">
      <c r="A389">
        <v>387</v>
      </c>
      <c r="B389">
        <v>1426199.61194845</v>
      </c>
      <c r="C389">
        <v>3405377.29335787</v>
      </c>
    </row>
    <row r="390" spans="1:3">
      <c r="A390">
        <v>388</v>
      </c>
      <c r="B390">
        <v>1426196.6677602</v>
      </c>
      <c r="C390">
        <v>3405377.29335787</v>
      </c>
    </row>
    <row r="391" spans="1:3">
      <c r="A391">
        <v>389</v>
      </c>
      <c r="B391">
        <v>1426205.77739089</v>
      </c>
      <c r="C391">
        <v>3405377.29335787</v>
      </c>
    </row>
    <row r="392" spans="1:3">
      <c r="A392">
        <v>390</v>
      </c>
      <c r="B392">
        <v>1426196.19954879</v>
      </c>
      <c r="C392">
        <v>3405377.29335787</v>
      </c>
    </row>
    <row r="393" spans="1:3">
      <c r="A393">
        <v>391</v>
      </c>
      <c r="B393">
        <v>1426212.82335823</v>
      </c>
      <c r="C393">
        <v>3405377.29335787</v>
      </c>
    </row>
    <row r="394" spans="1:3">
      <c r="A394">
        <v>392</v>
      </c>
      <c r="B394">
        <v>1426187.93755139</v>
      </c>
      <c r="C394">
        <v>3405377.29335787</v>
      </c>
    </row>
    <row r="395" spans="1:3">
      <c r="A395">
        <v>393</v>
      </c>
      <c r="B395">
        <v>1426154.89195895</v>
      </c>
      <c r="C395">
        <v>3405377.29335787</v>
      </c>
    </row>
    <row r="396" spans="1:3">
      <c r="A396">
        <v>394</v>
      </c>
      <c r="B396">
        <v>1426155.56130825</v>
      </c>
      <c r="C396">
        <v>3405377.29335787</v>
      </c>
    </row>
    <row r="397" spans="1:3">
      <c r="A397">
        <v>395</v>
      </c>
      <c r="B397">
        <v>1426168.03372202</v>
      </c>
      <c r="C397">
        <v>3405377.29335787</v>
      </c>
    </row>
    <row r="398" spans="1:3">
      <c r="A398">
        <v>396</v>
      </c>
      <c r="B398">
        <v>1426195.02742638</v>
      </c>
      <c r="C398">
        <v>3405377.29335787</v>
      </c>
    </row>
    <row r="399" spans="1:3">
      <c r="A399">
        <v>397</v>
      </c>
      <c r="B399">
        <v>1426167.7999423</v>
      </c>
      <c r="C399">
        <v>3405377.29335787</v>
      </c>
    </row>
    <row r="400" spans="1:3">
      <c r="A400">
        <v>398</v>
      </c>
      <c r="B400">
        <v>1426156.17321867</v>
      </c>
      <c r="C400">
        <v>3405377.29335787</v>
      </c>
    </row>
    <row r="401" spans="1:3">
      <c r="A401">
        <v>399</v>
      </c>
      <c r="B401">
        <v>1426144.50423836</v>
      </c>
      <c r="C401">
        <v>3405377.29335787</v>
      </c>
    </row>
    <row r="402" spans="1:3">
      <c r="A402">
        <v>400</v>
      </c>
      <c r="B402">
        <v>1426188.73583882</v>
      </c>
      <c r="C402">
        <v>3405377.29335787</v>
      </c>
    </row>
    <row r="403" spans="1:3">
      <c r="A403">
        <v>401</v>
      </c>
      <c r="B403">
        <v>1426185.68067883</v>
      </c>
      <c r="C403">
        <v>3405377.29335787</v>
      </c>
    </row>
    <row r="404" spans="1:3">
      <c r="A404">
        <v>402</v>
      </c>
      <c r="B404">
        <v>1426185.84058407</v>
      </c>
      <c r="C404">
        <v>3405377.29335787</v>
      </c>
    </row>
    <row r="405" spans="1:3">
      <c r="A405">
        <v>403</v>
      </c>
      <c r="B405">
        <v>1426194.95831645</v>
      </c>
      <c r="C405">
        <v>3405377.29335787</v>
      </c>
    </row>
    <row r="406" spans="1:3">
      <c r="A406">
        <v>404</v>
      </c>
      <c r="B406">
        <v>1426194.46345574</v>
      </c>
      <c r="C406">
        <v>3405377.29335787</v>
      </c>
    </row>
    <row r="407" spans="1:3">
      <c r="A407">
        <v>405</v>
      </c>
      <c r="B407">
        <v>1426182.73702485</v>
      </c>
      <c r="C407">
        <v>3405377.29335787</v>
      </c>
    </row>
    <row r="408" spans="1:3">
      <c r="A408">
        <v>406</v>
      </c>
      <c r="B408">
        <v>1426171.21970467</v>
      </c>
      <c r="C408">
        <v>3405377.29335787</v>
      </c>
    </row>
    <row r="409" spans="1:3">
      <c r="A409">
        <v>407</v>
      </c>
      <c r="B409">
        <v>1426181.76196696</v>
      </c>
      <c r="C409">
        <v>3405377.29335787</v>
      </c>
    </row>
    <row r="410" spans="1:3">
      <c r="A410">
        <v>408</v>
      </c>
      <c r="B410">
        <v>1426191.30674662</v>
      </c>
      <c r="C410">
        <v>3405377.29335787</v>
      </c>
    </row>
    <row r="411" spans="1:3">
      <c r="A411">
        <v>409</v>
      </c>
      <c r="B411">
        <v>1426207.46229074</v>
      </c>
      <c r="C411">
        <v>3405377.29335787</v>
      </c>
    </row>
    <row r="412" spans="1:3">
      <c r="A412">
        <v>410</v>
      </c>
      <c r="B412">
        <v>1426232.03818752</v>
      </c>
      <c r="C412">
        <v>3405377.29335787</v>
      </c>
    </row>
    <row r="413" spans="1:3">
      <c r="A413">
        <v>411</v>
      </c>
      <c r="B413">
        <v>1426189.82907214</v>
      </c>
      <c r="C413">
        <v>3405377.29335787</v>
      </c>
    </row>
    <row r="414" spans="1:3">
      <c r="A414">
        <v>412</v>
      </c>
      <c r="B414">
        <v>1426192.14013891</v>
      </c>
      <c r="C414">
        <v>3405377.29335787</v>
      </c>
    </row>
    <row r="415" spans="1:3">
      <c r="A415">
        <v>413</v>
      </c>
      <c r="B415">
        <v>1426178.14635069</v>
      </c>
      <c r="C415">
        <v>3405377.29335787</v>
      </c>
    </row>
    <row r="416" spans="1:3">
      <c r="A416">
        <v>414</v>
      </c>
      <c r="B416">
        <v>1426190.29484117</v>
      </c>
      <c r="C416">
        <v>3405377.29335787</v>
      </c>
    </row>
    <row r="417" spans="1:3">
      <c r="A417">
        <v>415</v>
      </c>
      <c r="B417">
        <v>1426194.7709931</v>
      </c>
      <c r="C417">
        <v>3405377.29335787</v>
      </c>
    </row>
    <row r="418" spans="1:3">
      <c r="A418">
        <v>416</v>
      </c>
      <c r="B418">
        <v>1426216.13771217</v>
      </c>
      <c r="C418">
        <v>3405377.29335787</v>
      </c>
    </row>
    <row r="419" spans="1:3">
      <c r="A419">
        <v>417</v>
      </c>
      <c r="B419">
        <v>1426183.6428858</v>
      </c>
      <c r="C419">
        <v>3405377.29335787</v>
      </c>
    </row>
    <row r="420" spans="1:3">
      <c r="A420">
        <v>418</v>
      </c>
      <c r="B420">
        <v>1426174.92593187</v>
      </c>
      <c r="C420">
        <v>3405377.29335787</v>
      </c>
    </row>
    <row r="421" spans="1:3">
      <c r="A421">
        <v>419</v>
      </c>
      <c r="B421">
        <v>1426185.67906965</v>
      </c>
      <c r="C421">
        <v>3405377.29335787</v>
      </c>
    </row>
    <row r="422" spans="1:3">
      <c r="A422">
        <v>420</v>
      </c>
      <c r="B422">
        <v>1426180.87654715</v>
      </c>
      <c r="C422">
        <v>3405377.29335787</v>
      </c>
    </row>
    <row r="423" spans="1:3">
      <c r="A423">
        <v>421</v>
      </c>
      <c r="B423">
        <v>1426192.30459557</v>
      </c>
      <c r="C423">
        <v>3405377.29335787</v>
      </c>
    </row>
    <row r="424" spans="1:3">
      <c r="A424">
        <v>422</v>
      </c>
      <c r="B424">
        <v>1426194.06000798</v>
      </c>
      <c r="C424">
        <v>3405377.29335787</v>
      </c>
    </row>
    <row r="425" spans="1:3">
      <c r="A425">
        <v>423</v>
      </c>
      <c r="B425">
        <v>1426188.54090857</v>
      </c>
      <c r="C425">
        <v>3405377.29335787</v>
      </c>
    </row>
    <row r="426" spans="1:3">
      <c r="A426">
        <v>424</v>
      </c>
      <c r="B426">
        <v>1426210.44471801</v>
      </c>
      <c r="C426">
        <v>3405377.29335787</v>
      </c>
    </row>
    <row r="427" spans="1:3">
      <c r="A427">
        <v>425</v>
      </c>
      <c r="B427">
        <v>1426194.24243177</v>
      </c>
      <c r="C427">
        <v>3405377.29335787</v>
      </c>
    </row>
    <row r="428" spans="1:3">
      <c r="A428">
        <v>426</v>
      </c>
      <c r="B428">
        <v>1426185.62874812</v>
      </c>
      <c r="C428">
        <v>3405377.29335787</v>
      </c>
    </row>
    <row r="429" spans="1:3">
      <c r="A429">
        <v>427</v>
      </c>
      <c r="B429">
        <v>1426197.31410677</v>
      </c>
      <c r="C429">
        <v>3405377.29335787</v>
      </c>
    </row>
    <row r="430" spans="1:3">
      <c r="A430">
        <v>428</v>
      </c>
      <c r="B430">
        <v>1426195.53571174</v>
      </c>
      <c r="C430">
        <v>3405377.29335787</v>
      </c>
    </row>
    <row r="431" spans="1:3">
      <c r="A431">
        <v>429</v>
      </c>
      <c r="B431">
        <v>1426196.36044998</v>
      </c>
      <c r="C431">
        <v>3405377.29335787</v>
      </c>
    </row>
    <row r="432" spans="1:3">
      <c r="A432">
        <v>430</v>
      </c>
      <c r="B432">
        <v>1426183.95378062</v>
      </c>
      <c r="C432">
        <v>3405377.29335787</v>
      </c>
    </row>
    <row r="433" spans="1:3">
      <c r="A433">
        <v>431</v>
      </c>
      <c r="B433">
        <v>1426178.53998979</v>
      </c>
      <c r="C433">
        <v>3405377.29335787</v>
      </c>
    </row>
    <row r="434" spans="1:3">
      <c r="A434">
        <v>432</v>
      </c>
      <c r="B434">
        <v>1426194.64105619</v>
      </c>
      <c r="C434">
        <v>3405377.29335787</v>
      </c>
    </row>
    <row r="435" spans="1:3">
      <c r="A435">
        <v>433</v>
      </c>
      <c r="B435">
        <v>1426220.0933394</v>
      </c>
      <c r="C435">
        <v>3405377.29335787</v>
      </c>
    </row>
    <row r="436" spans="1:3">
      <c r="A436">
        <v>434</v>
      </c>
      <c r="B436">
        <v>1426195.39442462</v>
      </c>
      <c r="C436">
        <v>3405377.29335787</v>
      </c>
    </row>
    <row r="437" spans="1:3">
      <c r="A437">
        <v>435</v>
      </c>
      <c r="B437">
        <v>1426199.42801083</v>
      </c>
      <c r="C437">
        <v>3405377.29335787</v>
      </c>
    </row>
    <row r="438" spans="1:3">
      <c r="A438">
        <v>436</v>
      </c>
      <c r="B438">
        <v>1426204.1612217</v>
      </c>
      <c r="C438">
        <v>3405377.29335787</v>
      </c>
    </row>
    <row r="439" spans="1:3">
      <c r="A439">
        <v>437</v>
      </c>
      <c r="B439">
        <v>1426205.81432776</v>
      </c>
      <c r="C439">
        <v>3405377.29335787</v>
      </c>
    </row>
    <row r="440" spans="1:3">
      <c r="A440">
        <v>438</v>
      </c>
      <c r="B440">
        <v>1426203.55979504</v>
      </c>
      <c r="C440">
        <v>3405377.29335787</v>
      </c>
    </row>
    <row r="441" spans="1:3">
      <c r="A441">
        <v>439</v>
      </c>
      <c r="B441">
        <v>1426190.03311979</v>
      </c>
      <c r="C441">
        <v>3405377.29335787</v>
      </c>
    </row>
    <row r="442" spans="1:3">
      <c r="A442">
        <v>440</v>
      </c>
      <c r="B442">
        <v>1426181.34789634</v>
      </c>
      <c r="C442">
        <v>3405377.29335787</v>
      </c>
    </row>
    <row r="443" spans="1:3">
      <c r="A443">
        <v>441</v>
      </c>
      <c r="B443">
        <v>1426184.59492915</v>
      </c>
      <c r="C443">
        <v>3405377.29335787</v>
      </c>
    </row>
    <row r="444" spans="1:3">
      <c r="A444">
        <v>442</v>
      </c>
      <c r="B444">
        <v>1426188.68952613</v>
      </c>
      <c r="C444">
        <v>3405377.29335787</v>
      </c>
    </row>
    <row r="445" spans="1:3">
      <c r="A445">
        <v>443</v>
      </c>
      <c r="B445">
        <v>1426175.85823924</v>
      </c>
      <c r="C445">
        <v>3405377.29335787</v>
      </c>
    </row>
    <row r="446" spans="1:3">
      <c r="A446">
        <v>444</v>
      </c>
      <c r="B446">
        <v>1426184.35128952</v>
      </c>
      <c r="C446">
        <v>3405377.29335787</v>
      </c>
    </row>
    <row r="447" spans="1:3">
      <c r="A447">
        <v>445</v>
      </c>
      <c r="B447">
        <v>1426183.45759942</v>
      </c>
      <c r="C447">
        <v>3405377.29335787</v>
      </c>
    </row>
    <row r="448" spans="1:3">
      <c r="A448">
        <v>446</v>
      </c>
      <c r="B448">
        <v>1426181.30186817</v>
      </c>
      <c r="C448">
        <v>3405377.29335787</v>
      </c>
    </row>
    <row r="449" spans="1:3">
      <c r="A449">
        <v>447</v>
      </c>
      <c r="B449">
        <v>1426179.22977011</v>
      </c>
      <c r="C449">
        <v>3405377.29335787</v>
      </c>
    </row>
    <row r="450" spans="1:3">
      <c r="A450">
        <v>448</v>
      </c>
      <c r="B450">
        <v>1426185.3106019</v>
      </c>
      <c r="C450">
        <v>3405377.29335787</v>
      </c>
    </row>
    <row r="451" spans="1:3">
      <c r="A451">
        <v>449</v>
      </c>
      <c r="B451">
        <v>1426200.62508204</v>
      </c>
      <c r="C451">
        <v>3405377.29335787</v>
      </c>
    </row>
    <row r="452" spans="1:3">
      <c r="A452">
        <v>450</v>
      </c>
      <c r="B452">
        <v>1426209.21755652</v>
      </c>
      <c r="C452">
        <v>3405377.29335787</v>
      </c>
    </row>
    <row r="453" spans="1:3">
      <c r="A453">
        <v>451</v>
      </c>
      <c r="B453">
        <v>1426199.59396903</v>
      </c>
      <c r="C453">
        <v>3405377.29335787</v>
      </c>
    </row>
    <row r="454" spans="1:3">
      <c r="A454">
        <v>452</v>
      </c>
      <c r="B454">
        <v>1426196.14463383</v>
      </c>
      <c r="C454">
        <v>3405377.29335787</v>
      </c>
    </row>
    <row r="455" spans="1:3">
      <c r="A455">
        <v>453</v>
      </c>
      <c r="B455">
        <v>1426196.81770235</v>
      </c>
      <c r="C455">
        <v>3405377.29335787</v>
      </c>
    </row>
    <row r="456" spans="1:3">
      <c r="A456">
        <v>454</v>
      </c>
      <c r="B456">
        <v>1426193.76743033</v>
      </c>
      <c r="C456">
        <v>3405377.29335787</v>
      </c>
    </row>
    <row r="457" spans="1:3">
      <c r="A457">
        <v>455</v>
      </c>
      <c r="B457">
        <v>1426205.46960587</v>
      </c>
      <c r="C457">
        <v>3405377.29335787</v>
      </c>
    </row>
    <row r="458" spans="1:3">
      <c r="A458">
        <v>456</v>
      </c>
      <c r="B458">
        <v>1426201.88562029</v>
      </c>
      <c r="C458">
        <v>3405377.29335787</v>
      </c>
    </row>
    <row r="459" spans="1:3">
      <c r="A459">
        <v>457</v>
      </c>
      <c r="B459">
        <v>1426194.73190897</v>
      </c>
      <c r="C459">
        <v>3405377.29335787</v>
      </c>
    </row>
    <row r="460" spans="1:3">
      <c r="A460">
        <v>458</v>
      </c>
      <c r="B460">
        <v>1426204.76056919</v>
      </c>
      <c r="C460">
        <v>3405377.29335787</v>
      </c>
    </row>
    <row r="461" spans="1:3">
      <c r="A461">
        <v>459</v>
      </c>
      <c r="B461">
        <v>1426188.12464403</v>
      </c>
      <c r="C461">
        <v>3405377.29335787</v>
      </c>
    </row>
    <row r="462" spans="1:3">
      <c r="A462">
        <v>460</v>
      </c>
      <c r="B462">
        <v>1426194.42797293</v>
      </c>
      <c r="C462">
        <v>3405377.29335787</v>
      </c>
    </row>
    <row r="463" spans="1:3">
      <c r="A463">
        <v>461</v>
      </c>
      <c r="B463">
        <v>1426205.67229975</v>
      </c>
      <c r="C463">
        <v>3405377.29335787</v>
      </c>
    </row>
    <row r="464" spans="1:3">
      <c r="A464">
        <v>462</v>
      </c>
      <c r="B464">
        <v>1426198.36504113</v>
      </c>
      <c r="C464">
        <v>3405377.29335787</v>
      </c>
    </row>
    <row r="465" spans="1:3">
      <c r="A465">
        <v>463</v>
      </c>
      <c r="B465">
        <v>1426192.32891259</v>
      </c>
      <c r="C465">
        <v>3405377.29335787</v>
      </c>
    </row>
    <row r="466" spans="1:3">
      <c r="A466">
        <v>464</v>
      </c>
      <c r="B466">
        <v>1426199.90331554</v>
      </c>
      <c r="C466">
        <v>3405377.29335787</v>
      </c>
    </row>
    <row r="467" spans="1:3">
      <c r="A467">
        <v>465</v>
      </c>
      <c r="B467">
        <v>1426196.40556196</v>
      </c>
      <c r="C467">
        <v>3405377.29335787</v>
      </c>
    </row>
    <row r="468" spans="1:3">
      <c r="A468">
        <v>466</v>
      </c>
      <c r="B468">
        <v>1426202.9961819</v>
      </c>
      <c r="C468">
        <v>3405377.29335787</v>
      </c>
    </row>
    <row r="469" spans="1:3">
      <c r="A469">
        <v>467</v>
      </c>
      <c r="B469">
        <v>1426195.61797474</v>
      </c>
      <c r="C469">
        <v>3405377.29335787</v>
      </c>
    </row>
    <row r="470" spans="1:3">
      <c r="A470">
        <v>468</v>
      </c>
      <c r="B470">
        <v>1426185.4599746</v>
      </c>
      <c r="C470">
        <v>3405377.29335787</v>
      </c>
    </row>
    <row r="471" spans="1:3">
      <c r="A471">
        <v>469</v>
      </c>
      <c r="B471">
        <v>1426181.00316152</v>
      </c>
      <c r="C471">
        <v>3405377.29335787</v>
      </c>
    </row>
    <row r="472" spans="1:3">
      <c r="A472">
        <v>470</v>
      </c>
      <c r="B472">
        <v>1426181.26647438</v>
      </c>
      <c r="C472">
        <v>3405377.29335787</v>
      </c>
    </row>
    <row r="473" spans="1:3">
      <c r="A473">
        <v>471</v>
      </c>
      <c r="B473">
        <v>1426185.4466336</v>
      </c>
      <c r="C473">
        <v>3405377.29335787</v>
      </c>
    </row>
    <row r="474" spans="1:3">
      <c r="A474">
        <v>472</v>
      </c>
      <c r="B474">
        <v>1426190.68126397</v>
      </c>
      <c r="C474">
        <v>3405377.29335787</v>
      </c>
    </row>
    <row r="475" spans="1:3">
      <c r="A475">
        <v>473</v>
      </c>
      <c r="B475">
        <v>1426189.76845301</v>
      </c>
      <c r="C475">
        <v>3405377.29335787</v>
      </c>
    </row>
    <row r="476" spans="1:3">
      <c r="A476">
        <v>474</v>
      </c>
      <c r="B476">
        <v>1426191.18259234</v>
      </c>
      <c r="C476">
        <v>3405377.29335787</v>
      </c>
    </row>
    <row r="477" spans="1:3">
      <c r="A477">
        <v>475</v>
      </c>
      <c r="B477">
        <v>1426187.00702428</v>
      </c>
      <c r="C477">
        <v>3405377.29335787</v>
      </c>
    </row>
    <row r="478" spans="1:3">
      <c r="A478">
        <v>476</v>
      </c>
      <c r="B478">
        <v>1426192.90787802</v>
      </c>
      <c r="C478">
        <v>3405377.29335787</v>
      </c>
    </row>
    <row r="479" spans="1:3">
      <c r="A479">
        <v>477</v>
      </c>
      <c r="B479">
        <v>1426184.06567044</v>
      </c>
      <c r="C479">
        <v>3405377.29335787</v>
      </c>
    </row>
    <row r="480" spans="1:3">
      <c r="A480">
        <v>478</v>
      </c>
      <c r="B480">
        <v>1426187.59310828</v>
      </c>
      <c r="C480">
        <v>3405377.29335787</v>
      </c>
    </row>
    <row r="481" spans="1:3">
      <c r="A481">
        <v>479</v>
      </c>
      <c r="B481">
        <v>1426188.42759508</v>
      </c>
      <c r="C481">
        <v>3405377.29335787</v>
      </c>
    </row>
    <row r="482" spans="1:3">
      <c r="A482">
        <v>480</v>
      </c>
      <c r="B482">
        <v>1426186.52078248</v>
      </c>
      <c r="C482">
        <v>3405377.29335787</v>
      </c>
    </row>
    <row r="483" spans="1:3">
      <c r="A483">
        <v>481</v>
      </c>
      <c r="B483">
        <v>1426187.62242041</v>
      </c>
      <c r="C483">
        <v>3405377.29335787</v>
      </c>
    </row>
    <row r="484" spans="1:3">
      <c r="A484">
        <v>482</v>
      </c>
      <c r="B484">
        <v>1426194.56918625</v>
      </c>
      <c r="C484">
        <v>3405377.29335787</v>
      </c>
    </row>
    <row r="485" spans="1:3">
      <c r="A485">
        <v>483</v>
      </c>
      <c r="B485">
        <v>1426195.25670471</v>
      </c>
      <c r="C485">
        <v>3405377.29335787</v>
      </c>
    </row>
    <row r="486" spans="1:3">
      <c r="A486">
        <v>484</v>
      </c>
      <c r="B486">
        <v>1426191.81803703</v>
      </c>
      <c r="C486">
        <v>3405377.29335787</v>
      </c>
    </row>
    <row r="487" spans="1:3">
      <c r="A487">
        <v>485</v>
      </c>
      <c r="B487">
        <v>1426196.14064871</v>
      </c>
      <c r="C487">
        <v>3405377.29335787</v>
      </c>
    </row>
    <row r="488" spans="1:3">
      <c r="A488">
        <v>486</v>
      </c>
      <c r="B488">
        <v>1426185.07016528</v>
      </c>
      <c r="C488">
        <v>3405377.29335787</v>
      </c>
    </row>
    <row r="489" spans="1:3">
      <c r="A489">
        <v>487</v>
      </c>
      <c r="B489">
        <v>1426179.44286017</v>
      </c>
      <c r="C489">
        <v>3405377.29335787</v>
      </c>
    </row>
    <row r="490" spans="1:3">
      <c r="A490">
        <v>488</v>
      </c>
      <c r="B490">
        <v>1426188.35152378</v>
      </c>
      <c r="C490">
        <v>3405377.29335787</v>
      </c>
    </row>
    <row r="491" spans="1:3">
      <c r="A491">
        <v>489</v>
      </c>
      <c r="B491">
        <v>1426183.45124707</v>
      </c>
      <c r="C491">
        <v>3405377.29335787</v>
      </c>
    </row>
    <row r="492" spans="1:3">
      <c r="A492">
        <v>490</v>
      </c>
      <c r="B492">
        <v>1426181.74592285</v>
      </c>
      <c r="C492">
        <v>3405377.29335787</v>
      </c>
    </row>
    <row r="493" spans="1:3">
      <c r="A493">
        <v>491</v>
      </c>
      <c r="B493">
        <v>1426185.73232223</v>
      </c>
      <c r="C493">
        <v>3405377.29335787</v>
      </c>
    </row>
    <row r="494" spans="1:3">
      <c r="A494">
        <v>492</v>
      </c>
      <c r="B494">
        <v>1426192.36559331</v>
      </c>
      <c r="C494">
        <v>3405377.29335787</v>
      </c>
    </row>
    <row r="495" spans="1:3">
      <c r="A495">
        <v>493</v>
      </c>
      <c r="B495">
        <v>1426187.05370422</v>
      </c>
      <c r="C495">
        <v>3405377.29335787</v>
      </c>
    </row>
    <row r="496" spans="1:3">
      <c r="A496">
        <v>494</v>
      </c>
      <c r="B496">
        <v>1426185.4593531</v>
      </c>
      <c r="C496">
        <v>3405377.29335787</v>
      </c>
    </row>
    <row r="497" spans="1:3">
      <c r="A497">
        <v>495</v>
      </c>
      <c r="B497">
        <v>1426188.1506701</v>
      </c>
      <c r="C497">
        <v>3405377.29335787</v>
      </c>
    </row>
    <row r="498" spans="1:3">
      <c r="A498">
        <v>496</v>
      </c>
      <c r="B498">
        <v>1426189.6777992</v>
      </c>
      <c r="C498">
        <v>3405377.29335787</v>
      </c>
    </row>
    <row r="499" spans="1:3">
      <c r="A499">
        <v>497</v>
      </c>
      <c r="B499">
        <v>1426189.19815398</v>
      </c>
      <c r="C499">
        <v>3405377.29335787</v>
      </c>
    </row>
    <row r="500" spans="1:3">
      <c r="A500">
        <v>498</v>
      </c>
      <c r="B500">
        <v>1426187.99731691</v>
      </c>
      <c r="C500">
        <v>3405377.29335787</v>
      </c>
    </row>
    <row r="501" spans="1:3">
      <c r="A501">
        <v>499</v>
      </c>
      <c r="B501">
        <v>1426187.2115709</v>
      </c>
      <c r="C501">
        <v>3405377.29335787</v>
      </c>
    </row>
    <row r="502" spans="1:3">
      <c r="A502">
        <v>500</v>
      </c>
      <c r="B502">
        <v>1426189.32929473</v>
      </c>
      <c r="C502">
        <v>3405377.29335787</v>
      </c>
    </row>
    <row r="503" spans="1:3">
      <c r="A503">
        <v>501</v>
      </c>
      <c r="B503">
        <v>1426188.09285158</v>
      </c>
      <c r="C503">
        <v>3405377.29335787</v>
      </c>
    </row>
    <row r="504" spans="1:3">
      <c r="A504">
        <v>502</v>
      </c>
      <c r="B504">
        <v>1426188.8044671</v>
      </c>
      <c r="C504">
        <v>3405377.29335787</v>
      </c>
    </row>
    <row r="505" spans="1:3">
      <c r="A505">
        <v>503</v>
      </c>
      <c r="B505">
        <v>1426186.77294529</v>
      </c>
      <c r="C505">
        <v>3405377.29335787</v>
      </c>
    </row>
    <row r="506" spans="1:3">
      <c r="A506">
        <v>504</v>
      </c>
      <c r="B506">
        <v>1426184.5323171</v>
      </c>
      <c r="C506">
        <v>3405377.29335787</v>
      </c>
    </row>
    <row r="507" spans="1:3">
      <c r="A507">
        <v>505</v>
      </c>
      <c r="B507">
        <v>1426190.39727905</v>
      </c>
      <c r="C507">
        <v>3405377.29335787</v>
      </c>
    </row>
    <row r="508" spans="1:3">
      <c r="A508">
        <v>506</v>
      </c>
      <c r="B508">
        <v>1426191.61897027</v>
      </c>
      <c r="C508">
        <v>3405377.29335787</v>
      </c>
    </row>
    <row r="509" spans="1:3">
      <c r="A509">
        <v>507</v>
      </c>
      <c r="B509">
        <v>1426188.3667683</v>
      </c>
      <c r="C509">
        <v>3405377.29335787</v>
      </c>
    </row>
    <row r="510" spans="1:3">
      <c r="A510">
        <v>508</v>
      </c>
      <c r="B510">
        <v>1426190.42271458</v>
      </c>
      <c r="C510">
        <v>3405377.29335787</v>
      </c>
    </row>
    <row r="511" spans="1:3">
      <c r="A511">
        <v>509</v>
      </c>
      <c r="B511">
        <v>1426192.20900239</v>
      </c>
      <c r="C511">
        <v>3405377.29335787</v>
      </c>
    </row>
    <row r="512" spans="1:3">
      <c r="A512">
        <v>510</v>
      </c>
      <c r="B512">
        <v>1426191.416556</v>
      </c>
      <c r="C512">
        <v>3405377.29335787</v>
      </c>
    </row>
    <row r="513" spans="1:3">
      <c r="A513">
        <v>511</v>
      </c>
      <c r="B513">
        <v>1426193.17135005</v>
      </c>
      <c r="C513">
        <v>3405377.29335787</v>
      </c>
    </row>
    <row r="514" spans="1:3">
      <c r="A514">
        <v>512</v>
      </c>
      <c r="B514">
        <v>1426190.96403861</v>
      </c>
      <c r="C514">
        <v>3405377.29335787</v>
      </c>
    </row>
    <row r="515" spans="1:3">
      <c r="A515">
        <v>513</v>
      </c>
      <c r="B515">
        <v>1426188.91205347</v>
      </c>
      <c r="C515">
        <v>3405377.29335787</v>
      </c>
    </row>
    <row r="516" spans="1:3">
      <c r="A516">
        <v>514</v>
      </c>
      <c r="B516">
        <v>1426187.48638775</v>
      </c>
      <c r="C516">
        <v>3405377.29335787</v>
      </c>
    </row>
    <row r="517" spans="1:3">
      <c r="A517">
        <v>515</v>
      </c>
      <c r="B517">
        <v>1426188.90576904</v>
      </c>
      <c r="C517">
        <v>3405377.29335787</v>
      </c>
    </row>
    <row r="518" spans="1:3">
      <c r="A518">
        <v>516</v>
      </c>
      <c r="B518">
        <v>1426187.78431396</v>
      </c>
      <c r="C518">
        <v>3405377.29335787</v>
      </c>
    </row>
    <row r="519" spans="1:3">
      <c r="A519">
        <v>517</v>
      </c>
      <c r="B519">
        <v>1426193.85149631</v>
      </c>
      <c r="C519">
        <v>3405377.29335787</v>
      </c>
    </row>
    <row r="520" spans="1:3">
      <c r="A520">
        <v>518</v>
      </c>
      <c r="B520">
        <v>1426189.21791516</v>
      </c>
      <c r="C520">
        <v>3405377.29335787</v>
      </c>
    </row>
    <row r="521" spans="1:3">
      <c r="A521">
        <v>519</v>
      </c>
      <c r="B521">
        <v>1426184.87890549</v>
      </c>
      <c r="C521">
        <v>3405377.29335787</v>
      </c>
    </row>
    <row r="522" spans="1:3">
      <c r="A522">
        <v>520</v>
      </c>
      <c r="B522">
        <v>1426189.32027366</v>
      </c>
      <c r="C522">
        <v>3405377.29335787</v>
      </c>
    </row>
    <row r="523" spans="1:3">
      <c r="A523">
        <v>521</v>
      </c>
      <c r="B523">
        <v>1426191.03834545</v>
      </c>
      <c r="C523">
        <v>3405377.29335787</v>
      </c>
    </row>
    <row r="524" spans="1:3">
      <c r="A524">
        <v>522</v>
      </c>
      <c r="B524">
        <v>1426187.2937821</v>
      </c>
      <c r="C524">
        <v>3405377.29335787</v>
      </c>
    </row>
    <row r="525" spans="1:3">
      <c r="A525">
        <v>523</v>
      </c>
      <c r="B525">
        <v>1426182.33322722</v>
      </c>
      <c r="C525">
        <v>3405377.29335787</v>
      </c>
    </row>
    <row r="526" spans="1:3">
      <c r="A526">
        <v>524</v>
      </c>
      <c r="B526">
        <v>1426188.93195939</v>
      </c>
      <c r="C526">
        <v>3405377.29335787</v>
      </c>
    </row>
    <row r="527" spans="1:3">
      <c r="A527">
        <v>525</v>
      </c>
      <c r="B527">
        <v>1426187.39623604</v>
      </c>
      <c r="C527">
        <v>3405377.29335787</v>
      </c>
    </row>
    <row r="528" spans="1:3">
      <c r="A528">
        <v>526</v>
      </c>
      <c r="B528">
        <v>1426189.63189795</v>
      </c>
      <c r="C528">
        <v>3405377.29335787</v>
      </c>
    </row>
    <row r="529" spans="1:3">
      <c r="A529">
        <v>527</v>
      </c>
      <c r="B529">
        <v>1426189.47338979</v>
      </c>
      <c r="C529">
        <v>3405377.29335787</v>
      </c>
    </row>
    <row r="530" spans="1:3">
      <c r="A530">
        <v>528</v>
      </c>
      <c r="B530">
        <v>1426188.88794798</v>
      </c>
      <c r="C530">
        <v>3405377.29335787</v>
      </c>
    </row>
    <row r="531" spans="1:3">
      <c r="A531">
        <v>529</v>
      </c>
      <c r="B531">
        <v>1426189.36228431</v>
      </c>
      <c r="C531">
        <v>3405377.29335787</v>
      </c>
    </row>
    <row r="532" spans="1:3">
      <c r="A532">
        <v>530</v>
      </c>
      <c r="B532">
        <v>1426189.59964284</v>
      </c>
      <c r="C532">
        <v>3405377.29335787</v>
      </c>
    </row>
    <row r="533" spans="1:3">
      <c r="A533">
        <v>531</v>
      </c>
      <c r="B533">
        <v>1426189.06108619</v>
      </c>
      <c r="C533">
        <v>3405377.29335787</v>
      </c>
    </row>
    <row r="534" spans="1:3">
      <c r="A534">
        <v>532</v>
      </c>
      <c r="B534">
        <v>1426190.42507694</v>
      </c>
      <c r="C534">
        <v>3405377.29335787</v>
      </c>
    </row>
    <row r="535" spans="1:3">
      <c r="A535">
        <v>533</v>
      </c>
      <c r="B535">
        <v>1426191.35360798</v>
      </c>
      <c r="C535">
        <v>3405377.29335787</v>
      </c>
    </row>
    <row r="536" spans="1:3">
      <c r="A536">
        <v>534</v>
      </c>
      <c r="B536">
        <v>1426192.64556387</v>
      </c>
      <c r="C536">
        <v>3405377.29335787</v>
      </c>
    </row>
    <row r="537" spans="1:3">
      <c r="A537">
        <v>535</v>
      </c>
      <c r="B537">
        <v>1426193.30574852</v>
      </c>
      <c r="C537">
        <v>3405377.29335787</v>
      </c>
    </row>
    <row r="538" spans="1:3">
      <c r="A538">
        <v>536</v>
      </c>
      <c r="B538">
        <v>1426192.6277271</v>
      </c>
      <c r="C538">
        <v>3405377.29335787</v>
      </c>
    </row>
    <row r="539" spans="1:3">
      <c r="A539">
        <v>537</v>
      </c>
      <c r="B539">
        <v>1426193.27994507</v>
      </c>
      <c r="C539">
        <v>3405377.29335787</v>
      </c>
    </row>
    <row r="540" spans="1:3">
      <c r="A540">
        <v>538</v>
      </c>
      <c r="B540">
        <v>1426191.50095974</v>
      </c>
      <c r="C540">
        <v>3405377.29335787</v>
      </c>
    </row>
    <row r="541" spans="1:3">
      <c r="A541">
        <v>539</v>
      </c>
      <c r="B541">
        <v>1426192.32439473</v>
      </c>
      <c r="C541">
        <v>3405377.29335787</v>
      </c>
    </row>
    <row r="542" spans="1:3">
      <c r="A542">
        <v>540</v>
      </c>
      <c r="B542">
        <v>1426192.01092544</v>
      </c>
      <c r="C542">
        <v>3405377.29335787</v>
      </c>
    </row>
    <row r="543" spans="1:3">
      <c r="A543">
        <v>541</v>
      </c>
      <c r="B543">
        <v>1426192.42050842</v>
      </c>
      <c r="C543">
        <v>3405377.29335787</v>
      </c>
    </row>
    <row r="544" spans="1:3">
      <c r="A544">
        <v>542</v>
      </c>
      <c r="B544">
        <v>1426192.14880022</v>
      </c>
      <c r="C544">
        <v>3405377.29335787</v>
      </c>
    </row>
    <row r="545" spans="1:3">
      <c r="A545">
        <v>543</v>
      </c>
      <c r="B545">
        <v>1426192.19728983</v>
      </c>
      <c r="C545">
        <v>3405377.29335787</v>
      </c>
    </row>
    <row r="546" spans="1:3">
      <c r="A546">
        <v>544</v>
      </c>
      <c r="B546">
        <v>1426193.18113594</v>
      </c>
      <c r="C546">
        <v>3405377.29335787</v>
      </c>
    </row>
    <row r="547" spans="1:3">
      <c r="A547">
        <v>545</v>
      </c>
      <c r="B547">
        <v>1426192.31042856</v>
      </c>
      <c r="C547">
        <v>3405377.29335787</v>
      </c>
    </row>
    <row r="548" spans="1:3">
      <c r="A548">
        <v>546</v>
      </c>
      <c r="B548">
        <v>1426192.99787264</v>
      </c>
      <c r="C548">
        <v>3405377.29335787</v>
      </c>
    </row>
    <row r="549" spans="1:3">
      <c r="A549">
        <v>547</v>
      </c>
      <c r="B549">
        <v>1426191.63479421</v>
      </c>
      <c r="C549">
        <v>3405377.29335787</v>
      </c>
    </row>
    <row r="550" spans="1:3">
      <c r="A550">
        <v>548</v>
      </c>
      <c r="B550">
        <v>1426193.05423681</v>
      </c>
      <c r="C550">
        <v>3405377.29335787</v>
      </c>
    </row>
    <row r="551" spans="1:3">
      <c r="A551">
        <v>549</v>
      </c>
      <c r="B551">
        <v>1426191.01924354</v>
      </c>
      <c r="C551">
        <v>3405377.29335787</v>
      </c>
    </row>
    <row r="552" spans="1:3">
      <c r="A552">
        <v>550</v>
      </c>
      <c r="B552">
        <v>1426189.9828272</v>
      </c>
      <c r="C552">
        <v>3405377.29335787</v>
      </c>
    </row>
    <row r="553" spans="1:3">
      <c r="A553">
        <v>551</v>
      </c>
      <c r="B553">
        <v>1426188.20426165</v>
      </c>
      <c r="C553">
        <v>3405377.29335787</v>
      </c>
    </row>
    <row r="554" spans="1:3">
      <c r="A554">
        <v>552</v>
      </c>
      <c r="B554">
        <v>1426191.01123969</v>
      </c>
      <c r="C554">
        <v>3405377.29335787</v>
      </c>
    </row>
    <row r="555" spans="1:3">
      <c r="A555">
        <v>553</v>
      </c>
      <c r="B555">
        <v>1426188.03255509</v>
      </c>
      <c r="C555">
        <v>3405377.29335787</v>
      </c>
    </row>
    <row r="556" spans="1:3">
      <c r="A556">
        <v>554</v>
      </c>
      <c r="B556">
        <v>1426190.73460664</v>
      </c>
      <c r="C556">
        <v>3405377.29335787</v>
      </c>
    </row>
    <row r="557" spans="1:3">
      <c r="A557">
        <v>555</v>
      </c>
      <c r="B557">
        <v>1426189.76862812</v>
      </c>
      <c r="C557">
        <v>3405377.29335787</v>
      </c>
    </row>
    <row r="558" spans="1:3">
      <c r="A558">
        <v>556</v>
      </c>
      <c r="B558">
        <v>1426189.76624173</v>
      </c>
      <c r="C558">
        <v>3405377.29335787</v>
      </c>
    </row>
    <row r="559" spans="1:3">
      <c r="A559">
        <v>557</v>
      </c>
      <c r="B559">
        <v>1426189.9785942</v>
      </c>
      <c r="C559">
        <v>3405377.29335787</v>
      </c>
    </row>
    <row r="560" spans="1:3">
      <c r="A560">
        <v>558</v>
      </c>
      <c r="B560">
        <v>1426190.254123</v>
      </c>
      <c r="C560">
        <v>3405377.29335787</v>
      </c>
    </row>
    <row r="561" spans="1:3">
      <c r="A561">
        <v>559</v>
      </c>
      <c r="B561">
        <v>1426190.1859704</v>
      </c>
      <c r="C561">
        <v>3405377.29335787</v>
      </c>
    </row>
    <row r="562" spans="1:3">
      <c r="A562">
        <v>560</v>
      </c>
      <c r="B562">
        <v>1426189.79879143</v>
      </c>
      <c r="C562">
        <v>3405377.29335787</v>
      </c>
    </row>
    <row r="563" spans="1:3">
      <c r="A563">
        <v>561</v>
      </c>
      <c r="B563">
        <v>1426190.13166982</v>
      </c>
      <c r="C563">
        <v>3405377.29335787</v>
      </c>
    </row>
    <row r="564" spans="1:3">
      <c r="A564">
        <v>562</v>
      </c>
      <c r="B564">
        <v>1426189.09650534</v>
      </c>
      <c r="C564">
        <v>3405377.29335787</v>
      </c>
    </row>
    <row r="565" spans="1:3">
      <c r="A565">
        <v>563</v>
      </c>
      <c r="B565">
        <v>1426189.56673005</v>
      </c>
      <c r="C565">
        <v>3405377.29335787</v>
      </c>
    </row>
    <row r="566" spans="1:3">
      <c r="A566">
        <v>564</v>
      </c>
      <c r="B566">
        <v>1426188.95917187</v>
      </c>
      <c r="C566">
        <v>3405377.29335787</v>
      </c>
    </row>
    <row r="567" spans="1:3">
      <c r="A567">
        <v>565</v>
      </c>
      <c r="B567">
        <v>1426189.34249306</v>
      </c>
      <c r="C567">
        <v>3405377.29335787</v>
      </c>
    </row>
    <row r="568" spans="1:3">
      <c r="A568">
        <v>566</v>
      </c>
      <c r="B568">
        <v>1426190.10399115</v>
      </c>
      <c r="C568">
        <v>3405377.29335787</v>
      </c>
    </row>
    <row r="569" spans="1:3">
      <c r="A569">
        <v>567</v>
      </c>
      <c r="B569">
        <v>1426189.95589056</v>
      </c>
      <c r="C569">
        <v>3405377.29335787</v>
      </c>
    </row>
    <row r="570" spans="1:3">
      <c r="A570">
        <v>568</v>
      </c>
      <c r="B570">
        <v>1426188.83146469</v>
      </c>
      <c r="C570">
        <v>3405377.29335787</v>
      </c>
    </row>
    <row r="571" spans="1:3">
      <c r="A571">
        <v>569</v>
      </c>
      <c r="B571">
        <v>1426190.01755007</v>
      </c>
      <c r="C571">
        <v>3405377.29335787</v>
      </c>
    </row>
    <row r="572" spans="1:3">
      <c r="A572">
        <v>570</v>
      </c>
      <c r="B572">
        <v>1426188.94520313</v>
      </c>
      <c r="C572">
        <v>3405377.29335787</v>
      </c>
    </row>
    <row r="573" spans="1:3">
      <c r="A573">
        <v>571</v>
      </c>
      <c r="B573">
        <v>1426189.18920905</v>
      </c>
      <c r="C573">
        <v>3405377.29335787</v>
      </c>
    </row>
    <row r="574" spans="1:3">
      <c r="A574">
        <v>572</v>
      </c>
      <c r="B574">
        <v>1426188.94303724</v>
      </c>
      <c r="C574">
        <v>3405377.29335787</v>
      </c>
    </row>
    <row r="575" spans="1:3">
      <c r="A575">
        <v>573</v>
      </c>
      <c r="B575">
        <v>1426189.48158</v>
      </c>
      <c r="C575">
        <v>3405377.29335787</v>
      </c>
    </row>
    <row r="576" spans="1:3">
      <c r="A576">
        <v>574</v>
      </c>
      <c r="B576">
        <v>1426188.8595548</v>
      </c>
      <c r="C576">
        <v>3405377.29335787</v>
      </c>
    </row>
    <row r="577" spans="1:3">
      <c r="A577">
        <v>575</v>
      </c>
      <c r="B577">
        <v>1426188.91674921</v>
      </c>
      <c r="C577">
        <v>3405377.29335787</v>
      </c>
    </row>
    <row r="578" spans="1:3">
      <c r="A578">
        <v>576</v>
      </c>
      <c r="B578">
        <v>1426188.87952144</v>
      </c>
      <c r="C578">
        <v>3405377.29335787</v>
      </c>
    </row>
    <row r="579" spans="1:3">
      <c r="A579">
        <v>577</v>
      </c>
      <c r="B579">
        <v>1426188.43410824</v>
      </c>
      <c r="C579">
        <v>3405377.29335787</v>
      </c>
    </row>
    <row r="580" spans="1:3">
      <c r="A580">
        <v>578</v>
      </c>
      <c r="B580">
        <v>1426189.08115592</v>
      </c>
      <c r="C580">
        <v>3405377.29335787</v>
      </c>
    </row>
    <row r="581" spans="1:3">
      <c r="A581">
        <v>579</v>
      </c>
      <c r="B581">
        <v>1426188.55228446</v>
      </c>
      <c r="C581">
        <v>3405377.29335787</v>
      </c>
    </row>
    <row r="582" spans="1:3">
      <c r="A582">
        <v>580</v>
      </c>
      <c r="B582">
        <v>1426188.72872669</v>
      </c>
      <c r="C582">
        <v>3405377.29335787</v>
      </c>
    </row>
    <row r="583" spans="1:3">
      <c r="A583">
        <v>581</v>
      </c>
      <c r="B583">
        <v>1426188.69366403</v>
      </c>
      <c r="C583">
        <v>3405377.29335787</v>
      </c>
    </row>
    <row r="584" spans="1:3">
      <c r="A584">
        <v>582</v>
      </c>
      <c r="B584">
        <v>1426187.83119282</v>
      </c>
      <c r="C584">
        <v>3405377.29335787</v>
      </c>
    </row>
    <row r="585" spans="1:3">
      <c r="A585">
        <v>583</v>
      </c>
      <c r="B585">
        <v>1426188.44070505</v>
      </c>
      <c r="C585">
        <v>3405377.29335787</v>
      </c>
    </row>
    <row r="586" spans="1:3">
      <c r="A586">
        <v>584</v>
      </c>
      <c r="B586">
        <v>1426188.79875829</v>
      </c>
      <c r="C586">
        <v>3405377.29335787</v>
      </c>
    </row>
    <row r="587" spans="1:3">
      <c r="A587">
        <v>585</v>
      </c>
      <c r="B587">
        <v>1426189.10531628</v>
      </c>
      <c r="C587">
        <v>3405377.29335787</v>
      </c>
    </row>
    <row r="588" spans="1:3">
      <c r="A588">
        <v>586</v>
      </c>
      <c r="B588">
        <v>1426188.84490087</v>
      </c>
      <c r="C588">
        <v>3405377.29335787</v>
      </c>
    </row>
    <row r="589" spans="1:3">
      <c r="A589">
        <v>587</v>
      </c>
      <c r="B589">
        <v>1426189.11776238</v>
      </c>
      <c r="C589">
        <v>3405377.29335787</v>
      </c>
    </row>
    <row r="590" spans="1:3">
      <c r="A590">
        <v>588</v>
      </c>
      <c r="B590">
        <v>1426188.91595027</v>
      </c>
      <c r="C590">
        <v>3405377.29335787</v>
      </c>
    </row>
    <row r="591" spans="1:3">
      <c r="A591">
        <v>589</v>
      </c>
      <c r="B591">
        <v>1426189.52290647</v>
      </c>
      <c r="C591">
        <v>3405377.29335787</v>
      </c>
    </row>
    <row r="592" spans="1:3">
      <c r="A592">
        <v>590</v>
      </c>
      <c r="B592">
        <v>1426189.59169083</v>
      </c>
      <c r="C592">
        <v>3405377.29335787</v>
      </c>
    </row>
    <row r="593" spans="1:3">
      <c r="A593">
        <v>591</v>
      </c>
      <c r="B593">
        <v>1426189.31450925</v>
      </c>
      <c r="C593">
        <v>3405377.29335787</v>
      </c>
    </row>
    <row r="594" spans="1:3">
      <c r="A594">
        <v>592</v>
      </c>
      <c r="B594">
        <v>1426189.76041798</v>
      </c>
      <c r="C594">
        <v>3405377.29335787</v>
      </c>
    </row>
    <row r="595" spans="1:3">
      <c r="A595">
        <v>593</v>
      </c>
      <c r="B595">
        <v>1426189.35479908</v>
      </c>
      <c r="C595">
        <v>3405377.29335787</v>
      </c>
    </row>
    <row r="596" spans="1:3">
      <c r="A596">
        <v>594</v>
      </c>
      <c r="B596">
        <v>1426189.35632079</v>
      </c>
      <c r="C596">
        <v>3405377.29335787</v>
      </c>
    </row>
    <row r="597" spans="1:3">
      <c r="A597">
        <v>595</v>
      </c>
      <c r="B597">
        <v>1426189.45981136</v>
      </c>
      <c r="C597">
        <v>3405377.29335787</v>
      </c>
    </row>
    <row r="598" spans="1:3">
      <c r="A598">
        <v>596</v>
      </c>
      <c r="B598">
        <v>1426189.81843732</v>
      </c>
      <c r="C598">
        <v>3405377.29335787</v>
      </c>
    </row>
    <row r="599" spans="1:3">
      <c r="A599">
        <v>597</v>
      </c>
      <c r="B599">
        <v>1426189.37951935</v>
      </c>
      <c r="C599">
        <v>3405377.29335787</v>
      </c>
    </row>
    <row r="600" spans="1:3">
      <c r="A600">
        <v>598</v>
      </c>
      <c r="B600">
        <v>1426189.78250594</v>
      </c>
      <c r="C600">
        <v>3405377.29335787</v>
      </c>
    </row>
    <row r="601" spans="1:3">
      <c r="A601">
        <v>599</v>
      </c>
      <c r="B601">
        <v>1426189.27647627</v>
      </c>
      <c r="C601">
        <v>3405377.29335787</v>
      </c>
    </row>
    <row r="602" spans="1:3">
      <c r="A602">
        <v>600</v>
      </c>
      <c r="B602">
        <v>1426189.29194648</v>
      </c>
      <c r="C602">
        <v>3405377.29335787</v>
      </c>
    </row>
    <row r="603" spans="1:3">
      <c r="A603">
        <v>601</v>
      </c>
      <c r="B603">
        <v>1426189.26602334</v>
      </c>
      <c r="C603">
        <v>3405377.29335787</v>
      </c>
    </row>
    <row r="604" spans="1:3">
      <c r="A604">
        <v>602</v>
      </c>
      <c r="B604">
        <v>1426189.39070385</v>
      </c>
      <c r="C604">
        <v>3405377.29335787</v>
      </c>
    </row>
    <row r="605" spans="1:3">
      <c r="A605">
        <v>603</v>
      </c>
      <c r="B605">
        <v>1426189.19294583</v>
      </c>
      <c r="C605">
        <v>3405377.29335787</v>
      </c>
    </row>
    <row r="606" spans="1:3">
      <c r="A606">
        <v>604</v>
      </c>
      <c r="B606">
        <v>1426189.13124201</v>
      </c>
      <c r="C606">
        <v>3405377.29335787</v>
      </c>
    </row>
    <row r="607" spans="1:3">
      <c r="A607">
        <v>605</v>
      </c>
      <c r="B607">
        <v>1426189.23165713</v>
      </c>
      <c r="C607">
        <v>3405377.29335787</v>
      </c>
    </row>
    <row r="608" spans="1:3">
      <c r="A608">
        <v>606</v>
      </c>
      <c r="B608">
        <v>1426189.27240672</v>
      </c>
      <c r="C608">
        <v>3405377.29335787</v>
      </c>
    </row>
    <row r="609" spans="1:3">
      <c r="A609">
        <v>607</v>
      </c>
      <c r="B609">
        <v>1426189.06799203</v>
      </c>
      <c r="C609">
        <v>3405377.29335787</v>
      </c>
    </row>
    <row r="610" spans="1:3">
      <c r="A610">
        <v>608</v>
      </c>
      <c r="B610">
        <v>1426189.15023716</v>
      </c>
      <c r="C610">
        <v>3405377.29335787</v>
      </c>
    </row>
    <row r="611" spans="1:3">
      <c r="A611">
        <v>609</v>
      </c>
      <c r="B611">
        <v>1426189.18703653</v>
      </c>
      <c r="C611">
        <v>3405377.29335787</v>
      </c>
    </row>
    <row r="612" spans="1:3">
      <c r="A612">
        <v>610</v>
      </c>
      <c r="B612">
        <v>1426189.10168559</v>
      </c>
      <c r="C612">
        <v>3405377.29335787</v>
      </c>
    </row>
    <row r="613" spans="1:3">
      <c r="A613">
        <v>611</v>
      </c>
      <c r="B613">
        <v>1426189.01467449</v>
      </c>
      <c r="C613">
        <v>3405377.29335787</v>
      </c>
    </row>
    <row r="614" spans="1:3">
      <c r="A614">
        <v>612</v>
      </c>
      <c r="B614">
        <v>1426189.05065912</v>
      </c>
      <c r="C614">
        <v>3405377.29335787</v>
      </c>
    </row>
    <row r="615" spans="1:3">
      <c r="A615">
        <v>613</v>
      </c>
      <c r="B615">
        <v>1426189.28679172</v>
      </c>
      <c r="C615">
        <v>3405377.29335787</v>
      </c>
    </row>
    <row r="616" spans="1:3">
      <c r="A616">
        <v>614</v>
      </c>
      <c r="B616">
        <v>1426189.06482449</v>
      </c>
      <c r="C616">
        <v>3405377.29335787</v>
      </c>
    </row>
    <row r="617" spans="1:3">
      <c r="A617">
        <v>615</v>
      </c>
      <c r="B617">
        <v>1426188.86671321</v>
      </c>
      <c r="C617">
        <v>3405377.29335787</v>
      </c>
    </row>
    <row r="618" spans="1:3">
      <c r="A618">
        <v>616</v>
      </c>
      <c r="B618">
        <v>1426188.61614851</v>
      </c>
      <c r="C618">
        <v>3405377.29335787</v>
      </c>
    </row>
    <row r="619" spans="1:3">
      <c r="A619">
        <v>617</v>
      </c>
      <c r="B619">
        <v>1426188.93016977</v>
      </c>
      <c r="C619">
        <v>3405377.29335787</v>
      </c>
    </row>
    <row r="620" spans="1:3">
      <c r="A620">
        <v>618</v>
      </c>
      <c r="B620">
        <v>1426188.91457567</v>
      </c>
      <c r="C620">
        <v>3405377.29335787</v>
      </c>
    </row>
    <row r="621" spans="1:3">
      <c r="A621">
        <v>619</v>
      </c>
      <c r="B621">
        <v>1426188.79088063</v>
      </c>
      <c r="C621">
        <v>3405377.29335787</v>
      </c>
    </row>
    <row r="622" spans="1:3">
      <c r="A622">
        <v>620</v>
      </c>
      <c r="B622">
        <v>1426189.02077206</v>
      </c>
      <c r="C622">
        <v>3405377.29335787</v>
      </c>
    </row>
    <row r="623" spans="1:3">
      <c r="A623">
        <v>621</v>
      </c>
      <c r="B623">
        <v>1426188.77148196</v>
      </c>
      <c r="C623">
        <v>3405377.29335787</v>
      </c>
    </row>
    <row r="624" spans="1:3">
      <c r="A624">
        <v>622</v>
      </c>
      <c r="B624">
        <v>1426188.75060412</v>
      </c>
      <c r="C624">
        <v>3405377.29335787</v>
      </c>
    </row>
    <row r="625" spans="1:3">
      <c r="A625">
        <v>623</v>
      </c>
      <c r="B625">
        <v>1426188.63987322</v>
      </c>
      <c r="C625">
        <v>3405377.29335787</v>
      </c>
    </row>
    <row r="626" spans="1:3">
      <c r="A626">
        <v>624</v>
      </c>
      <c r="B626">
        <v>1426188.63026214</v>
      </c>
      <c r="C626">
        <v>3405377.29335787</v>
      </c>
    </row>
    <row r="627" spans="1:3">
      <c r="A627">
        <v>625</v>
      </c>
      <c r="B627">
        <v>1426188.71385987</v>
      </c>
      <c r="C627">
        <v>3405377.29335787</v>
      </c>
    </row>
    <row r="628" spans="1:3">
      <c r="A628">
        <v>626</v>
      </c>
      <c r="B628">
        <v>1426188.6031557</v>
      </c>
      <c r="C628">
        <v>3405377.29335787</v>
      </c>
    </row>
    <row r="629" spans="1:3">
      <c r="A629">
        <v>627</v>
      </c>
      <c r="B629">
        <v>1426188.86373816</v>
      </c>
      <c r="C629">
        <v>3405377.29335787</v>
      </c>
    </row>
    <row r="630" spans="1:3">
      <c r="A630">
        <v>628</v>
      </c>
      <c r="B630">
        <v>1426188.89666737</v>
      </c>
      <c r="C630">
        <v>3405377.29335787</v>
      </c>
    </row>
    <row r="631" spans="1:3">
      <c r="A631">
        <v>629</v>
      </c>
      <c r="B631">
        <v>1426188.91712318</v>
      </c>
      <c r="C631">
        <v>3405377.29335787</v>
      </c>
    </row>
    <row r="632" spans="1:3">
      <c r="A632">
        <v>630</v>
      </c>
      <c r="B632">
        <v>1426188.90379362</v>
      </c>
      <c r="C632">
        <v>3405377.29335787</v>
      </c>
    </row>
    <row r="633" spans="1:3">
      <c r="A633">
        <v>631</v>
      </c>
      <c r="B633">
        <v>1426188.91917568</v>
      </c>
      <c r="C633">
        <v>3405377.29335787</v>
      </c>
    </row>
    <row r="634" spans="1:3">
      <c r="A634">
        <v>632</v>
      </c>
      <c r="B634">
        <v>1426189.05519495</v>
      </c>
      <c r="C634">
        <v>3405377.29335787</v>
      </c>
    </row>
    <row r="635" spans="1:3">
      <c r="A635">
        <v>633</v>
      </c>
      <c r="B635">
        <v>1426188.89722578</v>
      </c>
      <c r="C635">
        <v>3405377.29335787</v>
      </c>
    </row>
    <row r="636" spans="1:3">
      <c r="A636">
        <v>634</v>
      </c>
      <c r="B636">
        <v>1426189.00155325</v>
      </c>
      <c r="C636">
        <v>3405377.29335787</v>
      </c>
    </row>
    <row r="637" spans="1:3">
      <c r="A637">
        <v>635</v>
      </c>
      <c r="B637">
        <v>1426188.95319909</v>
      </c>
      <c r="C637">
        <v>3405377.29335787</v>
      </c>
    </row>
    <row r="638" spans="1:3">
      <c r="A638">
        <v>636</v>
      </c>
      <c r="B638">
        <v>1426188.64987923</v>
      </c>
      <c r="C638">
        <v>3405377.29335787</v>
      </c>
    </row>
    <row r="639" spans="1:3">
      <c r="A639">
        <v>637</v>
      </c>
      <c r="B639">
        <v>1426188.54721516</v>
      </c>
      <c r="C639">
        <v>3405377.29335787</v>
      </c>
    </row>
    <row r="640" spans="1:3">
      <c r="A640">
        <v>638</v>
      </c>
      <c r="B640">
        <v>1426188.64582289</v>
      </c>
      <c r="C640">
        <v>3405377.29335787</v>
      </c>
    </row>
    <row r="641" spans="1:3">
      <c r="A641">
        <v>639</v>
      </c>
      <c r="B641">
        <v>1426188.57574606</v>
      </c>
      <c r="C641">
        <v>3405377.29335787</v>
      </c>
    </row>
    <row r="642" spans="1:3">
      <c r="A642">
        <v>640</v>
      </c>
      <c r="B642">
        <v>1426188.62245978</v>
      </c>
      <c r="C642">
        <v>3405377.29335787</v>
      </c>
    </row>
    <row r="643" spans="1:3">
      <c r="A643">
        <v>641</v>
      </c>
      <c r="B643">
        <v>1426188.64549899</v>
      </c>
      <c r="C643">
        <v>3405377.29335787</v>
      </c>
    </row>
    <row r="644" spans="1:3">
      <c r="A644">
        <v>642</v>
      </c>
      <c r="B644">
        <v>1426188.80249789</v>
      </c>
      <c r="C644">
        <v>3405377.29335787</v>
      </c>
    </row>
    <row r="645" spans="1:3">
      <c r="A645">
        <v>643</v>
      </c>
      <c r="B645">
        <v>1426188.62832447</v>
      </c>
      <c r="C645">
        <v>3405377.29335787</v>
      </c>
    </row>
    <row r="646" spans="1:3">
      <c r="A646">
        <v>644</v>
      </c>
      <c r="B646">
        <v>1426188.60058681</v>
      </c>
      <c r="C646">
        <v>3405377.29335787</v>
      </c>
    </row>
    <row r="647" spans="1:3">
      <c r="A647">
        <v>645</v>
      </c>
      <c r="B647">
        <v>1426188.53745998</v>
      </c>
      <c r="C647">
        <v>3405377.29335787</v>
      </c>
    </row>
    <row r="648" spans="1:3">
      <c r="A648">
        <v>646</v>
      </c>
      <c r="B648">
        <v>1426188.37560271</v>
      </c>
      <c r="C648">
        <v>3405377.29335787</v>
      </c>
    </row>
    <row r="649" spans="1:3">
      <c r="A649">
        <v>647</v>
      </c>
      <c r="B649">
        <v>1426188.42601125</v>
      </c>
      <c r="C649">
        <v>3405377.29335787</v>
      </c>
    </row>
    <row r="650" spans="1:3">
      <c r="A650">
        <v>648</v>
      </c>
      <c r="B650">
        <v>1426188.63645935</v>
      </c>
      <c r="C650">
        <v>3405377.29335787</v>
      </c>
    </row>
    <row r="651" spans="1:3">
      <c r="A651">
        <v>649</v>
      </c>
      <c r="B651">
        <v>1426188.4080956</v>
      </c>
      <c r="C651">
        <v>3405377.29335787</v>
      </c>
    </row>
    <row r="652" spans="1:3">
      <c r="A652">
        <v>650</v>
      </c>
      <c r="B652">
        <v>1426188.3766573</v>
      </c>
      <c r="C652">
        <v>3405377.29335787</v>
      </c>
    </row>
    <row r="653" spans="1:3">
      <c r="A653">
        <v>651</v>
      </c>
      <c r="B653">
        <v>1426188.4622884</v>
      </c>
      <c r="C653">
        <v>3405377.29335787</v>
      </c>
    </row>
    <row r="654" spans="1:3">
      <c r="A654">
        <v>652</v>
      </c>
      <c r="B654">
        <v>1426188.4517758</v>
      </c>
      <c r="C654">
        <v>3405377.29335787</v>
      </c>
    </row>
    <row r="655" spans="1:3">
      <c r="A655">
        <v>653</v>
      </c>
      <c r="B655">
        <v>1426188.53622312</v>
      </c>
      <c r="C655">
        <v>3405377.29335787</v>
      </c>
    </row>
    <row r="656" spans="1:3">
      <c r="A656">
        <v>654</v>
      </c>
      <c r="B656">
        <v>1426188.36447474</v>
      </c>
      <c r="C656">
        <v>3405377.29335787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</v>
      </c>
      <c r="C2">
        <v>4413.534552531</v>
      </c>
      <c r="D2">
        <v>169.6996546184</v>
      </c>
      <c r="E2">
        <v>169.6996546184</v>
      </c>
    </row>
    <row r="3" spans="1:5">
      <c r="A3">
        <v>1</v>
      </c>
      <c r="B3">
        <v>4413.534552531</v>
      </c>
      <c r="C3">
        <v>4413.534552531</v>
      </c>
      <c r="D3">
        <v>1696.996546184</v>
      </c>
      <c r="E3">
        <v>1696.996546184</v>
      </c>
    </row>
    <row r="4" spans="1:5">
      <c r="A4">
        <v>2</v>
      </c>
      <c r="B4">
        <v>4413.534552531</v>
      </c>
      <c r="C4">
        <v>4413.534552531</v>
      </c>
      <c r="D4">
        <v>1631.18662523804</v>
      </c>
      <c r="E4">
        <v>1631.18662523804</v>
      </c>
    </row>
    <row r="5" spans="1:5">
      <c r="A5">
        <v>3</v>
      </c>
      <c r="B5">
        <v>4413.534552531</v>
      </c>
      <c r="C5">
        <v>4413.534552531</v>
      </c>
      <c r="D5">
        <v>1556.61372209103</v>
      </c>
      <c r="E5">
        <v>1556.61372209103</v>
      </c>
    </row>
    <row r="6" spans="1:5">
      <c r="A6">
        <v>4</v>
      </c>
      <c r="B6">
        <v>4413.534552531</v>
      </c>
      <c r="C6">
        <v>4413.534552531</v>
      </c>
      <c r="D6">
        <v>1519.80336272498</v>
      </c>
      <c r="E6">
        <v>1519.80336272498</v>
      </c>
    </row>
    <row r="7" spans="1:5">
      <c r="A7">
        <v>5</v>
      </c>
      <c r="B7">
        <v>4413.534552531</v>
      </c>
      <c r="C7">
        <v>4413.534552531</v>
      </c>
      <c r="D7">
        <v>1457.50141375784</v>
      </c>
      <c r="E7">
        <v>1457.50141375784</v>
      </c>
    </row>
    <row r="8" spans="1:5">
      <c r="A8">
        <v>6</v>
      </c>
      <c r="B8">
        <v>4413.534552531</v>
      </c>
      <c r="C8">
        <v>4413.534552531</v>
      </c>
      <c r="D8">
        <v>1423.36535790102</v>
      </c>
      <c r="E8">
        <v>1423.36535790102</v>
      </c>
    </row>
    <row r="9" spans="1:5">
      <c r="A9">
        <v>7</v>
      </c>
      <c r="B9">
        <v>4413.534552531</v>
      </c>
      <c r="C9">
        <v>4413.534552531</v>
      </c>
      <c r="D9">
        <v>1361.20597744298</v>
      </c>
      <c r="E9">
        <v>1361.20597744298</v>
      </c>
    </row>
    <row r="10" spans="1:5">
      <c r="A10">
        <v>8</v>
      </c>
      <c r="B10">
        <v>4413.534552531</v>
      </c>
      <c r="C10">
        <v>4413.534552531</v>
      </c>
      <c r="D10">
        <v>1327.25223135209</v>
      </c>
      <c r="E10">
        <v>1327.25223135209</v>
      </c>
    </row>
    <row r="11" spans="1:5">
      <c r="A11">
        <v>9</v>
      </c>
      <c r="B11">
        <v>4413.534552531</v>
      </c>
      <c r="C11">
        <v>4413.534552531</v>
      </c>
      <c r="D11">
        <v>1263.8702781909</v>
      </c>
      <c r="E11">
        <v>1263.8702781909</v>
      </c>
    </row>
    <row r="12" spans="1:5">
      <c r="A12">
        <v>10</v>
      </c>
      <c r="B12">
        <v>4413.534552531</v>
      </c>
      <c r="C12">
        <v>4413.534552531</v>
      </c>
      <c r="D12">
        <v>1229.53202958929</v>
      </c>
      <c r="E12">
        <v>1229.53202958929</v>
      </c>
    </row>
    <row r="13" spans="1:5">
      <c r="A13">
        <v>11</v>
      </c>
      <c r="B13">
        <v>4413.534552531</v>
      </c>
      <c r="C13">
        <v>4413.534552531</v>
      </c>
      <c r="D13">
        <v>1164.75817709718</v>
      </c>
      <c r="E13">
        <v>1164.75817709718</v>
      </c>
    </row>
    <row r="14" spans="1:5">
      <c r="A14">
        <v>12</v>
      </c>
      <c r="B14">
        <v>4413.534552531</v>
      </c>
      <c r="C14">
        <v>4413.534552531</v>
      </c>
      <c r="D14">
        <v>1129.86863827703</v>
      </c>
      <c r="E14">
        <v>1129.86863827703</v>
      </c>
    </row>
    <row r="15" spans="1:5">
      <c r="A15">
        <v>13</v>
      </c>
      <c r="B15">
        <v>4413.534552531</v>
      </c>
      <c r="C15">
        <v>4413.534552531</v>
      </c>
      <c r="D15">
        <v>1063.76487653992</v>
      </c>
      <c r="E15">
        <v>1063.76487653992</v>
      </c>
    </row>
    <row r="16" spans="1:5">
      <c r="A16">
        <v>14</v>
      </c>
      <c r="B16">
        <v>4413.534552531</v>
      </c>
      <c r="C16">
        <v>4413.534552531</v>
      </c>
      <c r="D16">
        <v>1028.26230218959</v>
      </c>
      <c r="E16">
        <v>1028.26230218959</v>
      </c>
    </row>
    <row r="17" spans="1:5">
      <c r="A17">
        <v>15</v>
      </c>
      <c r="B17">
        <v>4413.534552531</v>
      </c>
      <c r="C17">
        <v>4413.534552531</v>
      </c>
      <c r="D17">
        <v>960.926016444248</v>
      </c>
      <c r="E17">
        <v>960.926016444248</v>
      </c>
    </row>
    <row r="18" spans="1:5">
      <c r="A18">
        <v>16</v>
      </c>
      <c r="B18">
        <v>4413.534552531</v>
      </c>
      <c r="C18">
        <v>4413.534552531</v>
      </c>
      <c r="D18">
        <v>922.146331867571</v>
      </c>
      <c r="E18">
        <v>922.146331867571</v>
      </c>
    </row>
    <row r="19" spans="1:5">
      <c r="A19">
        <v>17</v>
      </c>
      <c r="B19">
        <v>4413.534552531</v>
      </c>
      <c r="C19">
        <v>4413.534552531</v>
      </c>
      <c r="D19">
        <v>848.498273092002</v>
      </c>
      <c r="E19">
        <v>848.498273092002</v>
      </c>
    </row>
    <row r="20" spans="1:5">
      <c r="A20">
        <v>18</v>
      </c>
      <c r="B20">
        <v>4413.534552531</v>
      </c>
      <c r="C20">
        <v>4413.534552531</v>
      </c>
      <c r="D20">
        <v>752.358598835928</v>
      </c>
      <c r="E20">
        <v>752.358598835928</v>
      </c>
    </row>
    <row r="21" spans="1:5">
      <c r="A21">
        <v>19</v>
      </c>
      <c r="B21">
        <v>4413.534552531</v>
      </c>
      <c r="C21">
        <v>4413.534552531</v>
      </c>
      <c r="D21">
        <v>732.56453292394</v>
      </c>
      <c r="E21">
        <v>732.56453292394</v>
      </c>
    </row>
    <row r="22" spans="1:5">
      <c r="A22">
        <v>20</v>
      </c>
      <c r="B22">
        <v>4413.534552531</v>
      </c>
      <c r="C22">
        <v>4413.534552531</v>
      </c>
      <c r="D22">
        <v>732.779039989168</v>
      </c>
      <c r="E22">
        <v>732.779039989168</v>
      </c>
    </row>
    <row r="23" spans="1:5">
      <c r="A23">
        <v>21</v>
      </c>
      <c r="B23">
        <v>4413.534552531</v>
      </c>
      <c r="C23">
        <v>4413.534552531</v>
      </c>
      <c r="D23">
        <v>705.052498823685</v>
      </c>
      <c r="E23">
        <v>705.052498823685</v>
      </c>
    </row>
    <row r="24" spans="1:5">
      <c r="A24">
        <v>22</v>
      </c>
      <c r="B24">
        <v>4413.534552531</v>
      </c>
      <c r="C24">
        <v>4413.534552531</v>
      </c>
      <c r="D24">
        <v>704.128425984419</v>
      </c>
      <c r="E24">
        <v>704.128425984419</v>
      </c>
    </row>
    <row r="25" spans="1:5">
      <c r="A25">
        <v>23</v>
      </c>
      <c r="B25">
        <v>4413.534552531</v>
      </c>
      <c r="C25">
        <v>4413.534552531</v>
      </c>
      <c r="D25">
        <v>679.101090297432</v>
      </c>
      <c r="E25">
        <v>679.101090297432</v>
      </c>
    </row>
    <row r="26" spans="1:5">
      <c r="A26">
        <v>24</v>
      </c>
      <c r="B26">
        <v>4413.534552531</v>
      </c>
      <c r="C26">
        <v>4413.534552531</v>
      </c>
      <c r="D26">
        <v>677.855879312271</v>
      </c>
      <c r="E26">
        <v>677.855879312271</v>
      </c>
    </row>
    <row r="27" spans="1:5">
      <c r="A27">
        <v>25</v>
      </c>
      <c r="B27">
        <v>4413.534552531</v>
      </c>
      <c r="C27">
        <v>4413.534552531</v>
      </c>
      <c r="D27">
        <v>652.388071606386</v>
      </c>
      <c r="E27">
        <v>652.388071606386</v>
      </c>
    </row>
    <row r="28" spans="1:5">
      <c r="A28">
        <v>26</v>
      </c>
      <c r="B28">
        <v>4413.534552531</v>
      </c>
      <c r="C28">
        <v>4413.534552531</v>
      </c>
      <c r="D28">
        <v>650.957180576991</v>
      </c>
      <c r="E28">
        <v>650.957180576991</v>
      </c>
    </row>
    <row r="29" spans="1:5">
      <c r="A29">
        <v>27</v>
      </c>
      <c r="B29">
        <v>4413.534552531</v>
      </c>
      <c r="C29">
        <v>4413.534552531</v>
      </c>
      <c r="D29">
        <v>624.347543823057</v>
      </c>
      <c r="E29">
        <v>624.347543823057</v>
      </c>
    </row>
    <row r="30" spans="1:5">
      <c r="A30">
        <v>28</v>
      </c>
      <c r="B30">
        <v>4413.534552531</v>
      </c>
      <c r="C30">
        <v>4413.534552531</v>
      </c>
      <c r="D30">
        <v>596.931202040395</v>
      </c>
      <c r="E30">
        <v>596.931202040395</v>
      </c>
    </row>
    <row r="31" spans="1:5">
      <c r="A31">
        <v>29</v>
      </c>
      <c r="B31">
        <v>4413.534552531</v>
      </c>
      <c r="C31">
        <v>4413.534552531</v>
      </c>
      <c r="D31">
        <v>591.726432744536</v>
      </c>
      <c r="E31">
        <v>591.726432744536</v>
      </c>
    </row>
    <row r="32" spans="1:5">
      <c r="A32">
        <v>30</v>
      </c>
      <c r="B32">
        <v>4413.534552531</v>
      </c>
      <c r="C32">
        <v>4413.534552531</v>
      </c>
      <c r="D32">
        <v>590.105669501908</v>
      </c>
      <c r="E32">
        <v>590.105669501908</v>
      </c>
    </row>
    <row r="33" spans="1:5">
      <c r="A33">
        <v>31</v>
      </c>
      <c r="B33">
        <v>4413.534552531</v>
      </c>
      <c r="C33">
        <v>4413.534552531</v>
      </c>
      <c r="D33">
        <v>561.089418347253</v>
      </c>
      <c r="E33">
        <v>561.089418347253</v>
      </c>
    </row>
    <row r="34" spans="1:5">
      <c r="A34">
        <v>32</v>
      </c>
      <c r="B34">
        <v>4413.534552531</v>
      </c>
      <c r="C34">
        <v>4413.534552531</v>
      </c>
      <c r="D34">
        <v>532.102885591032</v>
      </c>
      <c r="E34">
        <v>532.102885591032</v>
      </c>
    </row>
    <row r="35" spans="1:5">
      <c r="A35">
        <v>33</v>
      </c>
      <c r="B35">
        <v>4413.534552531</v>
      </c>
      <c r="C35">
        <v>4413.534552531</v>
      </c>
      <c r="D35">
        <v>525.839891798556</v>
      </c>
      <c r="E35">
        <v>525.839891798556</v>
      </c>
    </row>
    <row r="36" spans="1:5">
      <c r="A36">
        <v>34</v>
      </c>
      <c r="B36">
        <v>4413.534552531</v>
      </c>
      <c r="C36">
        <v>4413.534552531</v>
      </c>
      <c r="D36">
        <v>517.249352023862</v>
      </c>
      <c r="E36">
        <v>517.249352023862</v>
      </c>
    </row>
    <row r="37" spans="1:5">
      <c r="A37">
        <v>35</v>
      </c>
      <c r="B37">
        <v>4413.534552531</v>
      </c>
      <c r="C37">
        <v>4413.534552531</v>
      </c>
      <c r="D37">
        <v>480.041686158226</v>
      </c>
      <c r="E37">
        <v>480.041686158226</v>
      </c>
    </row>
    <row r="38" spans="1:5">
      <c r="A38">
        <v>36</v>
      </c>
      <c r="B38">
        <v>4413.534552531</v>
      </c>
      <c r="C38">
        <v>4413.534552531</v>
      </c>
      <c r="D38">
        <v>469.507931927455</v>
      </c>
      <c r="E38">
        <v>469.507931927455</v>
      </c>
    </row>
    <row r="39" spans="1:5">
      <c r="A39">
        <v>37</v>
      </c>
      <c r="B39">
        <v>4413.534552531</v>
      </c>
      <c r="C39">
        <v>4413.534552531</v>
      </c>
      <c r="D39">
        <v>458.354574535931</v>
      </c>
      <c r="E39">
        <v>458.354574535931</v>
      </c>
    </row>
    <row r="40" spans="1:5">
      <c r="A40">
        <v>38</v>
      </c>
      <c r="B40">
        <v>4413.534552531</v>
      </c>
      <c r="C40">
        <v>4413.534552531</v>
      </c>
      <c r="D40">
        <v>461.113115930575</v>
      </c>
      <c r="E40">
        <v>461.113115930575</v>
      </c>
    </row>
    <row r="41" spans="1:5">
      <c r="A41">
        <v>39</v>
      </c>
      <c r="B41">
        <v>4413.534552531</v>
      </c>
      <c r="C41">
        <v>4413.534552531</v>
      </c>
      <c r="D41">
        <v>448.369583846683</v>
      </c>
      <c r="E41">
        <v>448.369583846683</v>
      </c>
    </row>
    <row r="42" spans="1:5">
      <c r="A42">
        <v>40</v>
      </c>
      <c r="B42">
        <v>4413.534552531</v>
      </c>
      <c r="C42">
        <v>4413.534552531</v>
      </c>
      <c r="D42">
        <v>443.240548944145</v>
      </c>
      <c r="E42">
        <v>443.240548944145</v>
      </c>
    </row>
    <row r="43" spans="1:5">
      <c r="A43">
        <v>41</v>
      </c>
      <c r="B43">
        <v>4413.534552531</v>
      </c>
      <c r="C43">
        <v>4413.534552531</v>
      </c>
      <c r="D43">
        <v>443.351268298696</v>
      </c>
      <c r="E43">
        <v>443.351268298696</v>
      </c>
    </row>
    <row r="44" spans="1:5">
      <c r="A44">
        <v>42</v>
      </c>
      <c r="B44">
        <v>4413.534552531</v>
      </c>
      <c r="C44">
        <v>4413.534552531</v>
      </c>
      <c r="D44">
        <v>435.410769441901</v>
      </c>
      <c r="E44">
        <v>435.410769441901</v>
      </c>
    </row>
    <row r="45" spans="1:5">
      <c r="A45">
        <v>43</v>
      </c>
      <c r="B45">
        <v>4413.534552531</v>
      </c>
      <c r="C45">
        <v>4413.534552531</v>
      </c>
      <c r="D45">
        <v>435.560405176251</v>
      </c>
      <c r="E45">
        <v>435.560405176251</v>
      </c>
    </row>
    <row r="46" spans="1:5">
      <c r="A46">
        <v>44</v>
      </c>
      <c r="B46">
        <v>4413.534552531</v>
      </c>
      <c r="C46">
        <v>4413.534552531</v>
      </c>
      <c r="D46">
        <v>422.475620826913</v>
      </c>
      <c r="E46">
        <v>422.475620826913</v>
      </c>
    </row>
    <row r="47" spans="1:5">
      <c r="A47">
        <v>45</v>
      </c>
      <c r="B47">
        <v>4413.534552531</v>
      </c>
      <c r="C47">
        <v>4413.534552531</v>
      </c>
      <c r="D47">
        <v>407.232302419088</v>
      </c>
      <c r="E47">
        <v>407.232302419088</v>
      </c>
    </row>
    <row r="48" spans="1:5">
      <c r="A48">
        <v>46</v>
      </c>
      <c r="B48">
        <v>4413.534552531</v>
      </c>
      <c r="C48">
        <v>4413.534552531</v>
      </c>
      <c r="D48">
        <v>391.808537445302</v>
      </c>
      <c r="E48">
        <v>391.808537445302</v>
      </c>
    </row>
    <row r="49" spans="1:5">
      <c r="A49">
        <v>47</v>
      </c>
      <c r="B49">
        <v>4413.534552531</v>
      </c>
      <c r="C49">
        <v>4413.534552531</v>
      </c>
      <c r="D49">
        <v>384.222639460906</v>
      </c>
      <c r="E49">
        <v>384.222639460906</v>
      </c>
    </row>
    <row r="50" spans="1:5">
      <c r="A50">
        <v>48</v>
      </c>
      <c r="B50">
        <v>4413.534552531</v>
      </c>
      <c r="C50">
        <v>4413.534552531</v>
      </c>
      <c r="D50">
        <v>383.520605371846</v>
      </c>
      <c r="E50">
        <v>383.520605371846</v>
      </c>
    </row>
    <row r="51" spans="1:5">
      <c r="A51">
        <v>49</v>
      </c>
      <c r="B51">
        <v>4413.534552531</v>
      </c>
      <c r="C51">
        <v>4413.534552531</v>
      </c>
      <c r="D51">
        <v>368.62558867202</v>
      </c>
      <c r="E51">
        <v>368.62558867202</v>
      </c>
    </row>
    <row r="52" spans="1:5">
      <c r="A52">
        <v>50</v>
      </c>
      <c r="B52">
        <v>4413.534552531</v>
      </c>
      <c r="C52">
        <v>4413.534552531</v>
      </c>
      <c r="D52">
        <v>355.134018328457</v>
      </c>
      <c r="E52">
        <v>355.134018328457</v>
      </c>
    </row>
    <row r="53" spans="1:5">
      <c r="A53">
        <v>51</v>
      </c>
      <c r="B53">
        <v>4413.534552531</v>
      </c>
      <c r="C53">
        <v>4413.534552531</v>
      </c>
      <c r="D53">
        <v>346.238698604214</v>
      </c>
      <c r="E53">
        <v>346.238698604214</v>
      </c>
    </row>
    <row r="54" spans="1:5">
      <c r="A54">
        <v>52</v>
      </c>
      <c r="B54">
        <v>4413.534552531</v>
      </c>
      <c r="C54">
        <v>4413.534552531</v>
      </c>
      <c r="D54">
        <v>345.462458228262</v>
      </c>
      <c r="E54">
        <v>345.462458228262</v>
      </c>
    </row>
    <row r="55" spans="1:5">
      <c r="A55">
        <v>53</v>
      </c>
      <c r="B55">
        <v>4413.534552531</v>
      </c>
      <c r="C55">
        <v>4413.534552531</v>
      </c>
      <c r="D55">
        <v>329.605291288019</v>
      </c>
      <c r="E55">
        <v>329.605291288019</v>
      </c>
    </row>
    <row r="56" spans="1:5">
      <c r="A56">
        <v>54</v>
      </c>
      <c r="B56">
        <v>4413.534552531</v>
      </c>
      <c r="C56">
        <v>4413.534552531</v>
      </c>
      <c r="D56">
        <v>325.995763290718</v>
      </c>
      <c r="E56">
        <v>325.995763290718</v>
      </c>
    </row>
    <row r="57" spans="1:5">
      <c r="A57">
        <v>55</v>
      </c>
      <c r="B57">
        <v>4413.534552531</v>
      </c>
      <c r="C57">
        <v>4413.534552531</v>
      </c>
      <c r="D57">
        <v>326.407557933557</v>
      </c>
      <c r="E57">
        <v>326.407557933557</v>
      </c>
    </row>
    <row r="58" spans="1:5">
      <c r="A58">
        <v>56</v>
      </c>
      <c r="B58">
        <v>4413.534552531</v>
      </c>
      <c r="C58">
        <v>4413.534552531</v>
      </c>
      <c r="D58">
        <v>318.149705675066</v>
      </c>
      <c r="E58">
        <v>318.149705675066</v>
      </c>
    </row>
    <row r="59" spans="1:5">
      <c r="A59">
        <v>57</v>
      </c>
      <c r="B59">
        <v>4413.534552531</v>
      </c>
      <c r="C59">
        <v>4413.534552531</v>
      </c>
      <c r="D59">
        <v>311.344659960067</v>
      </c>
      <c r="E59">
        <v>311.344659960067</v>
      </c>
    </row>
    <row r="60" spans="1:5">
      <c r="A60">
        <v>58</v>
      </c>
      <c r="B60">
        <v>4413.534552531</v>
      </c>
      <c r="C60">
        <v>4413.534552531</v>
      </c>
      <c r="D60">
        <v>308.836098726411</v>
      </c>
      <c r="E60">
        <v>308.836098726411</v>
      </c>
    </row>
    <row r="61" spans="1:5">
      <c r="A61">
        <v>59</v>
      </c>
      <c r="B61">
        <v>4413.534552531</v>
      </c>
      <c r="C61">
        <v>4413.534552531</v>
      </c>
      <c r="D61">
        <v>309.929694662031</v>
      </c>
      <c r="E61">
        <v>309.929694662031</v>
      </c>
    </row>
    <row r="62" spans="1:5">
      <c r="A62">
        <v>60</v>
      </c>
      <c r="B62">
        <v>4413.534552531</v>
      </c>
      <c r="C62">
        <v>4413.534552531</v>
      </c>
      <c r="D62">
        <v>302.588927148127</v>
      </c>
      <c r="E62">
        <v>302.588927148127</v>
      </c>
    </row>
    <row r="63" spans="1:5">
      <c r="A63">
        <v>61</v>
      </c>
      <c r="B63">
        <v>4413.534552531</v>
      </c>
      <c r="C63">
        <v>4413.534552531</v>
      </c>
      <c r="D63">
        <v>300.880582051393</v>
      </c>
      <c r="E63">
        <v>300.880582051393</v>
      </c>
    </row>
    <row r="64" spans="1:5">
      <c r="A64">
        <v>62</v>
      </c>
      <c r="B64">
        <v>4413.534552531</v>
      </c>
      <c r="C64">
        <v>4413.534552531</v>
      </c>
      <c r="D64">
        <v>300.202924587406</v>
      </c>
      <c r="E64">
        <v>300.202924587406</v>
      </c>
    </row>
    <row r="65" spans="1:5">
      <c r="A65">
        <v>63</v>
      </c>
      <c r="B65">
        <v>4413.534552531</v>
      </c>
      <c r="C65">
        <v>4413.534552531</v>
      </c>
      <c r="D65">
        <v>288.848315174683</v>
      </c>
      <c r="E65">
        <v>288.848315174683</v>
      </c>
    </row>
    <row r="66" spans="1:5">
      <c r="A66">
        <v>64</v>
      </c>
      <c r="B66">
        <v>4413.534552531</v>
      </c>
      <c r="C66">
        <v>4413.534552531</v>
      </c>
      <c r="D66">
        <v>279.880213105091</v>
      </c>
      <c r="E66">
        <v>279.880213105091</v>
      </c>
    </row>
    <row r="67" spans="1:5">
      <c r="A67">
        <v>65</v>
      </c>
      <c r="B67">
        <v>4413.534552531</v>
      </c>
      <c r="C67">
        <v>4413.534552531</v>
      </c>
      <c r="D67">
        <v>275.134482530592</v>
      </c>
      <c r="E67">
        <v>275.134482530592</v>
      </c>
    </row>
    <row r="68" spans="1:5">
      <c r="A68">
        <v>66</v>
      </c>
      <c r="B68">
        <v>4413.534552531</v>
      </c>
      <c r="C68">
        <v>4413.534552531</v>
      </c>
      <c r="D68">
        <v>267.399065760418</v>
      </c>
      <c r="E68">
        <v>267.399065760418</v>
      </c>
    </row>
    <row r="69" spans="1:5">
      <c r="A69">
        <v>67</v>
      </c>
      <c r="B69">
        <v>4413.534552531</v>
      </c>
      <c r="C69">
        <v>4413.534552531</v>
      </c>
      <c r="D69">
        <v>260.408898682997</v>
      </c>
      <c r="E69">
        <v>260.408898682997</v>
      </c>
    </row>
    <row r="70" spans="1:5">
      <c r="A70">
        <v>68</v>
      </c>
      <c r="B70">
        <v>4413.534552531</v>
      </c>
      <c r="C70">
        <v>4413.534552531</v>
      </c>
      <c r="D70">
        <v>257.573515747609</v>
      </c>
      <c r="E70">
        <v>257.573515747609</v>
      </c>
    </row>
    <row r="71" spans="1:5">
      <c r="A71">
        <v>69</v>
      </c>
      <c r="B71">
        <v>4413.534552531</v>
      </c>
      <c r="C71">
        <v>4413.534552531</v>
      </c>
      <c r="D71">
        <v>257.568820153289</v>
      </c>
      <c r="E71">
        <v>257.568820153289</v>
      </c>
    </row>
    <row r="72" spans="1:5">
      <c r="A72">
        <v>70</v>
      </c>
      <c r="B72">
        <v>4413.534552531</v>
      </c>
      <c r="C72">
        <v>4413.534552531</v>
      </c>
      <c r="D72">
        <v>248.385036152174</v>
      </c>
      <c r="E72">
        <v>248.385036152174</v>
      </c>
    </row>
    <row r="73" spans="1:5">
      <c r="A73">
        <v>71</v>
      </c>
      <c r="B73">
        <v>4413.534552531</v>
      </c>
      <c r="C73">
        <v>4413.534552531</v>
      </c>
      <c r="D73">
        <v>245.645380932612</v>
      </c>
      <c r="E73">
        <v>245.645380932612</v>
      </c>
    </row>
    <row r="74" spans="1:5">
      <c r="A74">
        <v>72</v>
      </c>
      <c r="B74">
        <v>4413.534552531</v>
      </c>
      <c r="C74">
        <v>4413.534552531</v>
      </c>
      <c r="D74">
        <v>245.964705023186</v>
      </c>
      <c r="E74">
        <v>245.964705023186</v>
      </c>
    </row>
    <row r="75" spans="1:5">
      <c r="A75">
        <v>73</v>
      </c>
      <c r="B75">
        <v>4413.534552531</v>
      </c>
      <c r="C75">
        <v>4413.534552531</v>
      </c>
      <c r="D75">
        <v>243.96504850399</v>
      </c>
      <c r="E75">
        <v>243.96504850399</v>
      </c>
    </row>
    <row r="76" spans="1:5">
      <c r="A76">
        <v>74</v>
      </c>
      <c r="B76">
        <v>4413.534552531</v>
      </c>
      <c r="C76">
        <v>4413.534552531</v>
      </c>
      <c r="D76">
        <v>243.82519039211</v>
      </c>
      <c r="E76">
        <v>243.82519039211</v>
      </c>
    </row>
    <row r="77" spans="1:5">
      <c r="A77">
        <v>75</v>
      </c>
      <c r="B77">
        <v>4413.534552531</v>
      </c>
      <c r="C77">
        <v>4413.534552531</v>
      </c>
      <c r="D77">
        <v>237.066239406313</v>
      </c>
      <c r="E77">
        <v>237.066239406313</v>
      </c>
    </row>
    <row r="78" spans="1:5">
      <c r="A78">
        <v>76</v>
      </c>
      <c r="B78">
        <v>4413.534552531</v>
      </c>
      <c r="C78">
        <v>4413.534552531</v>
      </c>
      <c r="D78">
        <v>232.229278236015</v>
      </c>
      <c r="E78">
        <v>232.229278236015</v>
      </c>
    </row>
    <row r="79" spans="1:5">
      <c r="A79">
        <v>77</v>
      </c>
      <c r="B79">
        <v>4413.534552531</v>
      </c>
      <c r="C79">
        <v>4413.534552531</v>
      </c>
      <c r="D79">
        <v>229.945341652235</v>
      </c>
      <c r="E79">
        <v>229.945341652235</v>
      </c>
    </row>
    <row r="80" spans="1:5">
      <c r="A80">
        <v>78</v>
      </c>
      <c r="B80">
        <v>4413.534552531</v>
      </c>
      <c r="C80">
        <v>4413.534552531</v>
      </c>
      <c r="D80">
        <v>229.913172051868</v>
      </c>
      <c r="E80">
        <v>229.913172051868</v>
      </c>
    </row>
    <row r="81" spans="1:5">
      <c r="A81">
        <v>79</v>
      </c>
      <c r="B81">
        <v>4413.534552531</v>
      </c>
      <c r="C81">
        <v>4413.534552531</v>
      </c>
      <c r="D81">
        <v>225.995979447424</v>
      </c>
      <c r="E81">
        <v>225.995979447424</v>
      </c>
    </row>
    <row r="82" spans="1:5">
      <c r="A82">
        <v>80</v>
      </c>
      <c r="B82">
        <v>4413.534552531</v>
      </c>
      <c r="C82">
        <v>4413.534552531</v>
      </c>
      <c r="D82">
        <v>220.202685393894</v>
      </c>
      <c r="E82">
        <v>220.202685393894</v>
      </c>
    </row>
    <row r="83" spans="1:5">
      <c r="A83">
        <v>81</v>
      </c>
      <c r="B83">
        <v>4413.534552531</v>
      </c>
      <c r="C83">
        <v>4413.534552531</v>
      </c>
      <c r="D83">
        <v>214.406216568512</v>
      </c>
      <c r="E83">
        <v>214.406216568512</v>
      </c>
    </row>
    <row r="84" spans="1:5">
      <c r="A84">
        <v>82</v>
      </c>
      <c r="B84">
        <v>4413.534552531</v>
      </c>
      <c r="C84">
        <v>4413.534552531</v>
      </c>
      <c r="D84">
        <v>211.734917787745</v>
      </c>
      <c r="E84">
        <v>211.734917787745</v>
      </c>
    </row>
    <row r="85" spans="1:5">
      <c r="A85">
        <v>83</v>
      </c>
      <c r="B85">
        <v>4413.534552531</v>
      </c>
      <c r="C85">
        <v>4413.534552531</v>
      </c>
      <c r="D85">
        <v>206.995425181573</v>
      </c>
      <c r="E85">
        <v>206.995425181573</v>
      </c>
    </row>
    <row r="86" spans="1:5">
      <c r="A86">
        <v>84</v>
      </c>
      <c r="B86">
        <v>4413.534552531</v>
      </c>
      <c r="C86">
        <v>4413.534552531</v>
      </c>
      <c r="D86">
        <v>203.03233140153</v>
      </c>
      <c r="E86">
        <v>203.03233140153</v>
      </c>
    </row>
    <row r="87" spans="1:5">
      <c r="A87">
        <v>85</v>
      </c>
      <c r="B87">
        <v>4413.534552531</v>
      </c>
      <c r="C87">
        <v>4413.534552531</v>
      </c>
      <c r="D87">
        <v>200.791106295759</v>
      </c>
      <c r="E87">
        <v>200.791106295759</v>
      </c>
    </row>
    <row r="88" spans="1:5">
      <c r="A88">
        <v>86</v>
      </c>
      <c r="B88">
        <v>4413.534552531</v>
      </c>
      <c r="C88">
        <v>4413.534552531</v>
      </c>
      <c r="D88">
        <v>200.696857289362</v>
      </c>
      <c r="E88">
        <v>200.696857289362</v>
      </c>
    </row>
    <row r="89" spans="1:5">
      <c r="A89">
        <v>87</v>
      </c>
      <c r="B89">
        <v>4413.534552531</v>
      </c>
      <c r="C89">
        <v>4413.534552531</v>
      </c>
      <c r="D89">
        <v>195.34540877334</v>
      </c>
      <c r="E89">
        <v>195.34540877334</v>
      </c>
    </row>
    <row r="90" spans="1:5">
      <c r="A90">
        <v>88</v>
      </c>
      <c r="B90">
        <v>4413.534552531</v>
      </c>
      <c r="C90">
        <v>4413.534552531</v>
      </c>
      <c r="D90">
        <v>192.526925423982</v>
      </c>
      <c r="E90">
        <v>192.526925423982</v>
      </c>
    </row>
    <row r="91" spans="1:5">
      <c r="A91">
        <v>89</v>
      </c>
      <c r="B91">
        <v>4413.534552531</v>
      </c>
      <c r="C91">
        <v>4413.534552531</v>
      </c>
      <c r="D91">
        <v>191.038315233676</v>
      </c>
      <c r="E91">
        <v>191.038315233676</v>
      </c>
    </row>
    <row r="92" spans="1:5">
      <c r="A92">
        <v>90</v>
      </c>
      <c r="B92">
        <v>4413.534552531</v>
      </c>
      <c r="C92">
        <v>4413.534552531</v>
      </c>
      <c r="D92">
        <v>191.116198859396</v>
      </c>
      <c r="E92">
        <v>191.116198859396</v>
      </c>
    </row>
    <row r="93" spans="1:5">
      <c r="A93">
        <v>91</v>
      </c>
      <c r="B93">
        <v>4413.534552531</v>
      </c>
      <c r="C93">
        <v>4413.534552531</v>
      </c>
      <c r="D93">
        <v>188.888763245621</v>
      </c>
      <c r="E93">
        <v>188.888763245621</v>
      </c>
    </row>
    <row r="94" spans="1:5">
      <c r="A94">
        <v>92</v>
      </c>
      <c r="B94">
        <v>4413.534552531</v>
      </c>
      <c r="C94">
        <v>4413.534552531</v>
      </c>
      <c r="D94">
        <v>185.224289941182</v>
      </c>
      <c r="E94">
        <v>185.224289941182</v>
      </c>
    </row>
    <row r="95" spans="1:5">
      <c r="A95">
        <v>93</v>
      </c>
      <c r="B95">
        <v>4413.534552531</v>
      </c>
      <c r="C95">
        <v>4413.534552531</v>
      </c>
      <c r="D95">
        <v>181.800548447423</v>
      </c>
      <c r="E95">
        <v>181.800548447423</v>
      </c>
    </row>
    <row r="96" spans="1:5">
      <c r="A96">
        <v>94</v>
      </c>
      <c r="B96">
        <v>4413.534552531</v>
      </c>
      <c r="C96">
        <v>4413.534552531</v>
      </c>
      <c r="D96">
        <v>180.472766515559</v>
      </c>
      <c r="E96">
        <v>180.472766515559</v>
      </c>
    </row>
    <row r="97" spans="1:5">
      <c r="A97">
        <v>95</v>
      </c>
      <c r="B97">
        <v>4413.534552531</v>
      </c>
      <c r="C97">
        <v>4413.534552531</v>
      </c>
      <c r="D97">
        <v>180.567651757537</v>
      </c>
      <c r="E97">
        <v>180.567651757537</v>
      </c>
    </row>
    <row r="98" spans="1:5">
      <c r="A98">
        <v>96</v>
      </c>
      <c r="B98">
        <v>4413.534552531</v>
      </c>
      <c r="C98">
        <v>4413.534552531</v>
      </c>
      <c r="D98">
        <v>177.601860379506</v>
      </c>
      <c r="E98">
        <v>177.601860379506</v>
      </c>
    </row>
    <row r="99" spans="1:5">
      <c r="A99">
        <v>97</v>
      </c>
      <c r="B99">
        <v>4413.534552531</v>
      </c>
      <c r="C99">
        <v>4413.534552531</v>
      </c>
      <c r="D99">
        <v>173.95046151114</v>
      </c>
      <c r="E99">
        <v>173.95046151114</v>
      </c>
    </row>
    <row r="100" spans="1:5">
      <c r="A100">
        <v>98</v>
      </c>
      <c r="B100">
        <v>4413.534552531</v>
      </c>
      <c r="C100">
        <v>4413.534552531</v>
      </c>
      <c r="D100">
        <v>170.409111642743</v>
      </c>
      <c r="E100">
        <v>170.409111642743</v>
      </c>
    </row>
    <row r="101" spans="1:5">
      <c r="A101">
        <v>99</v>
      </c>
      <c r="B101">
        <v>4413.534552531</v>
      </c>
      <c r="C101">
        <v>4413.534552531</v>
      </c>
      <c r="D101">
        <v>168.45755614639</v>
      </c>
      <c r="E101">
        <v>168.45755614639</v>
      </c>
    </row>
    <row r="102" spans="1:5">
      <c r="A102">
        <v>100</v>
      </c>
      <c r="B102">
        <v>4413.534552531</v>
      </c>
      <c r="C102">
        <v>4413.534552531</v>
      </c>
      <c r="D102">
        <v>165.622962692979</v>
      </c>
      <c r="E102">
        <v>165.622962692979</v>
      </c>
    </row>
    <row r="103" spans="1:5">
      <c r="A103">
        <v>101</v>
      </c>
      <c r="B103">
        <v>4413.534552531</v>
      </c>
      <c r="C103">
        <v>4413.534552531</v>
      </c>
      <c r="D103">
        <v>163.18869300556</v>
      </c>
      <c r="E103">
        <v>163.18869300556</v>
      </c>
    </row>
    <row r="104" spans="1:5">
      <c r="A104">
        <v>102</v>
      </c>
      <c r="B104">
        <v>4413.534552531</v>
      </c>
      <c r="C104">
        <v>4413.534552531</v>
      </c>
      <c r="D104">
        <v>162.243515915953</v>
      </c>
      <c r="E104">
        <v>162.243515915953</v>
      </c>
    </row>
    <row r="105" spans="1:5">
      <c r="A105">
        <v>103</v>
      </c>
      <c r="B105">
        <v>4413.534552531</v>
      </c>
      <c r="C105">
        <v>4413.534552531</v>
      </c>
      <c r="D105">
        <v>162.252275628981</v>
      </c>
      <c r="E105">
        <v>162.252275628981</v>
      </c>
    </row>
    <row r="106" spans="1:5">
      <c r="A106">
        <v>104</v>
      </c>
      <c r="B106">
        <v>4413.534552531</v>
      </c>
      <c r="C106">
        <v>4413.534552531</v>
      </c>
      <c r="D106">
        <v>158.757798989699</v>
      </c>
      <c r="E106">
        <v>158.757798989699</v>
      </c>
    </row>
    <row r="107" spans="1:5">
      <c r="A107">
        <v>105</v>
      </c>
      <c r="B107">
        <v>4413.534552531</v>
      </c>
      <c r="C107">
        <v>4413.534552531</v>
      </c>
      <c r="D107">
        <v>156.851481258978</v>
      </c>
      <c r="E107">
        <v>156.851481258978</v>
      </c>
    </row>
    <row r="108" spans="1:5">
      <c r="A108">
        <v>106</v>
      </c>
      <c r="B108">
        <v>4413.534552531</v>
      </c>
      <c r="C108">
        <v>4413.534552531</v>
      </c>
      <c r="D108">
        <v>155.58265322085</v>
      </c>
      <c r="E108">
        <v>155.58265322085</v>
      </c>
    </row>
    <row r="109" spans="1:5">
      <c r="A109">
        <v>107</v>
      </c>
      <c r="B109">
        <v>4413.534552531</v>
      </c>
      <c r="C109">
        <v>4413.534552531</v>
      </c>
      <c r="D109">
        <v>155.690771147679</v>
      </c>
      <c r="E109">
        <v>155.690771147679</v>
      </c>
    </row>
    <row r="110" spans="1:5">
      <c r="A110">
        <v>108</v>
      </c>
      <c r="B110">
        <v>4413.534552531</v>
      </c>
      <c r="C110">
        <v>4413.534552531</v>
      </c>
      <c r="D110">
        <v>153.873227532804</v>
      </c>
      <c r="E110">
        <v>153.873227532804</v>
      </c>
    </row>
    <row r="111" spans="1:5">
      <c r="A111">
        <v>109</v>
      </c>
      <c r="B111">
        <v>4413.534552531</v>
      </c>
      <c r="C111">
        <v>4413.534552531</v>
      </c>
      <c r="D111">
        <v>151.252689564966</v>
      </c>
      <c r="E111">
        <v>151.252689564966</v>
      </c>
    </row>
    <row r="112" spans="1:5">
      <c r="A112">
        <v>110</v>
      </c>
      <c r="B112">
        <v>4413.534552531</v>
      </c>
      <c r="C112">
        <v>4413.534552531</v>
      </c>
      <c r="D112">
        <v>148.876000490211</v>
      </c>
      <c r="E112">
        <v>148.876000490211</v>
      </c>
    </row>
    <row r="113" spans="1:5">
      <c r="A113">
        <v>111</v>
      </c>
      <c r="B113">
        <v>4413.534552531</v>
      </c>
      <c r="C113">
        <v>4413.534552531</v>
      </c>
      <c r="D113">
        <v>147.751882450487</v>
      </c>
      <c r="E113">
        <v>147.751882450487</v>
      </c>
    </row>
    <row r="114" spans="1:5">
      <c r="A114">
        <v>112</v>
      </c>
      <c r="B114">
        <v>4413.534552531</v>
      </c>
      <c r="C114">
        <v>4413.534552531</v>
      </c>
      <c r="D114">
        <v>147.810449055131</v>
      </c>
      <c r="E114">
        <v>147.810449055131</v>
      </c>
    </row>
    <row r="115" spans="1:5">
      <c r="A115">
        <v>113</v>
      </c>
      <c r="B115">
        <v>4413.534552531</v>
      </c>
      <c r="C115">
        <v>4413.534552531</v>
      </c>
      <c r="D115">
        <v>145.945223991626</v>
      </c>
      <c r="E115">
        <v>145.945223991626</v>
      </c>
    </row>
    <row r="116" spans="1:5">
      <c r="A116">
        <v>114</v>
      </c>
      <c r="B116">
        <v>4413.534552531</v>
      </c>
      <c r="C116">
        <v>4413.534552531</v>
      </c>
      <c r="D116">
        <v>143.457798551834</v>
      </c>
      <c r="E116">
        <v>143.457798551834</v>
      </c>
    </row>
    <row r="117" spans="1:5">
      <c r="A117">
        <v>115</v>
      </c>
      <c r="B117">
        <v>4413.534552531</v>
      </c>
      <c r="C117">
        <v>4413.534552531</v>
      </c>
      <c r="D117">
        <v>141.03479139179</v>
      </c>
      <c r="E117">
        <v>141.03479139179</v>
      </c>
    </row>
    <row r="118" spans="1:5">
      <c r="A118">
        <v>116</v>
      </c>
      <c r="B118">
        <v>4413.534552531</v>
      </c>
      <c r="C118">
        <v>4413.534552531</v>
      </c>
      <c r="D118">
        <v>139.856620783425</v>
      </c>
      <c r="E118">
        <v>139.856620783425</v>
      </c>
    </row>
    <row r="119" spans="1:5">
      <c r="A119">
        <v>117</v>
      </c>
      <c r="B119">
        <v>4413.534552531</v>
      </c>
      <c r="C119">
        <v>4413.534552531</v>
      </c>
      <c r="D119">
        <v>137.983842562539</v>
      </c>
      <c r="E119">
        <v>137.983842562539</v>
      </c>
    </row>
    <row r="120" spans="1:5">
      <c r="A120">
        <v>118</v>
      </c>
      <c r="B120">
        <v>4413.534552531</v>
      </c>
      <c r="C120">
        <v>4413.534552531</v>
      </c>
      <c r="D120">
        <v>136.530371964132</v>
      </c>
      <c r="E120">
        <v>136.530371964132</v>
      </c>
    </row>
    <row r="121" spans="1:5">
      <c r="A121">
        <v>119</v>
      </c>
      <c r="B121">
        <v>4413.534552531</v>
      </c>
      <c r="C121">
        <v>4413.534552531</v>
      </c>
      <c r="D121">
        <v>135.91546797122</v>
      </c>
      <c r="E121">
        <v>135.91546797122</v>
      </c>
    </row>
    <row r="122" spans="1:5">
      <c r="A122">
        <v>120</v>
      </c>
      <c r="B122">
        <v>4413.534552531</v>
      </c>
      <c r="C122">
        <v>4413.534552531</v>
      </c>
      <c r="D122">
        <v>135.917662715352</v>
      </c>
      <c r="E122">
        <v>135.917662715352</v>
      </c>
    </row>
    <row r="123" spans="1:5">
      <c r="A123">
        <v>121</v>
      </c>
      <c r="B123">
        <v>4413.534552531</v>
      </c>
      <c r="C123">
        <v>4413.534552531</v>
      </c>
      <c r="D123">
        <v>133.42228155248</v>
      </c>
      <c r="E123">
        <v>133.42228155248</v>
      </c>
    </row>
    <row r="124" spans="1:5">
      <c r="A124">
        <v>122</v>
      </c>
      <c r="B124">
        <v>4413.534552531</v>
      </c>
      <c r="C124">
        <v>4413.534552531</v>
      </c>
      <c r="D124">
        <v>131.936112031717</v>
      </c>
      <c r="E124">
        <v>131.936112031717</v>
      </c>
    </row>
    <row r="125" spans="1:5">
      <c r="A125">
        <v>123</v>
      </c>
      <c r="B125">
        <v>4413.534552531</v>
      </c>
      <c r="C125">
        <v>4413.534552531</v>
      </c>
      <c r="D125">
        <v>131.03573920542</v>
      </c>
      <c r="E125">
        <v>131.03573920542</v>
      </c>
    </row>
    <row r="126" spans="1:5">
      <c r="A126">
        <v>124</v>
      </c>
      <c r="B126">
        <v>4413.534552531</v>
      </c>
      <c r="C126">
        <v>4413.534552531</v>
      </c>
      <c r="D126">
        <v>131.060121253053</v>
      </c>
      <c r="E126">
        <v>131.060121253053</v>
      </c>
    </row>
    <row r="127" spans="1:5">
      <c r="A127">
        <v>125</v>
      </c>
      <c r="B127">
        <v>4413.534552531</v>
      </c>
      <c r="C127">
        <v>4413.534552531</v>
      </c>
      <c r="D127">
        <v>129.864156939259</v>
      </c>
      <c r="E127">
        <v>129.864156939259</v>
      </c>
    </row>
    <row r="128" spans="1:5">
      <c r="A128">
        <v>126</v>
      </c>
      <c r="B128">
        <v>4413.534552531</v>
      </c>
      <c r="C128">
        <v>4413.534552531</v>
      </c>
      <c r="D128">
        <v>128.02611841528</v>
      </c>
      <c r="E128">
        <v>128.02611841528</v>
      </c>
    </row>
    <row r="129" spans="1:5">
      <c r="A129">
        <v>127</v>
      </c>
      <c r="B129">
        <v>4413.534552531</v>
      </c>
      <c r="C129">
        <v>4413.534552531</v>
      </c>
      <c r="D129">
        <v>126.263867300739</v>
      </c>
      <c r="E129">
        <v>126.263867300739</v>
      </c>
    </row>
    <row r="130" spans="1:5">
      <c r="A130">
        <v>128</v>
      </c>
      <c r="B130">
        <v>4413.534552531</v>
      </c>
      <c r="C130">
        <v>4413.534552531</v>
      </c>
      <c r="D130">
        <v>125.618037736077</v>
      </c>
      <c r="E130">
        <v>125.618037736077</v>
      </c>
    </row>
    <row r="131" spans="1:5">
      <c r="A131">
        <v>129</v>
      </c>
      <c r="B131">
        <v>4413.534552531</v>
      </c>
      <c r="C131">
        <v>4413.534552531</v>
      </c>
      <c r="D131">
        <v>125.682074917935</v>
      </c>
      <c r="E131">
        <v>125.682074917935</v>
      </c>
    </row>
    <row r="132" spans="1:5">
      <c r="A132">
        <v>130</v>
      </c>
      <c r="B132">
        <v>4413.534552531</v>
      </c>
      <c r="C132">
        <v>4413.534552531</v>
      </c>
      <c r="D132">
        <v>124.256091082124</v>
      </c>
      <c r="E132">
        <v>124.256091082124</v>
      </c>
    </row>
    <row r="133" spans="1:5">
      <c r="A133">
        <v>131</v>
      </c>
      <c r="B133">
        <v>4413.534552531</v>
      </c>
      <c r="C133">
        <v>4413.534552531</v>
      </c>
      <c r="D133">
        <v>122.559406185664</v>
      </c>
      <c r="E133">
        <v>122.559406185664</v>
      </c>
    </row>
    <row r="134" spans="1:5">
      <c r="A134">
        <v>132</v>
      </c>
      <c r="B134">
        <v>4413.534552531</v>
      </c>
      <c r="C134">
        <v>4413.534552531</v>
      </c>
      <c r="D134">
        <v>120.778548664692</v>
      </c>
      <c r="E134">
        <v>120.778548664692</v>
      </c>
    </row>
    <row r="135" spans="1:5">
      <c r="A135">
        <v>133</v>
      </c>
      <c r="B135">
        <v>4413.534552531</v>
      </c>
      <c r="C135">
        <v>4413.534552531</v>
      </c>
      <c r="D135">
        <v>119.869743752025</v>
      </c>
      <c r="E135">
        <v>119.869743752025</v>
      </c>
    </row>
    <row r="136" spans="1:5">
      <c r="A136">
        <v>134</v>
      </c>
      <c r="B136">
        <v>4413.534552531</v>
      </c>
      <c r="C136">
        <v>4413.534552531</v>
      </c>
      <c r="D136">
        <v>118.524671309101</v>
      </c>
      <c r="E136">
        <v>118.524671309101</v>
      </c>
    </row>
    <row r="137" spans="1:5">
      <c r="A137">
        <v>135</v>
      </c>
      <c r="B137">
        <v>4413.534552531</v>
      </c>
      <c r="C137">
        <v>4413.534552531</v>
      </c>
      <c r="D137">
        <v>117.376742200033</v>
      </c>
      <c r="E137">
        <v>117.376742200033</v>
      </c>
    </row>
    <row r="138" spans="1:5">
      <c r="A138">
        <v>136</v>
      </c>
      <c r="B138">
        <v>4413.534552531</v>
      </c>
      <c r="C138">
        <v>4413.534552531</v>
      </c>
      <c r="D138">
        <v>116.804765842573</v>
      </c>
      <c r="E138">
        <v>116.804765842573</v>
      </c>
    </row>
    <row r="139" spans="1:5">
      <c r="A139">
        <v>137</v>
      </c>
      <c r="B139">
        <v>4413.534552531</v>
      </c>
      <c r="C139">
        <v>4413.534552531</v>
      </c>
      <c r="D139">
        <v>116.830108934944</v>
      </c>
      <c r="E139">
        <v>116.830108934944</v>
      </c>
    </row>
    <row r="140" spans="1:5">
      <c r="A140">
        <v>138</v>
      </c>
      <c r="B140">
        <v>4413.534552531</v>
      </c>
      <c r="C140">
        <v>4413.534552531</v>
      </c>
      <c r="D140">
        <v>115.207800030301</v>
      </c>
      <c r="E140">
        <v>115.207800030301</v>
      </c>
    </row>
    <row r="141" spans="1:5">
      <c r="A141">
        <v>139</v>
      </c>
      <c r="B141">
        <v>4413.534552531</v>
      </c>
      <c r="C141">
        <v>4413.534552531</v>
      </c>
      <c r="D141">
        <v>114.096794030149</v>
      </c>
      <c r="E141">
        <v>114.096794030149</v>
      </c>
    </row>
    <row r="142" spans="1:5">
      <c r="A142">
        <v>140</v>
      </c>
      <c r="B142">
        <v>4413.534552531</v>
      </c>
      <c r="C142">
        <v>4413.534552531</v>
      </c>
      <c r="D142">
        <v>113.443174181365</v>
      </c>
      <c r="E142">
        <v>113.443174181365</v>
      </c>
    </row>
    <row r="143" spans="1:5">
      <c r="A143">
        <v>141</v>
      </c>
      <c r="B143">
        <v>4413.534552531</v>
      </c>
      <c r="C143">
        <v>4413.534552531</v>
      </c>
      <c r="D143">
        <v>113.483034216629</v>
      </c>
      <c r="E143">
        <v>113.483034216629</v>
      </c>
    </row>
    <row r="144" spans="1:5">
      <c r="A144">
        <v>142</v>
      </c>
      <c r="B144">
        <v>4413.534552531</v>
      </c>
      <c r="C144">
        <v>4413.534552531</v>
      </c>
      <c r="D144">
        <v>112.59254300118</v>
      </c>
      <c r="E144">
        <v>112.59254300118</v>
      </c>
    </row>
    <row r="145" spans="1:5">
      <c r="A145">
        <v>143</v>
      </c>
      <c r="B145">
        <v>4413.534552531</v>
      </c>
      <c r="C145">
        <v>4413.534552531</v>
      </c>
      <c r="D145">
        <v>111.225185188284</v>
      </c>
      <c r="E145">
        <v>111.225185188284</v>
      </c>
    </row>
    <row r="146" spans="1:5">
      <c r="A146">
        <v>144</v>
      </c>
      <c r="B146">
        <v>4413.534552531</v>
      </c>
      <c r="C146">
        <v>4413.534552531</v>
      </c>
      <c r="D146">
        <v>109.957005390653</v>
      </c>
      <c r="E146">
        <v>109.957005390653</v>
      </c>
    </row>
    <row r="147" spans="1:5">
      <c r="A147">
        <v>145</v>
      </c>
      <c r="B147">
        <v>4413.534552531</v>
      </c>
      <c r="C147">
        <v>4413.534552531</v>
      </c>
      <c r="D147">
        <v>109.332405323189</v>
      </c>
      <c r="E147">
        <v>109.332405323189</v>
      </c>
    </row>
    <row r="148" spans="1:5">
      <c r="A148">
        <v>146</v>
      </c>
      <c r="B148">
        <v>4413.534552531</v>
      </c>
      <c r="C148">
        <v>4413.534552531</v>
      </c>
      <c r="D148">
        <v>109.333492248915</v>
      </c>
      <c r="E148">
        <v>109.333492248915</v>
      </c>
    </row>
    <row r="149" spans="1:5">
      <c r="A149">
        <v>147</v>
      </c>
      <c r="B149">
        <v>4413.534552531</v>
      </c>
      <c r="C149">
        <v>4413.534552531</v>
      </c>
      <c r="D149">
        <v>108.405241889906</v>
      </c>
      <c r="E149">
        <v>108.405241889906</v>
      </c>
    </row>
    <row r="150" spans="1:5">
      <c r="A150">
        <v>148</v>
      </c>
      <c r="B150">
        <v>4413.534552531</v>
      </c>
      <c r="C150">
        <v>4413.534552531</v>
      </c>
      <c r="D150">
        <v>107.101630113429</v>
      </c>
      <c r="E150">
        <v>107.101630113429</v>
      </c>
    </row>
    <row r="151" spans="1:5">
      <c r="A151">
        <v>149</v>
      </c>
      <c r="B151">
        <v>4413.534552531</v>
      </c>
      <c r="C151">
        <v>4413.534552531</v>
      </c>
      <c r="D151">
        <v>105.912956585947</v>
      </c>
      <c r="E151">
        <v>105.912956585947</v>
      </c>
    </row>
    <row r="152" spans="1:5">
      <c r="A152">
        <v>150</v>
      </c>
      <c r="B152">
        <v>4413.534552531</v>
      </c>
      <c r="C152">
        <v>4413.534552531</v>
      </c>
      <c r="D152">
        <v>105.321711827309</v>
      </c>
      <c r="E152">
        <v>105.321711827309</v>
      </c>
    </row>
    <row r="153" spans="1:5">
      <c r="A153">
        <v>151</v>
      </c>
      <c r="B153">
        <v>4413.534552531</v>
      </c>
      <c r="C153">
        <v>4413.534552531</v>
      </c>
      <c r="D153">
        <v>105.258800102299</v>
      </c>
      <c r="E153">
        <v>105.258800102299</v>
      </c>
    </row>
    <row r="154" spans="1:5">
      <c r="A154">
        <v>152</v>
      </c>
      <c r="B154">
        <v>4413.534552531</v>
      </c>
      <c r="C154">
        <v>4413.534552531</v>
      </c>
      <c r="D154">
        <v>104.455373068617</v>
      </c>
      <c r="E154">
        <v>104.455373068617</v>
      </c>
    </row>
    <row r="155" spans="1:5">
      <c r="A155">
        <v>153</v>
      </c>
      <c r="B155">
        <v>4413.534552531</v>
      </c>
      <c r="C155">
        <v>4413.534552531</v>
      </c>
      <c r="D155">
        <v>103.578205785466</v>
      </c>
      <c r="E155">
        <v>103.578205785466</v>
      </c>
    </row>
    <row r="156" spans="1:5">
      <c r="A156">
        <v>154</v>
      </c>
      <c r="B156">
        <v>4413.534552531</v>
      </c>
      <c r="C156">
        <v>4413.534552531</v>
      </c>
      <c r="D156">
        <v>102.444483813579</v>
      </c>
      <c r="E156">
        <v>102.444483813579</v>
      </c>
    </row>
    <row r="157" spans="1:5">
      <c r="A157">
        <v>155</v>
      </c>
      <c r="B157">
        <v>4413.534552531</v>
      </c>
      <c r="C157">
        <v>4413.534552531</v>
      </c>
      <c r="D157">
        <v>101.598391867399</v>
      </c>
      <c r="E157">
        <v>101.598391867399</v>
      </c>
    </row>
    <row r="158" spans="1:5">
      <c r="A158">
        <v>156</v>
      </c>
      <c r="B158">
        <v>4413.534552531</v>
      </c>
      <c r="C158">
        <v>4413.534552531</v>
      </c>
      <c r="D158">
        <v>100.890656436597</v>
      </c>
      <c r="E158">
        <v>100.890656436597</v>
      </c>
    </row>
    <row r="159" spans="1:5">
      <c r="A159">
        <v>157</v>
      </c>
      <c r="B159">
        <v>4413.534552531</v>
      </c>
      <c r="C159">
        <v>4413.534552531</v>
      </c>
      <c r="D159">
        <v>100.407721358878</v>
      </c>
      <c r="E159">
        <v>100.407721358878</v>
      </c>
    </row>
    <row r="160" spans="1:5">
      <c r="A160">
        <v>158</v>
      </c>
      <c r="B160">
        <v>4413.534552531</v>
      </c>
      <c r="C160">
        <v>4413.534552531</v>
      </c>
      <c r="D160">
        <v>100.429737465871</v>
      </c>
      <c r="E160">
        <v>100.429737465871</v>
      </c>
    </row>
    <row r="161" spans="1:5">
      <c r="A161">
        <v>159</v>
      </c>
      <c r="B161">
        <v>4413.534552531</v>
      </c>
      <c r="C161">
        <v>4413.534552531</v>
      </c>
      <c r="D161">
        <v>99.8177249303498</v>
      </c>
      <c r="E161">
        <v>99.8177249303498</v>
      </c>
    </row>
    <row r="162" spans="1:5">
      <c r="A162">
        <v>160</v>
      </c>
      <c r="B162">
        <v>4413.534552531</v>
      </c>
      <c r="C162">
        <v>4413.534552531</v>
      </c>
      <c r="D162">
        <v>99.7983047577565</v>
      </c>
      <c r="E162">
        <v>99.7983047577565</v>
      </c>
    </row>
    <row r="163" spans="1:5">
      <c r="A163">
        <v>161</v>
      </c>
      <c r="B163">
        <v>4413.534552531</v>
      </c>
      <c r="C163">
        <v>4413.534552531</v>
      </c>
      <c r="D163">
        <v>98.7767814148279</v>
      </c>
      <c r="E163">
        <v>98.7767814148279</v>
      </c>
    </row>
    <row r="164" spans="1:5">
      <c r="A164">
        <v>162</v>
      </c>
      <c r="B164">
        <v>4413.534552531</v>
      </c>
      <c r="C164">
        <v>4413.534552531</v>
      </c>
      <c r="D164">
        <v>98.3771140884017</v>
      </c>
      <c r="E164">
        <v>98.3771140884017</v>
      </c>
    </row>
    <row r="165" spans="1:5">
      <c r="A165">
        <v>163</v>
      </c>
      <c r="B165">
        <v>4413.534552531</v>
      </c>
      <c r="C165">
        <v>4413.534552531</v>
      </c>
      <c r="D165">
        <v>98.4637212028064</v>
      </c>
      <c r="E165">
        <v>98.4637212028064</v>
      </c>
    </row>
    <row r="166" spans="1:5">
      <c r="A166">
        <v>164</v>
      </c>
      <c r="B166">
        <v>4413.534552531</v>
      </c>
      <c r="C166">
        <v>4413.534552531</v>
      </c>
      <c r="D166">
        <v>98.1309764629978</v>
      </c>
      <c r="E166">
        <v>98.1309764629978</v>
      </c>
    </row>
    <row r="167" spans="1:5">
      <c r="A167">
        <v>165</v>
      </c>
      <c r="B167">
        <v>4413.534552531</v>
      </c>
      <c r="C167">
        <v>4413.534552531</v>
      </c>
      <c r="D167">
        <v>98.0822022914326</v>
      </c>
      <c r="E167">
        <v>98.0822022914326</v>
      </c>
    </row>
    <row r="168" spans="1:5">
      <c r="A168">
        <v>166</v>
      </c>
      <c r="B168">
        <v>4413.534552531</v>
      </c>
      <c r="C168">
        <v>4413.534552531</v>
      </c>
      <c r="D168">
        <v>97.3325234832018</v>
      </c>
      <c r="E168">
        <v>97.3325234832018</v>
      </c>
    </row>
    <row r="169" spans="1:5">
      <c r="A169">
        <v>167</v>
      </c>
      <c r="B169">
        <v>4413.534552531</v>
      </c>
      <c r="C169">
        <v>4413.534552531</v>
      </c>
      <c r="D169">
        <v>96.4631045470119</v>
      </c>
      <c r="E169">
        <v>96.4631045470119</v>
      </c>
    </row>
    <row r="170" spans="1:5">
      <c r="A170">
        <v>168</v>
      </c>
      <c r="B170">
        <v>4413.534552531</v>
      </c>
      <c r="C170">
        <v>4413.534552531</v>
      </c>
      <c r="D170">
        <v>96.0716142836249</v>
      </c>
      <c r="E170">
        <v>96.0716142836249</v>
      </c>
    </row>
    <row r="171" spans="1:5">
      <c r="A171">
        <v>169</v>
      </c>
      <c r="B171">
        <v>4413.534552531</v>
      </c>
      <c r="C171">
        <v>4413.534552531</v>
      </c>
      <c r="D171">
        <v>95.9126208404799</v>
      </c>
      <c r="E171">
        <v>95.9126208404799</v>
      </c>
    </row>
    <row r="172" spans="1:5">
      <c r="A172">
        <v>170</v>
      </c>
      <c r="B172">
        <v>4413.534552531</v>
      </c>
      <c r="C172">
        <v>4413.534552531</v>
      </c>
      <c r="D172">
        <v>95.0665737706707</v>
      </c>
      <c r="E172">
        <v>95.0665737706707</v>
      </c>
    </row>
    <row r="173" spans="1:5">
      <c r="A173">
        <v>171</v>
      </c>
      <c r="B173">
        <v>4413.534552531</v>
      </c>
      <c r="C173">
        <v>4413.534552531</v>
      </c>
      <c r="D173">
        <v>95.3979862813391</v>
      </c>
      <c r="E173">
        <v>95.3979862813391</v>
      </c>
    </row>
    <row r="174" spans="1:5">
      <c r="A174">
        <v>172</v>
      </c>
      <c r="B174">
        <v>4413.534552531</v>
      </c>
      <c r="C174">
        <v>4413.534552531</v>
      </c>
      <c r="D174">
        <v>94.7420715284459</v>
      </c>
      <c r="E174">
        <v>94.7420715284459</v>
      </c>
    </row>
    <row r="175" spans="1:5">
      <c r="A175">
        <v>173</v>
      </c>
      <c r="B175">
        <v>4413.534552531</v>
      </c>
      <c r="C175">
        <v>4413.534552531</v>
      </c>
      <c r="D175">
        <v>94.3094688593419</v>
      </c>
      <c r="E175">
        <v>94.3094688593419</v>
      </c>
    </row>
    <row r="176" spans="1:5">
      <c r="A176">
        <v>174</v>
      </c>
      <c r="B176">
        <v>4413.534552531</v>
      </c>
      <c r="C176">
        <v>4413.534552531</v>
      </c>
      <c r="D176">
        <v>94.1805040609552</v>
      </c>
      <c r="E176">
        <v>94.1805040609552</v>
      </c>
    </row>
    <row r="177" spans="1:5">
      <c r="A177">
        <v>175</v>
      </c>
      <c r="B177">
        <v>4413.534552531</v>
      </c>
      <c r="C177">
        <v>4413.534552531</v>
      </c>
      <c r="D177">
        <v>94.2315865480947</v>
      </c>
      <c r="E177">
        <v>94.2315865480947</v>
      </c>
    </row>
    <row r="178" spans="1:5">
      <c r="A178">
        <v>176</v>
      </c>
      <c r="B178">
        <v>4413.534552531</v>
      </c>
      <c r="C178">
        <v>4413.534552531</v>
      </c>
      <c r="D178">
        <v>94.0418558924781</v>
      </c>
      <c r="E178">
        <v>94.0418558924781</v>
      </c>
    </row>
    <row r="179" spans="1:5">
      <c r="A179">
        <v>177</v>
      </c>
      <c r="B179">
        <v>4413.534552531</v>
      </c>
      <c r="C179">
        <v>4413.534552531</v>
      </c>
      <c r="D179">
        <v>94.041762051901</v>
      </c>
      <c r="E179">
        <v>94.041762051901</v>
      </c>
    </row>
    <row r="180" spans="1:5">
      <c r="A180">
        <v>178</v>
      </c>
      <c r="B180">
        <v>4413.534552531</v>
      </c>
      <c r="C180">
        <v>4413.534552531</v>
      </c>
      <c r="D180">
        <v>93.5985100655502</v>
      </c>
      <c r="E180">
        <v>93.5985100655502</v>
      </c>
    </row>
    <row r="181" spans="1:5">
      <c r="A181">
        <v>179</v>
      </c>
      <c r="B181">
        <v>4413.534552531</v>
      </c>
      <c r="C181">
        <v>4413.534552531</v>
      </c>
      <c r="D181">
        <v>93.2942953701875</v>
      </c>
      <c r="E181">
        <v>93.2942953701875</v>
      </c>
    </row>
    <row r="182" spans="1:5">
      <c r="A182">
        <v>180</v>
      </c>
      <c r="B182">
        <v>4413.534552531</v>
      </c>
      <c r="C182">
        <v>4413.534552531</v>
      </c>
      <c r="D182">
        <v>93.2504404141955</v>
      </c>
      <c r="E182">
        <v>93.2504404141955</v>
      </c>
    </row>
    <row r="183" spans="1:5">
      <c r="A183">
        <v>181</v>
      </c>
      <c r="B183">
        <v>4413.534552531</v>
      </c>
      <c r="C183">
        <v>4413.534552531</v>
      </c>
      <c r="D183">
        <v>93.5083595425177</v>
      </c>
      <c r="E183">
        <v>93.5083595425177</v>
      </c>
    </row>
    <row r="184" spans="1:5">
      <c r="A184">
        <v>182</v>
      </c>
      <c r="B184">
        <v>4413.534552531</v>
      </c>
      <c r="C184">
        <v>4413.534552531</v>
      </c>
      <c r="D184">
        <v>93.4762982852323</v>
      </c>
      <c r="E184">
        <v>93.4762982852323</v>
      </c>
    </row>
    <row r="185" spans="1:5">
      <c r="A185">
        <v>183</v>
      </c>
      <c r="B185">
        <v>4413.534552531</v>
      </c>
      <c r="C185">
        <v>4413.534552531</v>
      </c>
      <c r="D185">
        <v>92.9948952613722</v>
      </c>
      <c r="E185">
        <v>92.9948952613722</v>
      </c>
    </row>
    <row r="186" spans="1:5">
      <c r="A186">
        <v>184</v>
      </c>
      <c r="B186">
        <v>4413.534552531</v>
      </c>
      <c r="C186">
        <v>4413.534552531</v>
      </c>
      <c r="D186">
        <v>92.7460200009773</v>
      </c>
      <c r="E186">
        <v>92.7460200009773</v>
      </c>
    </row>
    <row r="187" spans="1:5">
      <c r="A187">
        <v>185</v>
      </c>
      <c r="B187">
        <v>4413.534552531</v>
      </c>
      <c r="C187">
        <v>4413.534552531</v>
      </c>
      <c r="D187">
        <v>92.7580950254399</v>
      </c>
      <c r="E187">
        <v>92.7580950254399</v>
      </c>
    </row>
    <row r="188" spans="1:5">
      <c r="A188">
        <v>186</v>
      </c>
      <c r="B188">
        <v>4413.534552531</v>
      </c>
      <c r="C188">
        <v>4413.534552531</v>
      </c>
      <c r="D188">
        <v>92.9898530828176</v>
      </c>
      <c r="E188">
        <v>92.9898530828176</v>
      </c>
    </row>
    <row r="189" spans="1:5">
      <c r="A189">
        <v>187</v>
      </c>
      <c r="B189">
        <v>4413.534552531</v>
      </c>
      <c r="C189">
        <v>4413.534552531</v>
      </c>
      <c r="D189">
        <v>92.8753735216829</v>
      </c>
      <c r="E189">
        <v>92.8753735216829</v>
      </c>
    </row>
    <row r="190" spans="1:5">
      <c r="A190">
        <v>188</v>
      </c>
      <c r="B190">
        <v>4413.534552531</v>
      </c>
      <c r="C190">
        <v>4413.534552531</v>
      </c>
      <c r="D190">
        <v>92.4457214639872</v>
      </c>
      <c r="E190">
        <v>92.4457214639872</v>
      </c>
    </row>
    <row r="191" spans="1:5">
      <c r="A191">
        <v>189</v>
      </c>
      <c r="B191">
        <v>4413.534552531</v>
      </c>
      <c r="C191">
        <v>4413.534552531</v>
      </c>
      <c r="D191">
        <v>92.1412053647895</v>
      </c>
      <c r="E191">
        <v>92.1412053647895</v>
      </c>
    </row>
    <row r="192" spans="1:5">
      <c r="A192">
        <v>190</v>
      </c>
      <c r="B192">
        <v>4413.534552531</v>
      </c>
      <c r="C192">
        <v>4413.534552531</v>
      </c>
      <c r="D192">
        <v>91.9460463553319</v>
      </c>
      <c r="E192">
        <v>91.9460463553319</v>
      </c>
    </row>
    <row r="193" spans="1:5">
      <c r="A193">
        <v>191</v>
      </c>
      <c r="B193">
        <v>4413.534552531</v>
      </c>
      <c r="C193">
        <v>4413.534552531</v>
      </c>
      <c r="D193">
        <v>91.9395260639595</v>
      </c>
      <c r="E193">
        <v>91.9395260639595</v>
      </c>
    </row>
    <row r="194" spans="1:5">
      <c r="A194">
        <v>192</v>
      </c>
      <c r="B194">
        <v>4413.534552531</v>
      </c>
      <c r="C194">
        <v>4413.534552531</v>
      </c>
      <c r="D194">
        <v>91.7823767173775</v>
      </c>
      <c r="E194">
        <v>91.7823767173775</v>
      </c>
    </row>
    <row r="195" spans="1:5">
      <c r="A195">
        <v>193</v>
      </c>
      <c r="B195">
        <v>4413.534552531</v>
      </c>
      <c r="C195">
        <v>4413.534552531</v>
      </c>
      <c r="D195">
        <v>91.8136433577564</v>
      </c>
      <c r="E195">
        <v>91.8136433577564</v>
      </c>
    </row>
    <row r="196" spans="1:5">
      <c r="A196">
        <v>194</v>
      </c>
      <c r="B196">
        <v>4413.534552531</v>
      </c>
      <c r="C196">
        <v>4413.534552531</v>
      </c>
      <c r="D196">
        <v>91.4006757010024</v>
      </c>
      <c r="E196">
        <v>91.4006757010024</v>
      </c>
    </row>
    <row r="197" spans="1:5">
      <c r="A197">
        <v>195</v>
      </c>
      <c r="B197">
        <v>4413.534552531</v>
      </c>
      <c r="C197">
        <v>4413.534552531</v>
      </c>
      <c r="D197">
        <v>91.2530712481705</v>
      </c>
      <c r="E197">
        <v>91.2530712481705</v>
      </c>
    </row>
    <row r="198" spans="1:5">
      <c r="A198">
        <v>196</v>
      </c>
      <c r="B198">
        <v>4413.534552531</v>
      </c>
      <c r="C198">
        <v>4413.534552531</v>
      </c>
      <c r="D198">
        <v>91.1481443651509</v>
      </c>
      <c r="E198">
        <v>91.1481443651509</v>
      </c>
    </row>
    <row r="199" spans="1:5">
      <c r="A199">
        <v>197</v>
      </c>
      <c r="B199">
        <v>4413.534552531</v>
      </c>
      <c r="C199">
        <v>4413.534552531</v>
      </c>
      <c r="D199">
        <v>91.2551713083872</v>
      </c>
      <c r="E199">
        <v>91.2551713083872</v>
      </c>
    </row>
    <row r="200" spans="1:5">
      <c r="A200">
        <v>198</v>
      </c>
      <c r="B200">
        <v>4413.534552531</v>
      </c>
      <c r="C200">
        <v>4413.534552531</v>
      </c>
      <c r="D200">
        <v>90.9456960374044</v>
      </c>
      <c r="E200">
        <v>90.9456960374044</v>
      </c>
    </row>
    <row r="201" spans="1:5">
      <c r="A201">
        <v>199</v>
      </c>
      <c r="B201">
        <v>4413.534552531</v>
      </c>
      <c r="C201">
        <v>4413.534552531</v>
      </c>
      <c r="D201">
        <v>91.299000413182</v>
      </c>
      <c r="E201">
        <v>91.299000413182</v>
      </c>
    </row>
    <row r="202" spans="1:5">
      <c r="A202">
        <v>200</v>
      </c>
      <c r="B202">
        <v>4413.534552531</v>
      </c>
      <c r="C202">
        <v>4413.534552531</v>
      </c>
      <c r="D202">
        <v>90.9905976987046</v>
      </c>
      <c r="E202">
        <v>90.9905976987046</v>
      </c>
    </row>
    <row r="203" spans="1:5">
      <c r="A203">
        <v>201</v>
      </c>
      <c r="B203">
        <v>4413.534552531</v>
      </c>
      <c r="C203">
        <v>4413.534552531</v>
      </c>
      <c r="D203">
        <v>90.8609685062488</v>
      </c>
      <c r="E203">
        <v>90.8609685062488</v>
      </c>
    </row>
    <row r="204" spans="1:5">
      <c r="A204">
        <v>202</v>
      </c>
      <c r="B204">
        <v>4413.534552531</v>
      </c>
      <c r="C204">
        <v>4413.534552531</v>
      </c>
      <c r="D204">
        <v>90.9533358416779</v>
      </c>
      <c r="E204">
        <v>90.9533358416779</v>
      </c>
    </row>
    <row r="205" spans="1:5">
      <c r="A205">
        <v>203</v>
      </c>
      <c r="B205">
        <v>4413.534552531</v>
      </c>
      <c r="C205">
        <v>4413.534552531</v>
      </c>
      <c r="D205">
        <v>91.0297777877182</v>
      </c>
      <c r="E205">
        <v>91.0297777877182</v>
      </c>
    </row>
    <row r="206" spans="1:5">
      <c r="A206">
        <v>204</v>
      </c>
      <c r="B206">
        <v>4413.534552531</v>
      </c>
      <c r="C206">
        <v>4413.534552531</v>
      </c>
      <c r="D206">
        <v>91.2700050871752</v>
      </c>
      <c r="E206">
        <v>91.2700050871752</v>
      </c>
    </row>
    <row r="207" spans="1:5">
      <c r="A207">
        <v>205</v>
      </c>
      <c r="B207">
        <v>4413.534552531</v>
      </c>
      <c r="C207">
        <v>4413.534552531</v>
      </c>
      <c r="D207">
        <v>91.3606163285188</v>
      </c>
      <c r="E207">
        <v>91.3606163285188</v>
      </c>
    </row>
    <row r="208" spans="1:5">
      <c r="A208">
        <v>206</v>
      </c>
      <c r="B208">
        <v>4413.534552531</v>
      </c>
      <c r="C208">
        <v>4413.534552531</v>
      </c>
      <c r="D208">
        <v>90.811021943671</v>
      </c>
      <c r="E208">
        <v>90.811021943671</v>
      </c>
    </row>
    <row r="209" spans="1:5">
      <c r="A209">
        <v>207</v>
      </c>
      <c r="B209">
        <v>4413.534552531</v>
      </c>
      <c r="C209">
        <v>4413.534552531</v>
      </c>
      <c r="D209">
        <v>91.6113615419099</v>
      </c>
      <c r="E209">
        <v>91.6113615419099</v>
      </c>
    </row>
    <row r="210" spans="1:5">
      <c r="A210">
        <v>208</v>
      </c>
      <c r="B210">
        <v>4413.534552531</v>
      </c>
      <c r="C210">
        <v>4413.534552531</v>
      </c>
      <c r="D210">
        <v>91.4978697206338</v>
      </c>
      <c r="E210">
        <v>91.4978697206338</v>
      </c>
    </row>
    <row r="211" spans="1:5">
      <c r="A211">
        <v>209</v>
      </c>
      <c r="B211">
        <v>4413.534552531</v>
      </c>
      <c r="C211">
        <v>4413.534552531</v>
      </c>
      <c r="D211">
        <v>91.4119700843776</v>
      </c>
      <c r="E211">
        <v>91.4119700843776</v>
      </c>
    </row>
    <row r="212" spans="1:5">
      <c r="A212">
        <v>210</v>
      </c>
      <c r="B212">
        <v>4413.534552531</v>
      </c>
      <c r="C212">
        <v>4413.534552531</v>
      </c>
      <c r="D212">
        <v>91.4082027068316</v>
      </c>
      <c r="E212">
        <v>91.4082027068316</v>
      </c>
    </row>
    <row r="213" spans="1:5">
      <c r="A213">
        <v>211</v>
      </c>
      <c r="B213">
        <v>4413.534552531</v>
      </c>
      <c r="C213">
        <v>4413.534552531</v>
      </c>
      <c r="D213">
        <v>91.4974976692225</v>
      </c>
      <c r="E213">
        <v>91.4974976692225</v>
      </c>
    </row>
    <row r="214" spans="1:5">
      <c r="A214">
        <v>212</v>
      </c>
      <c r="B214">
        <v>4413.534552531</v>
      </c>
      <c r="C214">
        <v>4413.534552531</v>
      </c>
      <c r="D214">
        <v>91.9698694813209</v>
      </c>
      <c r="E214">
        <v>91.9698694813209</v>
      </c>
    </row>
    <row r="215" spans="1:5">
      <c r="A215">
        <v>213</v>
      </c>
      <c r="B215">
        <v>4413.534552531</v>
      </c>
      <c r="C215">
        <v>4413.534552531</v>
      </c>
      <c r="D215">
        <v>91.2810676888637</v>
      </c>
      <c r="E215">
        <v>91.2810676888637</v>
      </c>
    </row>
    <row r="216" spans="1:5">
      <c r="A216">
        <v>214</v>
      </c>
      <c r="B216">
        <v>4413.534552531</v>
      </c>
      <c r="C216">
        <v>4413.534552531</v>
      </c>
      <c r="D216">
        <v>91.6940398179254</v>
      </c>
      <c r="E216">
        <v>91.6940398179254</v>
      </c>
    </row>
    <row r="217" spans="1:5">
      <c r="A217">
        <v>215</v>
      </c>
      <c r="B217">
        <v>4413.534552531</v>
      </c>
      <c r="C217">
        <v>4413.534552531</v>
      </c>
      <c r="D217">
        <v>91.2984924151385</v>
      </c>
      <c r="E217">
        <v>91.2984924151385</v>
      </c>
    </row>
    <row r="218" spans="1:5">
      <c r="A218">
        <v>216</v>
      </c>
      <c r="B218">
        <v>4413.534552531</v>
      </c>
      <c r="C218">
        <v>4413.534552531</v>
      </c>
      <c r="D218">
        <v>91.4191710295939</v>
      </c>
      <c r="E218">
        <v>91.4191710295939</v>
      </c>
    </row>
    <row r="219" spans="1:5">
      <c r="A219">
        <v>217</v>
      </c>
      <c r="B219">
        <v>4413.534552531</v>
      </c>
      <c r="C219">
        <v>4413.534552531</v>
      </c>
      <c r="D219">
        <v>91.3863830965554</v>
      </c>
      <c r="E219">
        <v>91.3863830965554</v>
      </c>
    </row>
    <row r="220" spans="1:5">
      <c r="A220">
        <v>218</v>
      </c>
      <c r="B220">
        <v>4413.534552531</v>
      </c>
      <c r="C220">
        <v>4413.534552531</v>
      </c>
      <c r="D220">
        <v>91.297453342223</v>
      </c>
      <c r="E220">
        <v>91.297453342223</v>
      </c>
    </row>
    <row r="221" spans="1:5">
      <c r="A221">
        <v>219</v>
      </c>
      <c r="B221">
        <v>4413.534552531</v>
      </c>
      <c r="C221">
        <v>4413.534552531</v>
      </c>
      <c r="D221">
        <v>91.140685692256</v>
      </c>
      <c r="E221">
        <v>91.140685692256</v>
      </c>
    </row>
    <row r="222" spans="1:5">
      <c r="A222">
        <v>220</v>
      </c>
      <c r="B222">
        <v>4413.534552531</v>
      </c>
      <c r="C222">
        <v>4413.534552531</v>
      </c>
      <c r="D222">
        <v>91.2008507839397</v>
      </c>
      <c r="E222">
        <v>91.2008507839397</v>
      </c>
    </row>
    <row r="223" spans="1:5">
      <c r="A223">
        <v>221</v>
      </c>
      <c r="B223">
        <v>4413.534552531</v>
      </c>
      <c r="C223">
        <v>4413.534552531</v>
      </c>
      <c r="D223">
        <v>91.1673532832416</v>
      </c>
      <c r="E223">
        <v>91.1673532832416</v>
      </c>
    </row>
    <row r="224" spans="1:5">
      <c r="A224">
        <v>222</v>
      </c>
      <c r="B224">
        <v>4413.534552531</v>
      </c>
      <c r="C224">
        <v>4413.534552531</v>
      </c>
      <c r="D224">
        <v>91.170501197289</v>
      </c>
      <c r="E224">
        <v>91.170501197289</v>
      </c>
    </row>
    <row r="225" spans="1:5">
      <c r="A225">
        <v>223</v>
      </c>
      <c r="B225">
        <v>4413.534552531</v>
      </c>
      <c r="C225">
        <v>4413.534552531</v>
      </c>
      <c r="D225">
        <v>90.921610619001</v>
      </c>
      <c r="E225">
        <v>90.921610619001</v>
      </c>
    </row>
    <row r="226" spans="1:5">
      <c r="A226">
        <v>224</v>
      </c>
      <c r="B226">
        <v>4413.534552531</v>
      </c>
      <c r="C226">
        <v>4413.534552531</v>
      </c>
      <c r="D226">
        <v>91.2632337188494</v>
      </c>
      <c r="E226">
        <v>91.2632337188494</v>
      </c>
    </row>
    <row r="227" spans="1:5">
      <c r="A227">
        <v>225</v>
      </c>
      <c r="B227">
        <v>4413.534552531</v>
      </c>
      <c r="C227">
        <v>4413.534552531</v>
      </c>
      <c r="D227">
        <v>91.0469984997417</v>
      </c>
      <c r="E227">
        <v>91.0469984997417</v>
      </c>
    </row>
    <row r="228" spans="1:5">
      <c r="A228">
        <v>226</v>
      </c>
      <c r="B228">
        <v>4413.534552531</v>
      </c>
      <c r="C228">
        <v>4413.534552531</v>
      </c>
      <c r="D228">
        <v>91.4510633764606</v>
      </c>
      <c r="E228">
        <v>91.4510633764606</v>
      </c>
    </row>
    <row r="229" spans="1:5">
      <c r="A229">
        <v>227</v>
      </c>
      <c r="B229">
        <v>4413.534552531</v>
      </c>
      <c r="C229">
        <v>4413.534552531</v>
      </c>
      <c r="D229">
        <v>91.5218034538975</v>
      </c>
      <c r="E229">
        <v>91.5218034538975</v>
      </c>
    </row>
    <row r="230" spans="1:5">
      <c r="A230">
        <v>228</v>
      </c>
      <c r="B230">
        <v>4413.534552531</v>
      </c>
      <c r="C230">
        <v>4413.534552531</v>
      </c>
      <c r="D230">
        <v>91.4196194069732</v>
      </c>
      <c r="E230">
        <v>91.4196194069732</v>
      </c>
    </row>
    <row r="231" spans="1:5">
      <c r="A231">
        <v>229</v>
      </c>
      <c r="B231">
        <v>4413.534552531</v>
      </c>
      <c r="C231">
        <v>4413.534552531</v>
      </c>
      <c r="D231">
        <v>91.621033907248</v>
      </c>
      <c r="E231">
        <v>91.621033907248</v>
      </c>
    </row>
    <row r="232" spans="1:5">
      <c r="A232">
        <v>230</v>
      </c>
      <c r="B232">
        <v>4413.534552531</v>
      </c>
      <c r="C232">
        <v>4413.534552531</v>
      </c>
      <c r="D232">
        <v>91.5006310159343</v>
      </c>
      <c r="E232">
        <v>91.5006310159343</v>
      </c>
    </row>
    <row r="233" spans="1:5">
      <c r="A233">
        <v>231</v>
      </c>
      <c r="B233">
        <v>4413.534552531</v>
      </c>
      <c r="C233">
        <v>4413.534552531</v>
      </c>
      <c r="D233">
        <v>91.6574889015666</v>
      </c>
      <c r="E233">
        <v>91.6574889015666</v>
      </c>
    </row>
    <row r="234" spans="1:5">
      <c r="A234">
        <v>232</v>
      </c>
      <c r="B234">
        <v>4413.534552531</v>
      </c>
      <c r="C234">
        <v>4413.534552531</v>
      </c>
      <c r="D234">
        <v>91.4308998869739</v>
      </c>
      <c r="E234">
        <v>91.4308998869739</v>
      </c>
    </row>
    <row r="235" spans="1:5">
      <c r="A235">
        <v>233</v>
      </c>
      <c r="B235">
        <v>4413.534552531</v>
      </c>
      <c r="C235">
        <v>4413.534552531</v>
      </c>
      <c r="D235">
        <v>91.5047679591521</v>
      </c>
      <c r="E235">
        <v>91.5047679591521</v>
      </c>
    </row>
    <row r="236" spans="1:5">
      <c r="A236">
        <v>234</v>
      </c>
      <c r="B236">
        <v>4413.534552531</v>
      </c>
      <c r="C236">
        <v>4413.534552531</v>
      </c>
      <c r="D236">
        <v>91.3899283301387</v>
      </c>
      <c r="E236">
        <v>91.3899283301387</v>
      </c>
    </row>
    <row r="237" spans="1:5">
      <c r="A237">
        <v>235</v>
      </c>
      <c r="B237">
        <v>4413.534552531</v>
      </c>
      <c r="C237">
        <v>4413.534552531</v>
      </c>
      <c r="D237">
        <v>91.6658917739036</v>
      </c>
      <c r="E237">
        <v>91.6658917739036</v>
      </c>
    </row>
    <row r="238" spans="1:5">
      <c r="A238">
        <v>236</v>
      </c>
      <c r="B238">
        <v>4413.534552531</v>
      </c>
      <c r="C238">
        <v>4413.534552531</v>
      </c>
      <c r="D238">
        <v>91.4256397584219</v>
      </c>
      <c r="E238">
        <v>91.4256397584219</v>
      </c>
    </row>
    <row r="239" spans="1:5">
      <c r="A239">
        <v>237</v>
      </c>
      <c r="B239">
        <v>4413.534552531</v>
      </c>
      <c r="C239">
        <v>4413.534552531</v>
      </c>
      <c r="D239">
        <v>91.3986795647774</v>
      </c>
      <c r="E239">
        <v>91.3986795647774</v>
      </c>
    </row>
    <row r="240" spans="1:5">
      <c r="A240">
        <v>238</v>
      </c>
      <c r="B240">
        <v>4413.534552531</v>
      </c>
      <c r="C240">
        <v>4413.534552531</v>
      </c>
      <c r="D240">
        <v>91.5188318138692</v>
      </c>
      <c r="E240">
        <v>91.5188318138692</v>
      </c>
    </row>
    <row r="241" spans="1:5">
      <c r="A241">
        <v>239</v>
      </c>
      <c r="B241">
        <v>4413.534552531</v>
      </c>
      <c r="C241">
        <v>4413.534552531</v>
      </c>
      <c r="D241">
        <v>91.5410768325419</v>
      </c>
      <c r="E241">
        <v>91.5410768325419</v>
      </c>
    </row>
    <row r="242" spans="1:5">
      <c r="A242">
        <v>240</v>
      </c>
      <c r="B242">
        <v>4413.534552531</v>
      </c>
      <c r="C242">
        <v>4413.534552531</v>
      </c>
      <c r="D242">
        <v>91.4018602149352</v>
      </c>
      <c r="E242">
        <v>91.4018602149352</v>
      </c>
    </row>
    <row r="243" spans="1:5">
      <c r="A243">
        <v>241</v>
      </c>
      <c r="B243">
        <v>4413.534552531</v>
      </c>
      <c r="C243">
        <v>4413.534552531</v>
      </c>
      <c r="D243">
        <v>91.4136992142227</v>
      </c>
      <c r="E243">
        <v>91.4136992142227</v>
      </c>
    </row>
    <row r="244" spans="1:5">
      <c r="A244">
        <v>242</v>
      </c>
      <c r="B244">
        <v>4413.534552531</v>
      </c>
      <c r="C244">
        <v>4413.534552531</v>
      </c>
      <c r="D244">
        <v>91.3360544003115</v>
      </c>
      <c r="E244">
        <v>91.3360544003115</v>
      </c>
    </row>
    <row r="245" spans="1:5">
      <c r="A245">
        <v>243</v>
      </c>
      <c r="B245">
        <v>4413.534552531</v>
      </c>
      <c r="C245">
        <v>4413.534552531</v>
      </c>
      <c r="D245">
        <v>91.2981258931286</v>
      </c>
      <c r="E245">
        <v>91.2981258931286</v>
      </c>
    </row>
    <row r="246" spans="1:5">
      <c r="A246">
        <v>244</v>
      </c>
      <c r="B246">
        <v>4413.534552531</v>
      </c>
      <c r="C246">
        <v>4413.534552531</v>
      </c>
      <c r="D246">
        <v>91.3061802572845</v>
      </c>
      <c r="E246">
        <v>91.3061802572845</v>
      </c>
    </row>
    <row r="247" spans="1:5">
      <c r="A247">
        <v>245</v>
      </c>
      <c r="B247">
        <v>4413.534552531</v>
      </c>
      <c r="C247">
        <v>4413.534552531</v>
      </c>
      <c r="D247">
        <v>91.2238382932715</v>
      </c>
      <c r="E247">
        <v>91.2238382932715</v>
      </c>
    </row>
    <row r="248" spans="1:5">
      <c r="A248">
        <v>246</v>
      </c>
      <c r="B248">
        <v>4413.534552531</v>
      </c>
      <c r="C248">
        <v>4413.534552531</v>
      </c>
      <c r="D248">
        <v>91.2526476292669</v>
      </c>
      <c r="E248">
        <v>91.2526476292669</v>
      </c>
    </row>
    <row r="249" spans="1:5">
      <c r="A249">
        <v>247</v>
      </c>
      <c r="B249">
        <v>4413.534552531</v>
      </c>
      <c r="C249">
        <v>4413.534552531</v>
      </c>
      <c r="D249">
        <v>91.2988210579419</v>
      </c>
      <c r="E249">
        <v>91.2988210579419</v>
      </c>
    </row>
    <row r="250" spans="1:5">
      <c r="A250">
        <v>248</v>
      </c>
      <c r="B250">
        <v>4413.534552531</v>
      </c>
      <c r="C250">
        <v>4413.534552531</v>
      </c>
      <c r="D250">
        <v>91.3169590265031</v>
      </c>
      <c r="E250">
        <v>91.3169590265031</v>
      </c>
    </row>
    <row r="251" spans="1:5">
      <c r="A251">
        <v>249</v>
      </c>
      <c r="B251">
        <v>4413.534552531</v>
      </c>
      <c r="C251">
        <v>4413.534552531</v>
      </c>
      <c r="D251">
        <v>91.3177593045789</v>
      </c>
      <c r="E251">
        <v>91.3177593045789</v>
      </c>
    </row>
    <row r="252" spans="1:5">
      <c r="A252">
        <v>250</v>
      </c>
      <c r="B252">
        <v>4413.534552531</v>
      </c>
      <c r="C252">
        <v>4413.534552531</v>
      </c>
      <c r="D252">
        <v>91.2424923758684</v>
      </c>
      <c r="E252">
        <v>91.2424923758684</v>
      </c>
    </row>
    <row r="253" spans="1:5">
      <c r="A253">
        <v>251</v>
      </c>
      <c r="B253">
        <v>4413.534552531</v>
      </c>
      <c r="C253">
        <v>4413.534552531</v>
      </c>
      <c r="D253">
        <v>91.2666694116403</v>
      </c>
      <c r="E253">
        <v>91.2666694116403</v>
      </c>
    </row>
    <row r="254" spans="1:5">
      <c r="A254">
        <v>252</v>
      </c>
      <c r="B254">
        <v>4413.534552531</v>
      </c>
      <c r="C254">
        <v>4413.534552531</v>
      </c>
      <c r="D254">
        <v>91.218985874451</v>
      </c>
      <c r="E254">
        <v>91.218985874451</v>
      </c>
    </row>
    <row r="255" spans="1:5">
      <c r="A255">
        <v>253</v>
      </c>
      <c r="B255">
        <v>4413.534552531</v>
      </c>
      <c r="C255">
        <v>4413.534552531</v>
      </c>
      <c r="D255">
        <v>91.366995095306</v>
      </c>
      <c r="E255">
        <v>91.366995095306</v>
      </c>
    </row>
    <row r="256" spans="1:5">
      <c r="A256">
        <v>254</v>
      </c>
      <c r="B256">
        <v>4413.534552531</v>
      </c>
      <c r="C256">
        <v>4413.534552531</v>
      </c>
      <c r="D256">
        <v>91.5455466330543</v>
      </c>
      <c r="E256">
        <v>91.5455466330543</v>
      </c>
    </row>
    <row r="257" spans="1:5">
      <c r="A257">
        <v>255</v>
      </c>
      <c r="B257">
        <v>4413.534552531</v>
      </c>
      <c r="C257">
        <v>4413.534552531</v>
      </c>
      <c r="D257">
        <v>91.3894765370056</v>
      </c>
      <c r="E257">
        <v>91.3894765370056</v>
      </c>
    </row>
    <row r="258" spans="1:5">
      <c r="A258">
        <v>256</v>
      </c>
      <c r="B258">
        <v>4413.534552531</v>
      </c>
      <c r="C258">
        <v>4413.534552531</v>
      </c>
      <c r="D258">
        <v>91.3773025407278</v>
      </c>
      <c r="E258">
        <v>91.3773025407278</v>
      </c>
    </row>
    <row r="259" spans="1:5">
      <c r="A259">
        <v>257</v>
      </c>
      <c r="B259">
        <v>4413.534552531</v>
      </c>
      <c r="C259">
        <v>4413.534552531</v>
      </c>
      <c r="D259">
        <v>91.3633623615202</v>
      </c>
      <c r="E259">
        <v>91.3633623615202</v>
      </c>
    </row>
    <row r="260" spans="1:5">
      <c r="A260">
        <v>258</v>
      </c>
      <c r="B260">
        <v>4413.534552531</v>
      </c>
      <c r="C260">
        <v>4413.534552531</v>
      </c>
      <c r="D260">
        <v>91.3765312025004</v>
      </c>
      <c r="E260">
        <v>91.3765312025004</v>
      </c>
    </row>
    <row r="261" spans="1:5">
      <c r="A261">
        <v>259</v>
      </c>
      <c r="B261">
        <v>4413.534552531</v>
      </c>
      <c r="C261">
        <v>4413.534552531</v>
      </c>
      <c r="D261">
        <v>91.3119982405554</v>
      </c>
      <c r="E261">
        <v>91.3119982405554</v>
      </c>
    </row>
    <row r="262" spans="1:5">
      <c r="A262">
        <v>260</v>
      </c>
      <c r="B262">
        <v>4413.534552531</v>
      </c>
      <c r="C262">
        <v>4413.534552531</v>
      </c>
      <c r="D262">
        <v>91.3669028609974</v>
      </c>
      <c r="E262">
        <v>91.3669028609974</v>
      </c>
    </row>
    <row r="263" spans="1:5">
      <c r="A263">
        <v>261</v>
      </c>
      <c r="B263">
        <v>4413.534552531</v>
      </c>
      <c r="C263">
        <v>4413.534552531</v>
      </c>
      <c r="D263">
        <v>91.3748948466919</v>
      </c>
      <c r="E263">
        <v>91.3748948466919</v>
      </c>
    </row>
    <row r="264" spans="1:5">
      <c r="A264">
        <v>262</v>
      </c>
      <c r="B264">
        <v>4413.534552531</v>
      </c>
      <c r="C264">
        <v>4413.534552531</v>
      </c>
      <c r="D264">
        <v>91.3361468837629</v>
      </c>
      <c r="E264">
        <v>91.3361468837629</v>
      </c>
    </row>
    <row r="265" spans="1:5">
      <c r="A265">
        <v>263</v>
      </c>
      <c r="B265">
        <v>4413.534552531</v>
      </c>
      <c r="C265">
        <v>4413.534552531</v>
      </c>
      <c r="D265">
        <v>91.3890366504435</v>
      </c>
      <c r="E265">
        <v>91.3890366504435</v>
      </c>
    </row>
    <row r="266" spans="1:5">
      <c r="A266">
        <v>264</v>
      </c>
      <c r="B266">
        <v>4413.534552531</v>
      </c>
      <c r="C266">
        <v>4413.534552531</v>
      </c>
      <c r="D266">
        <v>91.3906845811899</v>
      </c>
      <c r="E266">
        <v>91.3906845811899</v>
      </c>
    </row>
    <row r="267" spans="1:5">
      <c r="A267">
        <v>265</v>
      </c>
      <c r="B267">
        <v>4413.534552531</v>
      </c>
      <c r="C267">
        <v>4413.534552531</v>
      </c>
      <c r="D267">
        <v>91.2606225638446</v>
      </c>
      <c r="E267">
        <v>91.2606225638446</v>
      </c>
    </row>
    <row r="268" spans="1:5">
      <c r="A268">
        <v>266</v>
      </c>
      <c r="B268">
        <v>4413.534552531</v>
      </c>
      <c r="C268">
        <v>4413.534552531</v>
      </c>
      <c r="D268">
        <v>91.4454590809381</v>
      </c>
      <c r="E268">
        <v>91.4454590809381</v>
      </c>
    </row>
    <row r="269" spans="1:5">
      <c r="A269">
        <v>267</v>
      </c>
      <c r="B269">
        <v>4413.534552531</v>
      </c>
      <c r="C269">
        <v>4413.534552531</v>
      </c>
      <c r="D269">
        <v>91.2989928085174</v>
      </c>
      <c r="E269">
        <v>91.2989928085174</v>
      </c>
    </row>
    <row r="270" spans="1:5">
      <c r="A270">
        <v>268</v>
      </c>
      <c r="B270">
        <v>4413.534552531</v>
      </c>
      <c r="C270">
        <v>4413.534552531</v>
      </c>
      <c r="D270">
        <v>91.3627936192379</v>
      </c>
      <c r="E270">
        <v>91.3627936192379</v>
      </c>
    </row>
    <row r="271" spans="1:5">
      <c r="A271">
        <v>269</v>
      </c>
      <c r="B271">
        <v>4413.534552531</v>
      </c>
      <c r="C271">
        <v>4413.534552531</v>
      </c>
      <c r="D271">
        <v>91.3645015516099</v>
      </c>
      <c r="E271">
        <v>91.3645015516099</v>
      </c>
    </row>
    <row r="272" spans="1:5">
      <c r="A272">
        <v>270</v>
      </c>
      <c r="B272">
        <v>4413.534552531</v>
      </c>
      <c r="C272">
        <v>4413.534552531</v>
      </c>
      <c r="D272">
        <v>91.4759515090382</v>
      </c>
      <c r="E272">
        <v>91.4759515090382</v>
      </c>
    </row>
    <row r="273" spans="1:5">
      <c r="A273">
        <v>271</v>
      </c>
      <c r="B273">
        <v>4413.534552531</v>
      </c>
      <c r="C273">
        <v>4413.534552531</v>
      </c>
      <c r="D273">
        <v>91.4760508353836</v>
      </c>
      <c r="E273">
        <v>91.4760508353836</v>
      </c>
    </row>
    <row r="274" spans="1:5">
      <c r="A274">
        <v>272</v>
      </c>
      <c r="B274">
        <v>4413.534552531</v>
      </c>
      <c r="C274">
        <v>4413.534552531</v>
      </c>
      <c r="D274">
        <v>91.3873230483239</v>
      </c>
      <c r="E274">
        <v>91.3873230483239</v>
      </c>
    </row>
    <row r="275" spans="1:5">
      <c r="A275">
        <v>273</v>
      </c>
      <c r="B275">
        <v>4413.534552531</v>
      </c>
      <c r="C275">
        <v>4413.534552531</v>
      </c>
      <c r="D275">
        <v>91.431552647119</v>
      </c>
      <c r="E275">
        <v>91.431552647119</v>
      </c>
    </row>
    <row r="276" spans="1:5">
      <c r="A276">
        <v>274</v>
      </c>
      <c r="B276">
        <v>4413.534552531</v>
      </c>
      <c r="C276">
        <v>4413.534552531</v>
      </c>
      <c r="D276">
        <v>91.3899066237427</v>
      </c>
      <c r="E276">
        <v>91.3899066237427</v>
      </c>
    </row>
    <row r="277" spans="1:5">
      <c r="A277">
        <v>275</v>
      </c>
      <c r="B277">
        <v>4413.534552531</v>
      </c>
      <c r="C277">
        <v>4413.534552531</v>
      </c>
      <c r="D277">
        <v>91.366818064798</v>
      </c>
      <c r="E277">
        <v>91.366818064798</v>
      </c>
    </row>
    <row r="278" spans="1:5">
      <c r="A278">
        <v>276</v>
      </c>
      <c r="B278">
        <v>4413.534552531</v>
      </c>
      <c r="C278">
        <v>4413.534552531</v>
      </c>
      <c r="D278">
        <v>91.368182332781</v>
      </c>
      <c r="E278">
        <v>91.368182332781</v>
      </c>
    </row>
    <row r="279" spans="1:5">
      <c r="A279">
        <v>277</v>
      </c>
      <c r="B279">
        <v>4413.534552531</v>
      </c>
      <c r="C279">
        <v>4413.534552531</v>
      </c>
      <c r="D279">
        <v>91.4309375900738</v>
      </c>
      <c r="E279">
        <v>91.4309375900738</v>
      </c>
    </row>
    <row r="280" spans="1:5">
      <c r="A280">
        <v>278</v>
      </c>
      <c r="B280">
        <v>4413.534552531</v>
      </c>
      <c r="C280">
        <v>4413.534552531</v>
      </c>
      <c r="D280">
        <v>91.3139950801408</v>
      </c>
      <c r="E280">
        <v>91.3139950801408</v>
      </c>
    </row>
    <row r="281" spans="1:5">
      <c r="A281">
        <v>279</v>
      </c>
      <c r="B281">
        <v>4413.534552531</v>
      </c>
      <c r="C281">
        <v>4413.534552531</v>
      </c>
      <c r="D281">
        <v>91.3755602450993</v>
      </c>
      <c r="E281">
        <v>91.3755602450993</v>
      </c>
    </row>
    <row r="282" spans="1:5">
      <c r="A282">
        <v>280</v>
      </c>
      <c r="B282">
        <v>4413.534552531</v>
      </c>
      <c r="C282">
        <v>4413.534552531</v>
      </c>
      <c r="D282">
        <v>91.4084851711939</v>
      </c>
      <c r="E282">
        <v>91.4084851711939</v>
      </c>
    </row>
    <row r="283" spans="1:5">
      <c r="A283">
        <v>281</v>
      </c>
      <c r="B283">
        <v>4413.534552531</v>
      </c>
      <c r="C283">
        <v>4413.534552531</v>
      </c>
      <c r="D283">
        <v>91.3991822087397</v>
      </c>
      <c r="E283">
        <v>91.3991822087397</v>
      </c>
    </row>
    <row r="284" spans="1:5">
      <c r="A284">
        <v>282</v>
      </c>
      <c r="B284">
        <v>4413.534552531</v>
      </c>
      <c r="C284">
        <v>4413.534552531</v>
      </c>
      <c r="D284">
        <v>91.31288921404</v>
      </c>
      <c r="E284">
        <v>91.31288921404</v>
      </c>
    </row>
    <row r="285" spans="1:5">
      <c r="A285">
        <v>283</v>
      </c>
      <c r="B285">
        <v>4413.534552531</v>
      </c>
      <c r="C285">
        <v>4413.534552531</v>
      </c>
      <c r="D285">
        <v>91.3159126554804</v>
      </c>
      <c r="E285">
        <v>91.3159126554804</v>
      </c>
    </row>
    <row r="286" spans="1:5">
      <c r="A286">
        <v>284</v>
      </c>
      <c r="B286">
        <v>4413.534552531</v>
      </c>
      <c r="C286">
        <v>4413.534552531</v>
      </c>
      <c r="D286">
        <v>91.2501149560477</v>
      </c>
      <c r="E286">
        <v>91.2501149560477</v>
      </c>
    </row>
    <row r="287" spans="1:5">
      <c r="A287">
        <v>285</v>
      </c>
      <c r="B287">
        <v>4413.534552531</v>
      </c>
      <c r="C287">
        <v>4413.534552531</v>
      </c>
      <c r="D287">
        <v>91.2971950349577</v>
      </c>
      <c r="E287">
        <v>91.2971950349577</v>
      </c>
    </row>
    <row r="288" spans="1:5">
      <c r="A288">
        <v>286</v>
      </c>
      <c r="B288">
        <v>4413.534552531</v>
      </c>
      <c r="C288">
        <v>4413.534552531</v>
      </c>
      <c r="D288">
        <v>91.3418691346622</v>
      </c>
      <c r="E288">
        <v>91.3418691346622</v>
      </c>
    </row>
    <row r="289" spans="1:5">
      <c r="A289">
        <v>287</v>
      </c>
      <c r="B289">
        <v>4413.534552531</v>
      </c>
      <c r="C289">
        <v>4413.534552531</v>
      </c>
      <c r="D289">
        <v>91.3508537617114</v>
      </c>
      <c r="E289">
        <v>91.3508537617114</v>
      </c>
    </row>
    <row r="290" spans="1:5">
      <c r="A290">
        <v>288</v>
      </c>
      <c r="B290">
        <v>4413.534552531</v>
      </c>
      <c r="C290">
        <v>4413.534552531</v>
      </c>
      <c r="D290">
        <v>91.357125958189</v>
      </c>
      <c r="E290">
        <v>91.357125958189</v>
      </c>
    </row>
    <row r="291" spans="1:5">
      <c r="A291">
        <v>289</v>
      </c>
      <c r="B291">
        <v>4413.534552531</v>
      </c>
      <c r="C291">
        <v>4413.534552531</v>
      </c>
      <c r="D291">
        <v>91.2921572785232</v>
      </c>
      <c r="E291">
        <v>91.2921572785232</v>
      </c>
    </row>
    <row r="292" spans="1:5">
      <c r="A292">
        <v>290</v>
      </c>
      <c r="B292">
        <v>4413.534552531</v>
      </c>
      <c r="C292">
        <v>4413.534552531</v>
      </c>
      <c r="D292">
        <v>91.3004602467011</v>
      </c>
      <c r="E292">
        <v>91.3004602467011</v>
      </c>
    </row>
    <row r="293" spans="1:5">
      <c r="A293">
        <v>291</v>
      </c>
      <c r="B293">
        <v>4413.534552531</v>
      </c>
      <c r="C293">
        <v>4413.534552531</v>
      </c>
      <c r="D293">
        <v>91.3924744660707</v>
      </c>
      <c r="E293">
        <v>91.3924744660707</v>
      </c>
    </row>
    <row r="294" spans="1:5">
      <c r="A294">
        <v>292</v>
      </c>
      <c r="B294">
        <v>4413.534552531</v>
      </c>
      <c r="C294">
        <v>4413.534552531</v>
      </c>
      <c r="D294">
        <v>91.2912437570821</v>
      </c>
      <c r="E294">
        <v>91.2912437570821</v>
      </c>
    </row>
    <row r="295" spans="1:5">
      <c r="A295">
        <v>293</v>
      </c>
      <c r="B295">
        <v>4413.534552531</v>
      </c>
      <c r="C295">
        <v>4413.534552531</v>
      </c>
      <c r="D295">
        <v>91.2754333328872</v>
      </c>
      <c r="E295">
        <v>91.2754333328872</v>
      </c>
    </row>
    <row r="296" spans="1:5">
      <c r="A296">
        <v>294</v>
      </c>
      <c r="B296">
        <v>4413.534552531</v>
      </c>
      <c r="C296">
        <v>4413.534552531</v>
      </c>
      <c r="D296">
        <v>91.278520938277</v>
      </c>
      <c r="E296">
        <v>91.278520938277</v>
      </c>
    </row>
    <row r="297" spans="1:5">
      <c r="A297">
        <v>295</v>
      </c>
      <c r="B297">
        <v>4413.534552531</v>
      </c>
      <c r="C297">
        <v>4413.534552531</v>
      </c>
      <c r="D297">
        <v>91.2771227679313</v>
      </c>
      <c r="E297">
        <v>91.2771227679313</v>
      </c>
    </row>
    <row r="298" spans="1:5">
      <c r="A298">
        <v>296</v>
      </c>
      <c r="B298">
        <v>4413.534552531</v>
      </c>
      <c r="C298">
        <v>4413.534552531</v>
      </c>
      <c r="D298">
        <v>91.2910531241362</v>
      </c>
      <c r="E298">
        <v>91.2910531241362</v>
      </c>
    </row>
    <row r="299" spans="1:5">
      <c r="A299">
        <v>297</v>
      </c>
      <c r="B299">
        <v>4413.534552531</v>
      </c>
      <c r="C299">
        <v>4413.534552531</v>
      </c>
      <c r="D299">
        <v>91.3036410132456</v>
      </c>
      <c r="E299">
        <v>91.3036410132456</v>
      </c>
    </row>
    <row r="300" spans="1:5">
      <c r="A300">
        <v>298</v>
      </c>
      <c r="B300">
        <v>4413.534552531</v>
      </c>
      <c r="C300">
        <v>4413.534552531</v>
      </c>
      <c r="D300">
        <v>91.3127917387748</v>
      </c>
      <c r="E300">
        <v>91.3127917387748</v>
      </c>
    </row>
    <row r="301" spans="1:5">
      <c r="A301">
        <v>299</v>
      </c>
      <c r="B301">
        <v>4413.534552531</v>
      </c>
      <c r="C301">
        <v>4413.534552531</v>
      </c>
      <c r="D301">
        <v>91.2645503575175</v>
      </c>
      <c r="E301">
        <v>91.2645503575175</v>
      </c>
    </row>
    <row r="302" spans="1:5">
      <c r="A302">
        <v>300</v>
      </c>
      <c r="B302">
        <v>4413.534552531</v>
      </c>
      <c r="C302">
        <v>4413.534552531</v>
      </c>
      <c r="D302">
        <v>91.2697087732408</v>
      </c>
      <c r="E302">
        <v>91.2697087732408</v>
      </c>
    </row>
    <row r="303" spans="1:5">
      <c r="A303">
        <v>301</v>
      </c>
      <c r="B303">
        <v>4413.534552531</v>
      </c>
      <c r="C303">
        <v>4413.534552531</v>
      </c>
      <c r="D303">
        <v>91.3365802587337</v>
      </c>
      <c r="E303">
        <v>91.3365802587337</v>
      </c>
    </row>
    <row r="304" spans="1:5">
      <c r="A304">
        <v>302</v>
      </c>
      <c r="B304">
        <v>4413.534552531</v>
      </c>
      <c r="C304">
        <v>4413.534552531</v>
      </c>
      <c r="D304">
        <v>91.335628821402</v>
      </c>
      <c r="E304">
        <v>91.335628821402</v>
      </c>
    </row>
    <row r="305" spans="1:5">
      <c r="A305">
        <v>303</v>
      </c>
      <c r="B305">
        <v>4413.534552531</v>
      </c>
      <c r="C305">
        <v>4413.534552531</v>
      </c>
      <c r="D305">
        <v>91.3085098940039</v>
      </c>
      <c r="E305">
        <v>91.3085098940039</v>
      </c>
    </row>
    <row r="306" spans="1:5">
      <c r="A306">
        <v>304</v>
      </c>
      <c r="B306">
        <v>4413.534552531</v>
      </c>
      <c r="C306">
        <v>4413.534552531</v>
      </c>
      <c r="D306">
        <v>91.3178219383001</v>
      </c>
      <c r="E306">
        <v>91.3178219383001</v>
      </c>
    </row>
    <row r="307" spans="1:5">
      <c r="A307">
        <v>305</v>
      </c>
      <c r="B307">
        <v>4413.534552531</v>
      </c>
      <c r="C307">
        <v>4413.534552531</v>
      </c>
      <c r="D307">
        <v>91.23725108493</v>
      </c>
      <c r="E307">
        <v>91.23725108493</v>
      </c>
    </row>
    <row r="308" spans="1:5">
      <c r="A308">
        <v>306</v>
      </c>
      <c r="B308">
        <v>4413.534552531</v>
      </c>
      <c r="C308">
        <v>4413.534552531</v>
      </c>
      <c r="D308">
        <v>91.3376397597454</v>
      </c>
      <c r="E308">
        <v>91.3376397597454</v>
      </c>
    </row>
    <row r="309" spans="1:5">
      <c r="A309">
        <v>307</v>
      </c>
      <c r="B309">
        <v>4413.534552531</v>
      </c>
      <c r="C309">
        <v>4413.534552531</v>
      </c>
      <c r="D309">
        <v>91.3451128342395</v>
      </c>
      <c r="E309">
        <v>91.3451128342395</v>
      </c>
    </row>
    <row r="310" spans="1:5">
      <c r="A310">
        <v>308</v>
      </c>
      <c r="B310">
        <v>4413.534552531</v>
      </c>
      <c r="C310">
        <v>4413.534552531</v>
      </c>
      <c r="D310">
        <v>91.3342963315594</v>
      </c>
      <c r="E310">
        <v>91.3342963315594</v>
      </c>
    </row>
    <row r="311" spans="1:5">
      <c r="A311">
        <v>309</v>
      </c>
      <c r="B311">
        <v>4413.534552531</v>
      </c>
      <c r="C311">
        <v>4413.534552531</v>
      </c>
      <c r="D311">
        <v>91.2994266670187</v>
      </c>
      <c r="E311">
        <v>91.2994266670187</v>
      </c>
    </row>
    <row r="312" spans="1:5">
      <c r="A312">
        <v>310</v>
      </c>
      <c r="B312">
        <v>4413.534552531</v>
      </c>
      <c r="C312">
        <v>4413.534552531</v>
      </c>
      <c r="D312">
        <v>91.2914274432142</v>
      </c>
      <c r="E312">
        <v>91.2914274432142</v>
      </c>
    </row>
    <row r="313" spans="1:5">
      <c r="A313">
        <v>311</v>
      </c>
      <c r="B313">
        <v>4413.534552531</v>
      </c>
      <c r="C313">
        <v>4413.534552531</v>
      </c>
      <c r="D313">
        <v>91.303526235643</v>
      </c>
      <c r="E313">
        <v>91.303526235643</v>
      </c>
    </row>
    <row r="314" spans="1:5">
      <c r="A314">
        <v>312</v>
      </c>
      <c r="B314">
        <v>4413.534552531</v>
      </c>
      <c r="C314">
        <v>4413.534552531</v>
      </c>
      <c r="D314">
        <v>91.2940758552386</v>
      </c>
      <c r="E314">
        <v>91.2940758552386</v>
      </c>
    </row>
    <row r="315" spans="1:5">
      <c r="A315">
        <v>313</v>
      </c>
      <c r="B315">
        <v>4413.534552531</v>
      </c>
      <c r="C315">
        <v>4413.534552531</v>
      </c>
      <c r="D315">
        <v>91.3079149128643</v>
      </c>
      <c r="E315">
        <v>91.3079149128643</v>
      </c>
    </row>
    <row r="316" spans="1:5">
      <c r="A316">
        <v>314</v>
      </c>
      <c r="B316">
        <v>4413.534552531</v>
      </c>
      <c r="C316">
        <v>4413.534552531</v>
      </c>
      <c r="D316">
        <v>91.2951363400485</v>
      </c>
      <c r="E316">
        <v>91.2951363400485</v>
      </c>
    </row>
    <row r="317" spans="1:5">
      <c r="A317">
        <v>315</v>
      </c>
      <c r="B317">
        <v>4413.534552531</v>
      </c>
      <c r="C317">
        <v>4413.534552531</v>
      </c>
      <c r="D317">
        <v>91.284416037363</v>
      </c>
      <c r="E317">
        <v>91.284416037363</v>
      </c>
    </row>
    <row r="318" spans="1:5">
      <c r="A318">
        <v>316</v>
      </c>
      <c r="B318">
        <v>4413.534552531</v>
      </c>
      <c r="C318">
        <v>4413.534552531</v>
      </c>
      <c r="D318">
        <v>91.2709955596377</v>
      </c>
      <c r="E318">
        <v>91.2709955596377</v>
      </c>
    </row>
    <row r="319" spans="1:5">
      <c r="A319">
        <v>317</v>
      </c>
      <c r="B319">
        <v>4413.534552531</v>
      </c>
      <c r="C319">
        <v>4413.534552531</v>
      </c>
      <c r="D319">
        <v>91.284877654012</v>
      </c>
      <c r="E319">
        <v>91.284877654012</v>
      </c>
    </row>
    <row r="320" spans="1:5">
      <c r="A320">
        <v>318</v>
      </c>
      <c r="B320">
        <v>4413.534552531</v>
      </c>
      <c r="C320">
        <v>4413.534552531</v>
      </c>
      <c r="D320">
        <v>91.2784128887983</v>
      </c>
      <c r="E320">
        <v>91.2784128887983</v>
      </c>
    </row>
    <row r="321" spans="1:5">
      <c r="A321">
        <v>319</v>
      </c>
      <c r="B321">
        <v>4413.534552531</v>
      </c>
      <c r="C321">
        <v>4413.534552531</v>
      </c>
      <c r="D321">
        <v>91.27919016128</v>
      </c>
      <c r="E321">
        <v>91.27919016128</v>
      </c>
    </row>
    <row r="322" spans="1:5">
      <c r="A322">
        <v>320</v>
      </c>
      <c r="B322">
        <v>4413.534552531</v>
      </c>
      <c r="C322">
        <v>4413.534552531</v>
      </c>
      <c r="D322">
        <v>91.3022880377264</v>
      </c>
      <c r="E322">
        <v>91.3022880377264</v>
      </c>
    </row>
    <row r="323" spans="1:5">
      <c r="A323">
        <v>321</v>
      </c>
      <c r="B323">
        <v>4413.534552531</v>
      </c>
      <c r="C323">
        <v>4413.534552531</v>
      </c>
      <c r="D323">
        <v>91.2624483333207</v>
      </c>
      <c r="E323">
        <v>91.2624483333207</v>
      </c>
    </row>
    <row r="324" spans="1:5">
      <c r="A324">
        <v>322</v>
      </c>
      <c r="B324">
        <v>4413.534552531</v>
      </c>
      <c r="C324">
        <v>4413.534552531</v>
      </c>
      <c r="D324">
        <v>91.2768865670776</v>
      </c>
      <c r="E324">
        <v>91.2768865670776</v>
      </c>
    </row>
    <row r="325" spans="1:5">
      <c r="A325">
        <v>323</v>
      </c>
      <c r="B325">
        <v>4413.534552531</v>
      </c>
      <c r="C325">
        <v>4413.534552531</v>
      </c>
      <c r="D325">
        <v>91.2840292337539</v>
      </c>
      <c r="E325">
        <v>91.2840292337539</v>
      </c>
    </row>
    <row r="326" spans="1:5">
      <c r="A326">
        <v>324</v>
      </c>
      <c r="B326">
        <v>4413.534552531</v>
      </c>
      <c r="C326">
        <v>4413.534552531</v>
      </c>
      <c r="D326">
        <v>91.2734208903496</v>
      </c>
      <c r="E326">
        <v>91.2734208903496</v>
      </c>
    </row>
    <row r="327" spans="1:5">
      <c r="A327">
        <v>325</v>
      </c>
      <c r="B327">
        <v>4413.534552531</v>
      </c>
      <c r="C327">
        <v>4413.534552531</v>
      </c>
      <c r="D327">
        <v>91.3198820030032</v>
      </c>
      <c r="E327">
        <v>91.3198820030032</v>
      </c>
    </row>
    <row r="328" spans="1:5">
      <c r="A328">
        <v>326</v>
      </c>
      <c r="B328">
        <v>4413.534552531</v>
      </c>
      <c r="C328">
        <v>4413.534552531</v>
      </c>
      <c r="D328">
        <v>91.3199522395601</v>
      </c>
      <c r="E328">
        <v>91.3199522395601</v>
      </c>
    </row>
    <row r="329" spans="1:5">
      <c r="A329">
        <v>327</v>
      </c>
      <c r="B329">
        <v>4413.534552531</v>
      </c>
      <c r="C329">
        <v>4413.534552531</v>
      </c>
      <c r="D329">
        <v>91.3034406119128</v>
      </c>
      <c r="E329">
        <v>91.3034406119128</v>
      </c>
    </row>
    <row r="330" spans="1:5">
      <c r="A330">
        <v>328</v>
      </c>
      <c r="B330">
        <v>4413.534552531</v>
      </c>
      <c r="C330">
        <v>4413.534552531</v>
      </c>
      <c r="D330">
        <v>91.3144021732733</v>
      </c>
      <c r="E330">
        <v>91.3144021732733</v>
      </c>
    </row>
    <row r="331" spans="1:5">
      <c r="A331">
        <v>329</v>
      </c>
      <c r="B331">
        <v>4413.534552531</v>
      </c>
      <c r="C331">
        <v>4413.534552531</v>
      </c>
      <c r="D331">
        <v>91.3281203547208</v>
      </c>
      <c r="E331">
        <v>91.3281203547208</v>
      </c>
    </row>
    <row r="332" spans="1:5">
      <c r="A332">
        <v>330</v>
      </c>
      <c r="B332">
        <v>4413.534552531</v>
      </c>
      <c r="C332">
        <v>4413.534552531</v>
      </c>
      <c r="D332">
        <v>91.3201408956302</v>
      </c>
      <c r="E332">
        <v>91.3201408956302</v>
      </c>
    </row>
    <row r="333" spans="1:5">
      <c r="A333">
        <v>331</v>
      </c>
      <c r="B333">
        <v>4413.534552531</v>
      </c>
      <c r="C333">
        <v>4413.534552531</v>
      </c>
      <c r="D333">
        <v>91.3249863117899</v>
      </c>
      <c r="E333">
        <v>91.3249863117899</v>
      </c>
    </row>
    <row r="334" spans="1:5">
      <c r="A334">
        <v>332</v>
      </c>
      <c r="B334">
        <v>4413.534552531</v>
      </c>
      <c r="C334">
        <v>4413.534552531</v>
      </c>
      <c r="D334">
        <v>91.3045271647393</v>
      </c>
      <c r="E334">
        <v>91.3045271647393</v>
      </c>
    </row>
    <row r="335" spans="1:5">
      <c r="A335">
        <v>333</v>
      </c>
      <c r="B335">
        <v>4413.534552531</v>
      </c>
      <c r="C335">
        <v>4413.534552531</v>
      </c>
      <c r="D335">
        <v>91.3008441918156</v>
      </c>
      <c r="E335">
        <v>91.3008441918156</v>
      </c>
    </row>
    <row r="336" spans="1:5">
      <c r="A336">
        <v>334</v>
      </c>
      <c r="B336">
        <v>4413.534552531</v>
      </c>
      <c r="C336">
        <v>4413.534552531</v>
      </c>
      <c r="D336">
        <v>91.3152601550586</v>
      </c>
      <c r="E336">
        <v>91.3152601550586</v>
      </c>
    </row>
    <row r="337" spans="1:5">
      <c r="A337">
        <v>335</v>
      </c>
      <c r="B337">
        <v>4413.534552531</v>
      </c>
      <c r="C337">
        <v>4413.534552531</v>
      </c>
      <c r="D337">
        <v>91.302281064762</v>
      </c>
      <c r="E337">
        <v>91.302281064762</v>
      </c>
    </row>
    <row r="338" spans="1:5">
      <c r="A338">
        <v>336</v>
      </c>
      <c r="B338">
        <v>4413.534552531</v>
      </c>
      <c r="C338">
        <v>4413.534552531</v>
      </c>
      <c r="D338">
        <v>91.3110534134525</v>
      </c>
      <c r="E338">
        <v>91.3110534134525</v>
      </c>
    </row>
    <row r="339" spans="1:5">
      <c r="A339">
        <v>337</v>
      </c>
      <c r="B339">
        <v>4413.534552531</v>
      </c>
      <c r="C339">
        <v>4413.534552531</v>
      </c>
      <c r="D339">
        <v>91.2757881910568</v>
      </c>
      <c r="E339">
        <v>91.2757881910568</v>
      </c>
    </row>
    <row r="340" spans="1:5">
      <c r="A340">
        <v>338</v>
      </c>
      <c r="B340">
        <v>4413.534552531</v>
      </c>
      <c r="C340">
        <v>4413.534552531</v>
      </c>
      <c r="D340">
        <v>91.3072985145952</v>
      </c>
      <c r="E340">
        <v>91.3072985145952</v>
      </c>
    </row>
    <row r="341" spans="1:5">
      <c r="A341">
        <v>339</v>
      </c>
      <c r="B341">
        <v>4413.534552531</v>
      </c>
      <c r="C341">
        <v>4413.534552531</v>
      </c>
      <c r="D341">
        <v>91.3285389628765</v>
      </c>
      <c r="E341">
        <v>91.3285389628765</v>
      </c>
    </row>
    <row r="342" spans="1:5">
      <c r="A342">
        <v>340</v>
      </c>
      <c r="B342">
        <v>4413.534552531</v>
      </c>
      <c r="C342">
        <v>4413.534552531</v>
      </c>
      <c r="D342">
        <v>91.3201271530328</v>
      </c>
      <c r="E342">
        <v>91.3201271530328</v>
      </c>
    </row>
    <row r="343" spans="1:5">
      <c r="A343">
        <v>341</v>
      </c>
      <c r="B343">
        <v>4413.534552531</v>
      </c>
      <c r="C343">
        <v>4413.534552531</v>
      </c>
      <c r="D343">
        <v>91.3278599885221</v>
      </c>
      <c r="E343">
        <v>91.3278599885221</v>
      </c>
    </row>
    <row r="344" spans="1:5">
      <c r="A344">
        <v>342</v>
      </c>
      <c r="B344">
        <v>4413.534552531</v>
      </c>
      <c r="C344">
        <v>4413.534552531</v>
      </c>
      <c r="D344">
        <v>91.3316428514991</v>
      </c>
      <c r="E344">
        <v>91.3316428514991</v>
      </c>
    </row>
    <row r="345" spans="1:5">
      <c r="A345">
        <v>343</v>
      </c>
      <c r="B345">
        <v>4413.534552531</v>
      </c>
      <c r="C345">
        <v>4413.534552531</v>
      </c>
      <c r="D345">
        <v>91.3106228166058</v>
      </c>
      <c r="E345">
        <v>91.3106228166058</v>
      </c>
    </row>
    <row r="346" spans="1:5">
      <c r="A346">
        <v>344</v>
      </c>
      <c r="B346">
        <v>4413.534552531</v>
      </c>
      <c r="C346">
        <v>4413.534552531</v>
      </c>
      <c r="D346">
        <v>91.3048823650922</v>
      </c>
      <c r="E346">
        <v>91.3048823650922</v>
      </c>
    </row>
    <row r="347" spans="1:5">
      <c r="A347">
        <v>345</v>
      </c>
      <c r="B347">
        <v>4413.534552531</v>
      </c>
      <c r="C347">
        <v>4413.534552531</v>
      </c>
      <c r="D347">
        <v>91.3018520004285</v>
      </c>
      <c r="E347">
        <v>91.3018520004285</v>
      </c>
    </row>
    <row r="348" spans="1:5">
      <c r="A348">
        <v>346</v>
      </c>
      <c r="B348">
        <v>4413.534552531</v>
      </c>
      <c r="C348">
        <v>4413.534552531</v>
      </c>
      <c r="D348">
        <v>91.3017015889931</v>
      </c>
      <c r="E348">
        <v>91.3017015889931</v>
      </c>
    </row>
    <row r="349" spans="1:5">
      <c r="A349">
        <v>347</v>
      </c>
      <c r="B349">
        <v>4413.534552531</v>
      </c>
      <c r="C349">
        <v>4413.534552531</v>
      </c>
      <c r="D349">
        <v>91.3071673348369</v>
      </c>
      <c r="E349">
        <v>91.3071673348369</v>
      </c>
    </row>
    <row r="350" spans="1:5">
      <c r="A350">
        <v>348</v>
      </c>
      <c r="B350">
        <v>4413.534552531</v>
      </c>
      <c r="C350">
        <v>4413.534552531</v>
      </c>
      <c r="D350">
        <v>91.3091737618725</v>
      </c>
      <c r="E350">
        <v>91.3091737618725</v>
      </c>
    </row>
    <row r="351" spans="1:5">
      <c r="A351">
        <v>349</v>
      </c>
      <c r="B351">
        <v>4413.534552531</v>
      </c>
      <c r="C351">
        <v>4413.534552531</v>
      </c>
      <c r="D351">
        <v>91.3093320320329</v>
      </c>
      <c r="E351">
        <v>91.3093320320329</v>
      </c>
    </row>
    <row r="352" spans="1:5">
      <c r="A352">
        <v>350</v>
      </c>
      <c r="B352">
        <v>4413.534552531</v>
      </c>
      <c r="C352">
        <v>4413.534552531</v>
      </c>
      <c r="D352">
        <v>91.3075833520961</v>
      </c>
      <c r="E352">
        <v>91.3075833520961</v>
      </c>
    </row>
    <row r="353" spans="1:5">
      <c r="A353">
        <v>351</v>
      </c>
      <c r="B353">
        <v>4413.534552531</v>
      </c>
      <c r="C353">
        <v>4413.534552531</v>
      </c>
      <c r="D353">
        <v>91.3003483496426</v>
      </c>
      <c r="E353">
        <v>91.3003483496426</v>
      </c>
    </row>
    <row r="354" spans="1:5">
      <c r="A354">
        <v>352</v>
      </c>
      <c r="B354">
        <v>4413.534552531</v>
      </c>
      <c r="C354">
        <v>4413.534552531</v>
      </c>
      <c r="D354">
        <v>91.2863023347325</v>
      </c>
      <c r="E354">
        <v>91.2863023347325</v>
      </c>
    </row>
    <row r="355" spans="1:5">
      <c r="A355">
        <v>353</v>
      </c>
      <c r="B355">
        <v>4413.534552531</v>
      </c>
      <c r="C355">
        <v>4413.534552531</v>
      </c>
      <c r="D355">
        <v>91.2974203630743</v>
      </c>
      <c r="E355">
        <v>91.2974203630743</v>
      </c>
    </row>
    <row r="356" spans="1:5">
      <c r="A356">
        <v>354</v>
      </c>
      <c r="B356">
        <v>4413.534552531</v>
      </c>
      <c r="C356">
        <v>4413.534552531</v>
      </c>
      <c r="D356">
        <v>91.3014484126615</v>
      </c>
      <c r="E356">
        <v>91.3014484126615</v>
      </c>
    </row>
    <row r="357" spans="1:5">
      <c r="A357">
        <v>355</v>
      </c>
      <c r="B357">
        <v>4413.534552531</v>
      </c>
      <c r="C357">
        <v>4413.534552531</v>
      </c>
      <c r="D357">
        <v>91.2887735632546</v>
      </c>
      <c r="E357">
        <v>91.2887735632546</v>
      </c>
    </row>
    <row r="358" spans="1:5">
      <c r="A358">
        <v>356</v>
      </c>
      <c r="B358">
        <v>4413.534552531</v>
      </c>
      <c r="C358">
        <v>4413.534552531</v>
      </c>
      <c r="D358">
        <v>91.2933169122129</v>
      </c>
      <c r="E358">
        <v>91.2933169122129</v>
      </c>
    </row>
    <row r="359" spans="1:5">
      <c r="A359">
        <v>357</v>
      </c>
      <c r="B359">
        <v>4413.534552531</v>
      </c>
      <c r="C359">
        <v>4413.534552531</v>
      </c>
      <c r="D359">
        <v>91.2891027027928</v>
      </c>
      <c r="E359">
        <v>91.2891027027928</v>
      </c>
    </row>
    <row r="360" spans="1:5">
      <c r="A360">
        <v>358</v>
      </c>
      <c r="B360">
        <v>4413.534552531</v>
      </c>
      <c r="C360">
        <v>4413.534552531</v>
      </c>
      <c r="D360">
        <v>91.29236138024</v>
      </c>
      <c r="E360">
        <v>91.29236138024</v>
      </c>
    </row>
    <row r="361" spans="1:5">
      <c r="A361">
        <v>359</v>
      </c>
      <c r="B361">
        <v>4413.534552531</v>
      </c>
      <c r="C361">
        <v>4413.534552531</v>
      </c>
      <c r="D361">
        <v>91.281549332404</v>
      </c>
      <c r="E361">
        <v>91.281549332404</v>
      </c>
    </row>
    <row r="362" spans="1:5">
      <c r="A362">
        <v>360</v>
      </c>
      <c r="B362">
        <v>4413.534552531</v>
      </c>
      <c r="C362">
        <v>4413.534552531</v>
      </c>
      <c r="D362">
        <v>91.288051409482</v>
      </c>
      <c r="E362">
        <v>91.288051409482</v>
      </c>
    </row>
    <row r="363" spans="1:5">
      <c r="A363">
        <v>361</v>
      </c>
      <c r="B363">
        <v>4413.534552531</v>
      </c>
      <c r="C363">
        <v>4413.534552531</v>
      </c>
      <c r="D363">
        <v>91.27975143702</v>
      </c>
      <c r="E363">
        <v>91.27975143702</v>
      </c>
    </row>
    <row r="364" spans="1:5">
      <c r="A364">
        <v>362</v>
      </c>
      <c r="B364">
        <v>4413.534552531</v>
      </c>
      <c r="C364">
        <v>4413.534552531</v>
      </c>
      <c r="D364">
        <v>91.2925771309475</v>
      </c>
      <c r="E364">
        <v>91.2925771309475</v>
      </c>
    </row>
    <row r="365" spans="1:5">
      <c r="A365">
        <v>363</v>
      </c>
      <c r="B365">
        <v>4413.534552531</v>
      </c>
      <c r="C365">
        <v>4413.534552531</v>
      </c>
      <c r="D365">
        <v>91.2960551797848</v>
      </c>
      <c r="E365">
        <v>91.2960551797848</v>
      </c>
    </row>
    <row r="366" spans="1:5">
      <c r="A366">
        <v>364</v>
      </c>
      <c r="B366">
        <v>4413.534552531</v>
      </c>
      <c r="C366">
        <v>4413.534552531</v>
      </c>
      <c r="D366">
        <v>91.2881685559237</v>
      </c>
      <c r="E366">
        <v>91.2881685559237</v>
      </c>
    </row>
    <row r="367" spans="1:5">
      <c r="A367">
        <v>365</v>
      </c>
      <c r="B367">
        <v>4413.534552531</v>
      </c>
      <c r="C367">
        <v>4413.534552531</v>
      </c>
      <c r="D367">
        <v>91.2844443270314</v>
      </c>
      <c r="E367">
        <v>91.2844443270314</v>
      </c>
    </row>
    <row r="368" spans="1:5">
      <c r="A368">
        <v>366</v>
      </c>
      <c r="B368">
        <v>4413.534552531</v>
      </c>
      <c r="C368">
        <v>4413.534552531</v>
      </c>
      <c r="D368">
        <v>91.284613741768</v>
      </c>
      <c r="E368">
        <v>91.284613741768</v>
      </c>
    </row>
    <row r="369" spans="1:5">
      <c r="A369">
        <v>367</v>
      </c>
      <c r="B369">
        <v>4413.534552531</v>
      </c>
      <c r="C369">
        <v>4413.534552531</v>
      </c>
      <c r="D369">
        <v>91.293331141426</v>
      </c>
      <c r="E369">
        <v>91.293331141426</v>
      </c>
    </row>
    <row r="370" spans="1:5">
      <c r="A370">
        <v>368</v>
      </c>
      <c r="B370">
        <v>4413.534552531</v>
      </c>
      <c r="C370">
        <v>4413.534552531</v>
      </c>
      <c r="D370">
        <v>91.296389674682</v>
      </c>
      <c r="E370">
        <v>91.296389674682</v>
      </c>
    </row>
    <row r="371" spans="1:5">
      <c r="A371">
        <v>369</v>
      </c>
      <c r="B371">
        <v>4413.534552531</v>
      </c>
      <c r="C371">
        <v>4413.534552531</v>
      </c>
      <c r="D371">
        <v>91.2845448083866</v>
      </c>
      <c r="E371">
        <v>91.2845448083866</v>
      </c>
    </row>
    <row r="372" spans="1:5">
      <c r="A372">
        <v>370</v>
      </c>
      <c r="B372">
        <v>4413.534552531</v>
      </c>
      <c r="C372">
        <v>4413.534552531</v>
      </c>
      <c r="D372">
        <v>91.3103245565335</v>
      </c>
      <c r="E372">
        <v>91.3103245565335</v>
      </c>
    </row>
    <row r="373" spans="1:5">
      <c r="A373">
        <v>371</v>
      </c>
      <c r="B373">
        <v>4413.534552531</v>
      </c>
      <c r="C373">
        <v>4413.534552531</v>
      </c>
      <c r="D373">
        <v>91.2821881307127</v>
      </c>
      <c r="E373">
        <v>91.2821881307127</v>
      </c>
    </row>
    <row r="374" spans="1:5">
      <c r="A374">
        <v>372</v>
      </c>
      <c r="B374">
        <v>4413.534552531</v>
      </c>
      <c r="C374">
        <v>4413.534552531</v>
      </c>
      <c r="D374">
        <v>91.2740560292451</v>
      </c>
      <c r="E374">
        <v>91.2740560292451</v>
      </c>
    </row>
    <row r="375" spans="1:5">
      <c r="A375">
        <v>373</v>
      </c>
      <c r="B375">
        <v>4413.534552531</v>
      </c>
      <c r="C375">
        <v>4413.534552531</v>
      </c>
      <c r="D375">
        <v>91.2774757568051</v>
      </c>
      <c r="E375">
        <v>91.2774757568051</v>
      </c>
    </row>
    <row r="376" spans="1:5">
      <c r="A376">
        <v>374</v>
      </c>
      <c r="B376">
        <v>4413.534552531</v>
      </c>
      <c r="C376">
        <v>4413.534552531</v>
      </c>
      <c r="D376">
        <v>91.2791881677693</v>
      </c>
      <c r="E376">
        <v>91.2791881677693</v>
      </c>
    </row>
    <row r="377" spans="1:5">
      <c r="A377">
        <v>375</v>
      </c>
      <c r="B377">
        <v>4413.534552531</v>
      </c>
      <c r="C377">
        <v>4413.534552531</v>
      </c>
      <c r="D377">
        <v>91.2770604116094</v>
      </c>
      <c r="E377">
        <v>91.2770604116094</v>
      </c>
    </row>
    <row r="378" spans="1:5">
      <c r="A378">
        <v>376</v>
      </c>
      <c r="B378">
        <v>4413.534552531</v>
      </c>
      <c r="C378">
        <v>4413.534552531</v>
      </c>
      <c r="D378">
        <v>91.2721955196403</v>
      </c>
      <c r="E378">
        <v>91.2721955196403</v>
      </c>
    </row>
    <row r="379" spans="1:5">
      <c r="A379">
        <v>377</v>
      </c>
      <c r="B379">
        <v>4413.534552531</v>
      </c>
      <c r="C379">
        <v>4413.534552531</v>
      </c>
      <c r="D379">
        <v>91.2784706875467</v>
      </c>
      <c r="E379">
        <v>91.2784706875467</v>
      </c>
    </row>
    <row r="380" spans="1:5">
      <c r="A380">
        <v>378</v>
      </c>
      <c r="B380">
        <v>4413.534552531</v>
      </c>
      <c r="C380">
        <v>4413.534552531</v>
      </c>
      <c r="D380">
        <v>91.2454076668248</v>
      </c>
      <c r="E380">
        <v>91.2454076668248</v>
      </c>
    </row>
    <row r="381" spans="1:5">
      <c r="A381">
        <v>379</v>
      </c>
      <c r="B381">
        <v>4413.534552531</v>
      </c>
      <c r="C381">
        <v>4413.534552531</v>
      </c>
      <c r="D381">
        <v>91.2751167471774</v>
      </c>
      <c r="E381">
        <v>91.2751167471774</v>
      </c>
    </row>
    <row r="382" spans="1:5">
      <c r="A382">
        <v>380</v>
      </c>
      <c r="B382">
        <v>4413.534552531</v>
      </c>
      <c r="C382">
        <v>4413.534552531</v>
      </c>
      <c r="D382">
        <v>91.2749874257259</v>
      </c>
      <c r="E382">
        <v>91.2749874257259</v>
      </c>
    </row>
    <row r="383" spans="1:5">
      <c r="A383">
        <v>381</v>
      </c>
      <c r="B383">
        <v>4413.534552531</v>
      </c>
      <c r="C383">
        <v>4413.534552531</v>
      </c>
      <c r="D383">
        <v>91.2817864213076</v>
      </c>
      <c r="E383">
        <v>91.2817864213076</v>
      </c>
    </row>
    <row r="384" spans="1:5">
      <c r="A384">
        <v>382</v>
      </c>
      <c r="B384">
        <v>4413.534552531</v>
      </c>
      <c r="C384">
        <v>4413.534552531</v>
      </c>
      <c r="D384">
        <v>91.2698743230977</v>
      </c>
      <c r="E384">
        <v>91.2698743230977</v>
      </c>
    </row>
    <row r="385" spans="1:5">
      <c r="A385">
        <v>383</v>
      </c>
      <c r="B385">
        <v>4413.534552531</v>
      </c>
      <c r="C385">
        <v>4413.534552531</v>
      </c>
      <c r="D385">
        <v>91.267969616407</v>
      </c>
      <c r="E385">
        <v>91.267969616407</v>
      </c>
    </row>
    <row r="386" spans="1:5">
      <c r="A386">
        <v>384</v>
      </c>
      <c r="B386">
        <v>4413.534552531</v>
      </c>
      <c r="C386">
        <v>4413.534552531</v>
      </c>
      <c r="D386">
        <v>91.2733941180553</v>
      </c>
      <c r="E386">
        <v>91.2733941180553</v>
      </c>
    </row>
    <row r="387" spans="1:5">
      <c r="A387">
        <v>385</v>
      </c>
      <c r="B387">
        <v>4413.534552531</v>
      </c>
      <c r="C387">
        <v>4413.534552531</v>
      </c>
      <c r="D387">
        <v>91.2733165787708</v>
      </c>
      <c r="E387">
        <v>91.2733165787708</v>
      </c>
    </row>
    <row r="388" spans="1:5">
      <c r="A388">
        <v>386</v>
      </c>
      <c r="B388">
        <v>4413.534552531</v>
      </c>
      <c r="C388">
        <v>4413.534552531</v>
      </c>
      <c r="D388">
        <v>91.2698304397821</v>
      </c>
      <c r="E388">
        <v>91.2698304397821</v>
      </c>
    </row>
    <row r="389" spans="1:5">
      <c r="A389">
        <v>387</v>
      </c>
      <c r="B389">
        <v>4413.534552531</v>
      </c>
      <c r="C389">
        <v>4413.534552531</v>
      </c>
      <c r="D389">
        <v>91.2800405169133</v>
      </c>
      <c r="E389">
        <v>91.2800405169133</v>
      </c>
    </row>
    <row r="390" spans="1:5">
      <c r="A390">
        <v>388</v>
      </c>
      <c r="B390">
        <v>4413.534552531</v>
      </c>
      <c r="C390">
        <v>4413.534552531</v>
      </c>
      <c r="D390">
        <v>91.2791018929346</v>
      </c>
      <c r="E390">
        <v>91.2791018929346</v>
      </c>
    </row>
    <row r="391" spans="1:5">
      <c r="A391">
        <v>389</v>
      </c>
      <c r="B391">
        <v>4413.534552531</v>
      </c>
      <c r="C391">
        <v>4413.534552531</v>
      </c>
      <c r="D391">
        <v>91.2816132504409</v>
      </c>
      <c r="E391">
        <v>91.2816132504409</v>
      </c>
    </row>
    <row r="392" spans="1:5">
      <c r="A392">
        <v>390</v>
      </c>
      <c r="B392">
        <v>4413.534552531</v>
      </c>
      <c r="C392">
        <v>4413.534552531</v>
      </c>
      <c r="D392">
        <v>91.2785350417777</v>
      </c>
      <c r="E392">
        <v>91.2785350417777</v>
      </c>
    </row>
    <row r="393" spans="1:5">
      <c r="A393">
        <v>391</v>
      </c>
      <c r="B393">
        <v>4413.534552531</v>
      </c>
      <c r="C393">
        <v>4413.534552531</v>
      </c>
      <c r="D393">
        <v>91.2839392010496</v>
      </c>
      <c r="E393">
        <v>91.2839392010496</v>
      </c>
    </row>
    <row r="394" spans="1:5">
      <c r="A394">
        <v>392</v>
      </c>
      <c r="B394">
        <v>4413.534552531</v>
      </c>
      <c r="C394">
        <v>4413.534552531</v>
      </c>
      <c r="D394">
        <v>91.2779784520237</v>
      </c>
      <c r="E394">
        <v>91.2779784520237</v>
      </c>
    </row>
    <row r="395" spans="1:5">
      <c r="A395">
        <v>393</v>
      </c>
      <c r="B395">
        <v>4413.534552531</v>
      </c>
      <c r="C395">
        <v>4413.534552531</v>
      </c>
      <c r="D395">
        <v>91.2697675195962</v>
      </c>
      <c r="E395">
        <v>91.2697675195962</v>
      </c>
    </row>
    <row r="396" spans="1:5">
      <c r="A396">
        <v>394</v>
      </c>
      <c r="B396">
        <v>4413.534552531</v>
      </c>
      <c r="C396">
        <v>4413.534552531</v>
      </c>
      <c r="D396">
        <v>91.2696143717102</v>
      </c>
      <c r="E396">
        <v>91.2696143717102</v>
      </c>
    </row>
    <row r="397" spans="1:5">
      <c r="A397">
        <v>395</v>
      </c>
      <c r="B397">
        <v>4413.534552531</v>
      </c>
      <c r="C397">
        <v>4413.534552531</v>
      </c>
      <c r="D397">
        <v>91.2729504354877</v>
      </c>
      <c r="E397">
        <v>91.2729504354877</v>
      </c>
    </row>
    <row r="398" spans="1:5">
      <c r="A398">
        <v>396</v>
      </c>
      <c r="B398">
        <v>4413.534552531</v>
      </c>
      <c r="C398">
        <v>4413.534552531</v>
      </c>
      <c r="D398">
        <v>91.2797282210085</v>
      </c>
      <c r="E398">
        <v>91.2797282210085</v>
      </c>
    </row>
    <row r="399" spans="1:5">
      <c r="A399">
        <v>397</v>
      </c>
      <c r="B399">
        <v>4413.534552531</v>
      </c>
      <c r="C399">
        <v>4413.534552531</v>
      </c>
      <c r="D399">
        <v>91.2723879206817</v>
      </c>
      <c r="E399">
        <v>91.2723879206817</v>
      </c>
    </row>
    <row r="400" spans="1:5">
      <c r="A400">
        <v>398</v>
      </c>
      <c r="B400">
        <v>4413.534552531</v>
      </c>
      <c r="C400">
        <v>4413.534552531</v>
      </c>
      <c r="D400">
        <v>91.2702110983254</v>
      </c>
      <c r="E400">
        <v>91.2702110983254</v>
      </c>
    </row>
    <row r="401" spans="1:5">
      <c r="A401">
        <v>399</v>
      </c>
      <c r="B401">
        <v>4413.534552531</v>
      </c>
      <c r="C401">
        <v>4413.534552531</v>
      </c>
      <c r="D401">
        <v>91.2676423816976</v>
      </c>
      <c r="E401">
        <v>91.2676423816976</v>
      </c>
    </row>
    <row r="402" spans="1:5">
      <c r="A402">
        <v>400</v>
      </c>
      <c r="B402">
        <v>4413.534552531</v>
      </c>
      <c r="C402">
        <v>4413.534552531</v>
      </c>
      <c r="D402">
        <v>91.2802407462314</v>
      </c>
      <c r="E402">
        <v>91.2802407462314</v>
      </c>
    </row>
    <row r="403" spans="1:5">
      <c r="A403">
        <v>401</v>
      </c>
      <c r="B403">
        <v>4413.534552531</v>
      </c>
      <c r="C403">
        <v>4413.534552531</v>
      </c>
      <c r="D403">
        <v>91.2795109976257</v>
      </c>
      <c r="E403">
        <v>91.2795109976257</v>
      </c>
    </row>
    <row r="404" spans="1:5">
      <c r="A404">
        <v>402</v>
      </c>
      <c r="B404">
        <v>4413.534552531</v>
      </c>
      <c r="C404">
        <v>4413.534552531</v>
      </c>
      <c r="D404">
        <v>91.2790394145368</v>
      </c>
      <c r="E404">
        <v>91.2790394145368</v>
      </c>
    </row>
    <row r="405" spans="1:5">
      <c r="A405">
        <v>403</v>
      </c>
      <c r="B405">
        <v>4413.534552531</v>
      </c>
      <c r="C405">
        <v>4413.534552531</v>
      </c>
      <c r="D405">
        <v>91.2821609445087</v>
      </c>
      <c r="E405">
        <v>91.2821609445087</v>
      </c>
    </row>
    <row r="406" spans="1:5">
      <c r="A406">
        <v>404</v>
      </c>
      <c r="B406">
        <v>4413.534552531</v>
      </c>
      <c r="C406">
        <v>4413.534552531</v>
      </c>
      <c r="D406">
        <v>91.2813550317027</v>
      </c>
      <c r="E406">
        <v>91.2813550317027</v>
      </c>
    </row>
    <row r="407" spans="1:5">
      <c r="A407">
        <v>405</v>
      </c>
      <c r="B407">
        <v>4413.534552531</v>
      </c>
      <c r="C407">
        <v>4413.534552531</v>
      </c>
      <c r="D407">
        <v>91.2789691306687</v>
      </c>
      <c r="E407">
        <v>91.2789691306687</v>
      </c>
    </row>
    <row r="408" spans="1:5">
      <c r="A408">
        <v>406</v>
      </c>
      <c r="B408">
        <v>4413.534552531</v>
      </c>
      <c r="C408">
        <v>4413.534552531</v>
      </c>
      <c r="D408">
        <v>91.2777388369433</v>
      </c>
      <c r="E408">
        <v>91.2777388369433</v>
      </c>
    </row>
    <row r="409" spans="1:5">
      <c r="A409">
        <v>407</v>
      </c>
      <c r="B409">
        <v>4413.534552531</v>
      </c>
      <c r="C409">
        <v>4413.534552531</v>
      </c>
      <c r="D409">
        <v>91.2781637298256</v>
      </c>
      <c r="E409">
        <v>91.2781637298256</v>
      </c>
    </row>
    <row r="410" spans="1:5">
      <c r="A410">
        <v>408</v>
      </c>
      <c r="B410">
        <v>4413.534552531</v>
      </c>
      <c r="C410">
        <v>4413.534552531</v>
      </c>
      <c r="D410">
        <v>91.2807340083842</v>
      </c>
      <c r="E410">
        <v>91.2807340083842</v>
      </c>
    </row>
    <row r="411" spans="1:5">
      <c r="A411">
        <v>409</v>
      </c>
      <c r="B411">
        <v>4413.534552531</v>
      </c>
      <c r="C411">
        <v>4413.534552531</v>
      </c>
      <c r="D411">
        <v>91.2850558282119</v>
      </c>
      <c r="E411">
        <v>91.2850558282119</v>
      </c>
    </row>
    <row r="412" spans="1:5">
      <c r="A412">
        <v>410</v>
      </c>
      <c r="B412">
        <v>4413.534552531</v>
      </c>
      <c r="C412">
        <v>4413.534552531</v>
      </c>
      <c r="D412">
        <v>91.2900810497058</v>
      </c>
      <c r="E412">
        <v>91.2900810497058</v>
      </c>
    </row>
    <row r="413" spans="1:5">
      <c r="A413">
        <v>411</v>
      </c>
      <c r="B413">
        <v>4413.534552531</v>
      </c>
      <c r="C413">
        <v>4413.534552531</v>
      </c>
      <c r="D413">
        <v>91.2802211593469</v>
      </c>
      <c r="E413">
        <v>91.2802211593469</v>
      </c>
    </row>
    <row r="414" spans="1:5">
      <c r="A414">
        <v>412</v>
      </c>
      <c r="B414">
        <v>4413.534552531</v>
      </c>
      <c r="C414">
        <v>4413.534552531</v>
      </c>
      <c r="D414">
        <v>91.2801849037068</v>
      </c>
      <c r="E414">
        <v>91.2801849037068</v>
      </c>
    </row>
    <row r="415" spans="1:5">
      <c r="A415">
        <v>413</v>
      </c>
      <c r="B415">
        <v>4413.534552531</v>
      </c>
      <c r="C415">
        <v>4413.534552531</v>
      </c>
      <c r="D415">
        <v>91.2765427137884</v>
      </c>
      <c r="E415">
        <v>91.2765427137884</v>
      </c>
    </row>
    <row r="416" spans="1:5">
      <c r="A416">
        <v>414</v>
      </c>
      <c r="B416">
        <v>4413.534552531</v>
      </c>
      <c r="C416">
        <v>4413.534552531</v>
      </c>
      <c r="D416">
        <v>91.2802471076587</v>
      </c>
      <c r="E416">
        <v>91.2802471076587</v>
      </c>
    </row>
    <row r="417" spans="1:5">
      <c r="A417">
        <v>415</v>
      </c>
      <c r="B417">
        <v>4413.534552531</v>
      </c>
      <c r="C417">
        <v>4413.534552531</v>
      </c>
      <c r="D417">
        <v>91.2811754951279</v>
      </c>
      <c r="E417">
        <v>91.2811754951279</v>
      </c>
    </row>
    <row r="418" spans="1:5">
      <c r="A418">
        <v>416</v>
      </c>
      <c r="B418">
        <v>4413.534552531</v>
      </c>
      <c r="C418">
        <v>4413.534552531</v>
      </c>
      <c r="D418">
        <v>91.2856219550718</v>
      </c>
      <c r="E418">
        <v>91.2856219550718</v>
      </c>
    </row>
    <row r="419" spans="1:5">
      <c r="A419">
        <v>417</v>
      </c>
      <c r="B419">
        <v>4413.534552531</v>
      </c>
      <c r="C419">
        <v>4413.534552531</v>
      </c>
      <c r="D419">
        <v>91.2788769875838</v>
      </c>
      <c r="E419">
        <v>91.2788769875838</v>
      </c>
    </row>
    <row r="420" spans="1:5">
      <c r="A420">
        <v>418</v>
      </c>
      <c r="B420">
        <v>4413.534552531</v>
      </c>
      <c r="C420">
        <v>4413.534552531</v>
      </c>
      <c r="D420">
        <v>91.2776585585202</v>
      </c>
      <c r="E420">
        <v>91.2776585585202</v>
      </c>
    </row>
    <row r="421" spans="1:5">
      <c r="A421">
        <v>419</v>
      </c>
      <c r="B421">
        <v>4413.534552531</v>
      </c>
      <c r="C421">
        <v>4413.534552531</v>
      </c>
      <c r="D421">
        <v>91.2795105335615</v>
      </c>
      <c r="E421">
        <v>91.2795105335615</v>
      </c>
    </row>
    <row r="422" spans="1:5">
      <c r="A422">
        <v>420</v>
      </c>
      <c r="B422">
        <v>4413.534552531</v>
      </c>
      <c r="C422">
        <v>4413.534552531</v>
      </c>
      <c r="D422">
        <v>91.278034436852</v>
      </c>
      <c r="E422">
        <v>91.278034436852</v>
      </c>
    </row>
    <row r="423" spans="1:5">
      <c r="A423">
        <v>421</v>
      </c>
      <c r="B423">
        <v>4413.534552531</v>
      </c>
      <c r="C423">
        <v>4413.534552531</v>
      </c>
      <c r="D423">
        <v>91.2812619243746</v>
      </c>
      <c r="E423">
        <v>91.2812619243746</v>
      </c>
    </row>
    <row r="424" spans="1:5">
      <c r="A424">
        <v>422</v>
      </c>
      <c r="B424">
        <v>4413.534552531</v>
      </c>
      <c r="C424">
        <v>4413.534552531</v>
      </c>
      <c r="D424">
        <v>91.2805674142019</v>
      </c>
      <c r="E424">
        <v>91.2805674142019</v>
      </c>
    </row>
    <row r="425" spans="1:5">
      <c r="A425">
        <v>423</v>
      </c>
      <c r="B425">
        <v>4413.534552531</v>
      </c>
      <c r="C425">
        <v>4413.534552531</v>
      </c>
      <c r="D425">
        <v>91.2791949996698</v>
      </c>
      <c r="E425">
        <v>91.2791949996698</v>
      </c>
    </row>
    <row r="426" spans="1:5">
      <c r="A426">
        <v>424</v>
      </c>
      <c r="B426">
        <v>4413.534552531</v>
      </c>
      <c r="C426">
        <v>4413.534552531</v>
      </c>
      <c r="D426">
        <v>91.2846019539706</v>
      </c>
      <c r="E426">
        <v>91.2846019539706</v>
      </c>
    </row>
    <row r="427" spans="1:5">
      <c r="A427">
        <v>425</v>
      </c>
      <c r="B427">
        <v>4413.534552531</v>
      </c>
      <c r="C427">
        <v>4413.534552531</v>
      </c>
      <c r="D427">
        <v>91.2804217876976</v>
      </c>
      <c r="E427">
        <v>91.2804217876976</v>
      </c>
    </row>
    <row r="428" spans="1:5">
      <c r="A428">
        <v>426</v>
      </c>
      <c r="B428">
        <v>4413.534552531</v>
      </c>
      <c r="C428">
        <v>4413.534552531</v>
      </c>
      <c r="D428">
        <v>91.2781710865948</v>
      </c>
      <c r="E428">
        <v>91.2781710865948</v>
      </c>
    </row>
    <row r="429" spans="1:5">
      <c r="A429">
        <v>427</v>
      </c>
      <c r="B429">
        <v>4413.534552531</v>
      </c>
      <c r="C429">
        <v>4413.534552531</v>
      </c>
      <c r="D429">
        <v>91.2814817172529</v>
      </c>
      <c r="E429">
        <v>91.2814817172529</v>
      </c>
    </row>
    <row r="430" spans="1:5">
      <c r="A430">
        <v>428</v>
      </c>
      <c r="B430">
        <v>4413.534552531</v>
      </c>
      <c r="C430">
        <v>4413.534552531</v>
      </c>
      <c r="D430">
        <v>91.2811456643551</v>
      </c>
      <c r="E430">
        <v>91.2811456643551</v>
      </c>
    </row>
    <row r="431" spans="1:5">
      <c r="A431">
        <v>429</v>
      </c>
      <c r="B431">
        <v>4413.534552531</v>
      </c>
      <c r="C431">
        <v>4413.534552531</v>
      </c>
      <c r="D431">
        <v>91.2815164518942</v>
      </c>
      <c r="E431">
        <v>91.2815164518942</v>
      </c>
    </row>
    <row r="432" spans="1:5">
      <c r="A432">
        <v>430</v>
      </c>
      <c r="B432">
        <v>4413.534552531</v>
      </c>
      <c r="C432">
        <v>4413.534552531</v>
      </c>
      <c r="D432">
        <v>91.2780856997941</v>
      </c>
      <c r="E432">
        <v>91.2780856997941</v>
      </c>
    </row>
    <row r="433" spans="1:5">
      <c r="A433">
        <v>431</v>
      </c>
      <c r="B433">
        <v>4413.534552531</v>
      </c>
      <c r="C433">
        <v>4413.534552531</v>
      </c>
      <c r="D433">
        <v>91.276998942791</v>
      </c>
      <c r="E433">
        <v>91.276998942791</v>
      </c>
    </row>
    <row r="434" spans="1:5">
      <c r="A434">
        <v>432</v>
      </c>
      <c r="B434">
        <v>4413.534552531</v>
      </c>
      <c r="C434">
        <v>4413.534552531</v>
      </c>
      <c r="D434">
        <v>91.2802824501921</v>
      </c>
      <c r="E434">
        <v>91.2802824501921</v>
      </c>
    </row>
    <row r="435" spans="1:5">
      <c r="A435">
        <v>433</v>
      </c>
      <c r="B435">
        <v>4413.534552531</v>
      </c>
      <c r="C435">
        <v>4413.534552531</v>
      </c>
      <c r="D435">
        <v>91.2871761101448</v>
      </c>
      <c r="E435">
        <v>91.2871761101448</v>
      </c>
    </row>
    <row r="436" spans="1:5">
      <c r="A436">
        <v>434</v>
      </c>
      <c r="B436">
        <v>4413.534552531</v>
      </c>
      <c r="C436">
        <v>4413.534552531</v>
      </c>
      <c r="D436">
        <v>91.2805345881401</v>
      </c>
      <c r="E436">
        <v>91.2805345881401</v>
      </c>
    </row>
    <row r="437" spans="1:5">
      <c r="A437">
        <v>435</v>
      </c>
      <c r="B437">
        <v>4413.534552531</v>
      </c>
      <c r="C437">
        <v>4413.534552531</v>
      </c>
      <c r="D437">
        <v>91.2811275980009</v>
      </c>
      <c r="E437">
        <v>91.2811275980009</v>
      </c>
    </row>
    <row r="438" spans="1:5">
      <c r="A438">
        <v>436</v>
      </c>
      <c r="B438">
        <v>4413.534552531</v>
      </c>
      <c r="C438">
        <v>4413.534552531</v>
      </c>
      <c r="D438">
        <v>91.2818228317298</v>
      </c>
      <c r="E438">
        <v>91.2818228317298</v>
      </c>
    </row>
    <row r="439" spans="1:5">
      <c r="A439">
        <v>437</v>
      </c>
      <c r="B439">
        <v>4413.534552531</v>
      </c>
      <c r="C439">
        <v>4413.534552531</v>
      </c>
      <c r="D439">
        <v>91.2825217998034</v>
      </c>
      <c r="E439">
        <v>91.2825217998034</v>
      </c>
    </row>
    <row r="440" spans="1:5">
      <c r="A440">
        <v>438</v>
      </c>
      <c r="B440">
        <v>4413.534552531</v>
      </c>
      <c r="C440">
        <v>4413.534552531</v>
      </c>
      <c r="D440">
        <v>91.282062522479</v>
      </c>
      <c r="E440">
        <v>91.282062522479</v>
      </c>
    </row>
    <row r="441" spans="1:5">
      <c r="A441">
        <v>439</v>
      </c>
      <c r="B441">
        <v>4413.534552531</v>
      </c>
      <c r="C441">
        <v>4413.534552531</v>
      </c>
      <c r="D441">
        <v>91.2794140873805</v>
      </c>
      <c r="E441">
        <v>91.2794140873805</v>
      </c>
    </row>
    <row r="442" spans="1:5">
      <c r="A442">
        <v>440</v>
      </c>
      <c r="B442">
        <v>4413.534552531</v>
      </c>
      <c r="C442">
        <v>4413.534552531</v>
      </c>
      <c r="D442">
        <v>91.2772734011435</v>
      </c>
      <c r="E442">
        <v>91.2772734011435</v>
      </c>
    </row>
    <row r="443" spans="1:5">
      <c r="A443">
        <v>441</v>
      </c>
      <c r="B443">
        <v>4413.534552531</v>
      </c>
      <c r="C443">
        <v>4413.534552531</v>
      </c>
      <c r="D443">
        <v>91.2779025662821</v>
      </c>
      <c r="E443">
        <v>91.2779025662821</v>
      </c>
    </row>
    <row r="444" spans="1:5">
      <c r="A444">
        <v>442</v>
      </c>
      <c r="B444">
        <v>4413.534552531</v>
      </c>
      <c r="C444">
        <v>4413.534552531</v>
      </c>
      <c r="D444">
        <v>91.2790891732697</v>
      </c>
      <c r="E444">
        <v>91.2790891732697</v>
      </c>
    </row>
    <row r="445" spans="1:5">
      <c r="A445">
        <v>443</v>
      </c>
      <c r="B445">
        <v>4413.534552531</v>
      </c>
      <c r="C445">
        <v>4413.534552531</v>
      </c>
      <c r="D445">
        <v>91.2762367910662</v>
      </c>
      <c r="E445">
        <v>91.2762367910662</v>
      </c>
    </row>
    <row r="446" spans="1:5">
      <c r="A446">
        <v>444</v>
      </c>
      <c r="B446">
        <v>4413.534552531</v>
      </c>
      <c r="C446">
        <v>4413.534552531</v>
      </c>
      <c r="D446">
        <v>91.2780571782841</v>
      </c>
      <c r="E446">
        <v>91.2780571782841</v>
      </c>
    </row>
    <row r="447" spans="1:5">
      <c r="A447">
        <v>445</v>
      </c>
      <c r="B447">
        <v>4413.534552531</v>
      </c>
      <c r="C447">
        <v>4413.534552531</v>
      </c>
      <c r="D447">
        <v>91.2776199346284</v>
      </c>
      <c r="E447">
        <v>91.2776199346284</v>
      </c>
    </row>
    <row r="448" spans="1:5">
      <c r="A448">
        <v>446</v>
      </c>
      <c r="B448">
        <v>4413.534552531</v>
      </c>
      <c r="C448">
        <v>4413.534552531</v>
      </c>
      <c r="D448">
        <v>91.2769728041501</v>
      </c>
      <c r="E448">
        <v>91.2769728041501</v>
      </c>
    </row>
    <row r="449" spans="1:5">
      <c r="A449">
        <v>447</v>
      </c>
      <c r="B449">
        <v>4413.534552531</v>
      </c>
      <c r="C449">
        <v>4413.534552531</v>
      </c>
      <c r="D449">
        <v>91.2761439065519</v>
      </c>
      <c r="E449">
        <v>91.2761439065519</v>
      </c>
    </row>
    <row r="450" spans="1:5">
      <c r="A450">
        <v>448</v>
      </c>
      <c r="B450">
        <v>4413.534552531</v>
      </c>
      <c r="C450">
        <v>4413.534552531</v>
      </c>
      <c r="D450">
        <v>91.277938668402</v>
      </c>
      <c r="E450">
        <v>91.277938668402</v>
      </c>
    </row>
    <row r="451" spans="1:5">
      <c r="A451">
        <v>449</v>
      </c>
      <c r="B451">
        <v>4413.534552531</v>
      </c>
      <c r="C451">
        <v>4413.534552531</v>
      </c>
      <c r="D451">
        <v>91.2818340028766</v>
      </c>
      <c r="E451">
        <v>91.2818340028766</v>
      </c>
    </row>
    <row r="452" spans="1:5">
      <c r="A452">
        <v>450</v>
      </c>
      <c r="B452">
        <v>4413.534552531</v>
      </c>
      <c r="C452">
        <v>4413.534552531</v>
      </c>
      <c r="D452">
        <v>91.2839435750637</v>
      </c>
      <c r="E452">
        <v>91.2839435750637</v>
      </c>
    </row>
    <row r="453" spans="1:5">
      <c r="A453">
        <v>451</v>
      </c>
      <c r="B453">
        <v>4413.534552531</v>
      </c>
      <c r="C453">
        <v>4413.534552531</v>
      </c>
      <c r="D453">
        <v>91.2821091963149</v>
      </c>
      <c r="E453">
        <v>91.2821091963149</v>
      </c>
    </row>
    <row r="454" spans="1:5">
      <c r="A454">
        <v>452</v>
      </c>
      <c r="B454">
        <v>4413.534552531</v>
      </c>
      <c r="C454">
        <v>4413.534552531</v>
      </c>
      <c r="D454">
        <v>91.280943076188</v>
      </c>
      <c r="E454">
        <v>91.280943076188</v>
      </c>
    </row>
    <row r="455" spans="1:5">
      <c r="A455">
        <v>453</v>
      </c>
      <c r="B455">
        <v>4413.534552531</v>
      </c>
      <c r="C455">
        <v>4413.534552531</v>
      </c>
      <c r="D455">
        <v>91.2810398223452</v>
      </c>
      <c r="E455">
        <v>91.2810398223452</v>
      </c>
    </row>
    <row r="456" spans="1:5">
      <c r="A456">
        <v>454</v>
      </c>
      <c r="B456">
        <v>4413.534552531</v>
      </c>
      <c r="C456">
        <v>4413.534552531</v>
      </c>
      <c r="D456">
        <v>91.2802714629801</v>
      </c>
      <c r="E456">
        <v>91.2802714629801</v>
      </c>
    </row>
    <row r="457" spans="1:5">
      <c r="A457">
        <v>455</v>
      </c>
      <c r="B457">
        <v>4413.534552531</v>
      </c>
      <c r="C457">
        <v>4413.534552531</v>
      </c>
      <c r="D457">
        <v>91.2820963035137</v>
      </c>
      <c r="E457">
        <v>91.2820963035137</v>
      </c>
    </row>
    <row r="458" spans="1:5">
      <c r="A458">
        <v>456</v>
      </c>
      <c r="B458">
        <v>4413.534552531</v>
      </c>
      <c r="C458">
        <v>4413.534552531</v>
      </c>
      <c r="D458">
        <v>91.2819053035723</v>
      </c>
      <c r="E458">
        <v>91.2819053035723</v>
      </c>
    </row>
    <row r="459" spans="1:5">
      <c r="A459">
        <v>457</v>
      </c>
      <c r="B459">
        <v>4413.534552531</v>
      </c>
      <c r="C459">
        <v>4413.534552531</v>
      </c>
      <c r="D459">
        <v>91.2807316325121</v>
      </c>
      <c r="E459">
        <v>91.2807316325121</v>
      </c>
    </row>
    <row r="460" spans="1:5">
      <c r="A460">
        <v>458</v>
      </c>
      <c r="B460">
        <v>4413.534552531</v>
      </c>
      <c r="C460">
        <v>4413.534552531</v>
      </c>
      <c r="D460">
        <v>91.2830239885642</v>
      </c>
      <c r="E460">
        <v>91.2830239885642</v>
      </c>
    </row>
    <row r="461" spans="1:5">
      <c r="A461">
        <v>459</v>
      </c>
      <c r="B461">
        <v>4413.534552531</v>
      </c>
      <c r="C461">
        <v>4413.534552531</v>
      </c>
      <c r="D461">
        <v>91.2789292930437</v>
      </c>
      <c r="E461">
        <v>91.2789292930437</v>
      </c>
    </row>
    <row r="462" spans="1:5">
      <c r="A462">
        <v>460</v>
      </c>
      <c r="B462">
        <v>4413.534552531</v>
      </c>
      <c r="C462">
        <v>4413.534552531</v>
      </c>
      <c r="D462">
        <v>91.280379679331</v>
      </c>
      <c r="E462">
        <v>91.280379679331</v>
      </c>
    </row>
    <row r="463" spans="1:5">
      <c r="A463">
        <v>461</v>
      </c>
      <c r="B463">
        <v>4413.534552531</v>
      </c>
      <c r="C463">
        <v>4413.534552531</v>
      </c>
      <c r="D463">
        <v>91.2835673653944</v>
      </c>
      <c r="E463">
        <v>91.2835673653944</v>
      </c>
    </row>
    <row r="464" spans="1:5">
      <c r="A464">
        <v>462</v>
      </c>
      <c r="B464">
        <v>4413.534552531</v>
      </c>
      <c r="C464">
        <v>4413.534552531</v>
      </c>
      <c r="D464">
        <v>91.2814057210667</v>
      </c>
      <c r="E464">
        <v>91.2814057210667</v>
      </c>
    </row>
    <row r="465" spans="1:5">
      <c r="A465">
        <v>463</v>
      </c>
      <c r="B465">
        <v>4413.534552531</v>
      </c>
      <c r="C465">
        <v>4413.534552531</v>
      </c>
      <c r="D465">
        <v>91.2804958196505</v>
      </c>
      <c r="E465">
        <v>91.2804958196505</v>
      </c>
    </row>
    <row r="466" spans="1:5">
      <c r="A466">
        <v>464</v>
      </c>
      <c r="B466">
        <v>4413.534552531</v>
      </c>
      <c r="C466">
        <v>4413.534552531</v>
      </c>
      <c r="D466">
        <v>91.2819233965166</v>
      </c>
      <c r="E466">
        <v>91.2819233965166</v>
      </c>
    </row>
    <row r="467" spans="1:5">
      <c r="A467">
        <v>465</v>
      </c>
      <c r="B467">
        <v>4413.534552531</v>
      </c>
      <c r="C467">
        <v>4413.534552531</v>
      </c>
      <c r="D467">
        <v>91.2808640111288</v>
      </c>
      <c r="E467">
        <v>91.2808640111288</v>
      </c>
    </row>
    <row r="468" spans="1:5">
      <c r="A468">
        <v>466</v>
      </c>
      <c r="B468">
        <v>4413.534552531</v>
      </c>
      <c r="C468">
        <v>4413.534552531</v>
      </c>
      <c r="D468">
        <v>91.2829032263539</v>
      </c>
      <c r="E468">
        <v>91.2829032263539</v>
      </c>
    </row>
    <row r="469" spans="1:5">
      <c r="A469">
        <v>467</v>
      </c>
      <c r="B469">
        <v>4413.534552531</v>
      </c>
      <c r="C469">
        <v>4413.534552531</v>
      </c>
      <c r="D469">
        <v>91.2806095084826</v>
      </c>
      <c r="E469">
        <v>91.2806095084826</v>
      </c>
    </row>
    <row r="470" spans="1:5">
      <c r="A470">
        <v>468</v>
      </c>
      <c r="B470">
        <v>4413.534552531</v>
      </c>
      <c r="C470">
        <v>4413.534552531</v>
      </c>
      <c r="D470">
        <v>91.2780839284125</v>
      </c>
      <c r="E470">
        <v>91.2780839284125</v>
      </c>
    </row>
    <row r="471" spans="1:5">
      <c r="A471">
        <v>469</v>
      </c>
      <c r="B471">
        <v>4413.534552531</v>
      </c>
      <c r="C471">
        <v>4413.534552531</v>
      </c>
      <c r="D471">
        <v>91.2770519617136</v>
      </c>
      <c r="E471">
        <v>91.2770519617136</v>
      </c>
    </row>
    <row r="472" spans="1:5">
      <c r="A472">
        <v>470</v>
      </c>
      <c r="B472">
        <v>4413.534552531</v>
      </c>
      <c r="C472">
        <v>4413.534552531</v>
      </c>
      <c r="D472">
        <v>91.2771363823912</v>
      </c>
      <c r="E472">
        <v>91.2771363823912</v>
      </c>
    </row>
    <row r="473" spans="1:5">
      <c r="A473">
        <v>471</v>
      </c>
      <c r="B473">
        <v>4413.534552531</v>
      </c>
      <c r="C473">
        <v>4413.534552531</v>
      </c>
      <c r="D473">
        <v>91.278325957933</v>
      </c>
      <c r="E473">
        <v>91.278325957933</v>
      </c>
    </row>
    <row r="474" spans="1:5">
      <c r="A474">
        <v>472</v>
      </c>
      <c r="B474">
        <v>4413.534552531</v>
      </c>
      <c r="C474">
        <v>4413.534552531</v>
      </c>
      <c r="D474">
        <v>91.2791702730569</v>
      </c>
      <c r="E474">
        <v>91.2791702730569</v>
      </c>
    </row>
    <row r="475" spans="1:5">
      <c r="A475">
        <v>473</v>
      </c>
      <c r="B475">
        <v>4413.534552531</v>
      </c>
      <c r="C475">
        <v>4413.534552531</v>
      </c>
      <c r="D475">
        <v>91.2791311215323</v>
      </c>
      <c r="E475">
        <v>91.2791311215323</v>
      </c>
    </row>
    <row r="476" spans="1:5">
      <c r="A476">
        <v>474</v>
      </c>
      <c r="B476">
        <v>4413.534552531</v>
      </c>
      <c r="C476">
        <v>4413.534552531</v>
      </c>
      <c r="D476">
        <v>91.2794962544153</v>
      </c>
      <c r="E476">
        <v>91.2794962544153</v>
      </c>
    </row>
    <row r="477" spans="1:5">
      <c r="A477">
        <v>475</v>
      </c>
      <c r="B477">
        <v>4413.534552531</v>
      </c>
      <c r="C477">
        <v>4413.534552531</v>
      </c>
      <c r="D477">
        <v>91.2784744510982</v>
      </c>
      <c r="E477">
        <v>91.2784744510982</v>
      </c>
    </row>
    <row r="478" spans="1:5">
      <c r="A478">
        <v>476</v>
      </c>
      <c r="B478">
        <v>4413.534552531</v>
      </c>
      <c r="C478">
        <v>4413.534552531</v>
      </c>
      <c r="D478">
        <v>91.2802012715673</v>
      </c>
      <c r="E478">
        <v>91.2802012715673</v>
      </c>
    </row>
    <row r="479" spans="1:5">
      <c r="A479">
        <v>477</v>
      </c>
      <c r="B479">
        <v>4413.534552531</v>
      </c>
      <c r="C479">
        <v>4413.534552531</v>
      </c>
      <c r="D479">
        <v>91.2778976328629</v>
      </c>
      <c r="E479">
        <v>91.2778976328629</v>
      </c>
    </row>
    <row r="480" spans="1:5">
      <c r="A480">
        <v>478</v>
      </c>
      <c r="B480">
        <v>4413.534552531</v>
      </c>
      <c r="C480">
        <v>4413.534552531</v>
      </c>
      <c r="D480">
        <v>91.2783445396616</v>
      </c>
      <c r="E480">
        <v>91.2783445396616</v>
      </c>
    </row>
    <row r="481" spans="1:5">
      <c r="A481">
        <v>479</v>
      </c>
      <c r="B481">
        <v>4413.534552531</v>
      </c>
      <c r="C481">
        <v>4413.534552531</v>
      </c>
      <c r="D481">
        <v>91.2788485242483</v>
      </c>
      <c r="E481">
        <v>91.2788485242483</v>
      </c>
    </row>
    <row r="482" spans="1:5">
      <c r="A482">
        <v>480</v>
      </c>
      <c r="B482">
        <v>4413.534552531</v>
      </c>
      <c r="C482">
        <v>4413.534552531</v>
      </c>
      <c r="D482">
        <v>91.2782581104215</v>
      </c>
      <c r="E482">
        <v>91.2782581104215</v>
      </c>
    </row>
    <row r="483" spans="1:5">
      <c r="A483">
        <v>481</v>
      </c>
      <c r="B483">
        <v>4413.534552531</v>
      </c>
      <c r="C483">
        <v>4413.534552531</v>
      </c>
      <c r="D483">
        <v>91.2784886585872</v>
      </c>
      <c r="E483">
        <v>91.2784886585872</v>
      </c>
    </row>
    <row r="484" spans="1:5">
      <c r="A484">
        <v>482</v>
      </c>
      <c r="B484">
        <v>4413.534552531</v>
      </c>
      <c r="C484">
        <v>4413.534552531</v>
      </c>
      <c r="D484">
        <v>91.2803076948476</v>
      </c>
      <c r="E484">
        <v>91.2803076948476</v>
      </c>
    </row>
    <row r="485" spans="1:5">
      <c r="A485">
        <v>483</v>
      </c>
      <c r="B485">
        <v>4413.534552531</v>
      </c>
      <c r="C485">
        <v>4413.534552531</v>
      </c>
      <c r="D485">
        <v>91.2805369976832</v>
      </c>
      <c r="E485">
        <v>91.2805369976832</v>
      </c>
    </row>
    <row r="486" spans="1:5">
      <c r="A486">
        <v>484</v>
      </c>
      <c r="B486">
        <v>4413.534552531</v>
      </c>
      <c r="C486">
        <v>4413.534552531</v>
      </c>
      <c r="D486">
        <v>91.279194856764</v>
      </c>
      <c r="E486">
        <v>91.279194856764</v>
      </c>
    </row>
    <row r="487" spans="1:5">
      <c r="A487">
        <v>485</v>
      </c>
      <c r="B487">
        <v>4413.534552531</v>
      </c>
      <c r="C487">
        <v>4413.534552531</v>
      </c>
      <c r="D487">
        <v>91.2806587364824</v>
      </c>
      <c r="E487">
        <v>91.2806587364824</v>
      </c>
    </row>
    <row r="488" spans="1:5">
      <c r="A488">
        <v>486</v>
      </c>
      <c r="B488">
        <v>4413.534552531</v>
      </c>
      <c r="C488">
        <v>4413.534552531</v>
      </c>
      <c r="D488">
        <v>91.2780492185854</v>
      </c>
      <c r="E488">
        <v>91.2780492185854</v>
      </c>
    </row>
    <row r="489" spans="1:5">
      <c r="A489">
        <v>487</v>
      </c>
      <c r="B489">
        <v>4413.534552531</v>
      </c>
      <c r="C489">
        <v>4413.534552531</v>
      </c>
      <c r="D489">
        <v>91.2766182340006</v>
      </c>
      <c r="E489">
        <v>91.2766182340006</v>
      </c>
    </row>
    <row r="490" spans="1:5">
      <c r="A490">
        <v>488</v>
      </c>
      <c r="B490">
        <v>4413.534552531</v>
      </c>
      <c r="C490">
        <v>4413.534552531</v>
      </c>
      <c r="D490">
        <v>91.2793584877221</v>
      </c>
      <c r="E490">
        <v>91.2793584877221</v>
      </c>
    </row>
    <row r="491" spans="1:5">
      <c r="A491">
        <v>489</v>
      </c>
      <c r="B491">
        <v>4413.534552531</v>
      </c>
      <c r="C491">
        <v>4413.534552531</v>
      </c>
      <c r="D491">
        <v>91.277781923712</v>
      </c>
      <c r="E491">
        <v>91.277781923712</v>
      </c>
    </row>
    <row r="492" spans="1:5">
      <c r="A492">
        <v>490</v>
      </c>
      <c r="B492">
        <v>4413.534552531</v>
      </c>
      <c r="C492">
        <v>4413.534552531</v>
      </c>
      <c r="D492">
        <v>91.2773035225942</v>
      </c>
      <c r="E492">
        <v>91.2773035225942</v>
      </c>
    </row>
    <row r="493" spans="1:5">
      <c r="A493">
        <v>491</v>
      </c>
      <c r="B493">
        <v>4413.534552531</v>
      </c>
      <c r="C493">
        <v>4413.534552531</v>
      </c>
      <c r="D493">
        <v>91.2782330682295</v>
      </c>
      <c r="E493">
        <v>91.2782330682295</v>
      </c>
    </row>
    <row r="494" spans="1:5">
      <c r="A494">
        <v>492</v>
      </c>
      <c r="B494">
        <v>4413.534552531</v>
      </c>
      <c r="C494">
        <v>4413.534552531</v>
      </c>
      <c r="D494">
        <v>91.2797362747684</v>
      </c>
      <c r="E494">
        <v>91.2797362747684</v>
      </c>
    </row>
    <row r="495" spans="1:5">
      <c r="A495">
        <v>493</v>
      </c>
      <c r="B495">
        <v>4413.534552531</v>
      </c>
      <c r="C495">
        <v>4413.534552531</v>
      </c>
      <c r="D495">
        <v>91.2785338201426</v>
      </c>
      <c r="E495">
        <v>91.2785338201426</v>
      </c>
    </row>
    <row r="496" spans="1:5">
      <c r="A496">
        <v>494</v>
      </c>
      <c r="B496">
        <v>4413.534552531</v>
      </c>
      <c r="C496">
        <v>4413.534552531</v>
      </c>
      <c r="D496">
        <v>91.2782312107925</v>
      </c>
      <c r="E496">
        <v>91.2782312107925</v>
      </c>
    </row>
    <row r="497" spans="1:5">
      <c r="A497">
        <v>495</v>
      </c>
      <c r="B497">
        <v>4413.534552531</v>
      </c>
      <c r="C497">
        <v>4413.534552531</v>
      </c>
      <c r="D497">
        <v>91.278860588575</v>
      </c>
      <c r="E497">
        <v>91.278860588575</v>
      </c>
    </row>
    <row r="498" spans="1:5">
      <c r="A498">
        <v>496</v>
      </c>
      <c r="B498">
        <v>4413.534552531</v>
      </c>
      <c r="C498">
        <v>4413.534552531</v>
      </c>
      <c r="D498">
        <v>91.2791611723424</v>
      </c>
      <c r="E498">
        <v>91.2791611723424</v>
      </c>
    </row>
    <row r="499" spans="1:5">
      <c r="A499">
        <v>497</v>
      </c>
      <c r="B499">
        <v>4413.534552531</v>
      </c>
      <c r="C499">
        <v>4413.534552531</v>
      </c>
      <c r="D499">
        <v>91.2790808561617</v>
      </c>
      <c r="E499">
        <v>91.2790808561617</v>
      </c>
    </row>
    <row r="500" spans="1:5">
      <c r="A500">
        <v>498</v>
      </c>
      <c r="B500">
        <v>4413.534552531</v>
      </c>
      <c r="C500">
        <v>4413.534552531</v>
      </c>
      <c r="D500">
        <v>91.2787947885252</v>
      </c>
      <c r="E500">
        <v>91.2787947885252</v>
      </c>
    </row>
    <row r="501" spans="1:5">
      <c r="A501">
        <v>499</v>
      </c>
      <c r="B501">
        <v>4413.534552531</v>
      </c>
      <c r="C501">
        <v>4413.534552531</v>
      </c>
      <c r="D501">
        <v>91.2784323322605</v>
      </c>
      <c r="E501">
        <v>91.2784323322605</v>
      </c>
    </row>
    <row r="502" spans="1:5">
      <c r="A502">
        <v>500</v>
      </c>
      <c r="B502">
        <v>4413.534552531</v>
      </c>
      <c r="C502">
        <v>4413.534552531</v>
      </c>
      <c r="D502">
        <v>91.2789674103905</v>
      </c>
      <c r="E502">
        <v>91.2789674103905</v>
      </c>
    </row>
    <row r="503" spans="1:5">
      <c r="A503">
        <v>501</v>
      </c>
      <c r="B503">
        <v>4413.534552531</v>
      </c>
      <c r="C503">
        <v>4413.534552531</v>
      </c>
      <c r="D503">
        <v>91.278594753778</v>
      </c>
      <c r="E503">
        <v>91.278594753778</v>
      </c>
    </row>
    <row r="504" spans="1:5">
      <c r="A504">
        <v>502</v>
      </c>
      <c r="B504">
        <v>4413.534552531</v>
      </c>
      <c r="C504">
        <v>4413.534552531</v>
      </c>
      <c r="D504">
        <v>91.2787917315102</v>
      </c>
      <c r="E504">
        <v>91.2787917315102</v>
      </c>
    </row>
    <row r="505" spans="1:5">
      <c r="A505">
        <v>503</v>
      </c>
      <c r="B505">
        <v>4413.534552531</v>
      </c>
      <c r="C505">
        <v>4413.534552531</v>
      </c>
      <c r="D505">
        <v>91.2782999857826</v>
      </c>
      <c r="E505">
        <v>91.2782999857826</v>
      </c>
    </row>
    <row r="506" spans="1:5">
      <c r="A506">
        <v>504</v>
      </c>
      <c r="B506">
        <v>4413.534552531</v>
      </c>
      <c r="C506">
        <v>4413.534552531</v>
      </c>
      <c r="D506">
        <v>91.2777636489732</v>
      </c>
      <c r="E506">
        <v>91.2777636489732</v>
      </c>
    </row>
    <row r="507" spans="1:5">
      <c r="A507">
        <v>505</v>
      </c>
      <c r="B507">
        <v>4413.534552531</v>
      </c>
      <c r="C507">
        <v>4413.534552531</v>
      </c>
      <c r="D507">
        <v>91.2791082857165</v>
      </c>
      <c r="E507">
        <v>91.2791082857165</v>
      </c>
    </row>
    <row r="508" spans="1:5">
      <c r="A508">
        <v>506</v>
      </c>
      <c r="B508">
        <v>4413.534552531</v>
      </c>
      <c r="C508">
        <v>4413.534552531</v>
      </c>
      <c r="D508">
        <v>91.279531944031</v>
      </c>
      <c r="E508">
        <v>91.279531944031</v>
      </c>
    </row>
    <row r="509" spans="1:5">
      <c r="A509">
        <v>507</v>
      </c>
      <c r="B509">
        <v>4413.534552531</v>
      </c>
      <c r="C509">
        <v>4413.534552531</v>
      </c>
      <c r="D509">
        <v>91.278720246694</v>
      </c>
      <c r="E509">
        <v>91.278720246694</v>
      </c>
    </row>
    <row r="510" spans="1:5">
      <c r="A510">
        <v>508</v>
      </c>
      <c r="B510">
        <v>4413.534552531</v>
      </c>
      <c r="C510">
        <v>4413.534552531</v>
      </c>
      <c r="D510">
        <v>91.2792720543757</v>
      </c>
      <c r="E510">
        <v>91.2792720543757</v>
      </c>
    </row>
    <row r="511" spans="1:5">
      <c r="A511">
        <v>509</v>
      </c>
      <c r="B511">
        <v>4413.534552531</v>
      </c>
      <c r="C511">
        <v>4413.534552531</v>
      </c>
      <c r="D511">
        <v>91.2797536984243</v>
      </c>
      <c r="E511">
        <v>91.2797536984243</v>
      </c>
    </row>
    <row r="512" spans="1:5">
      <c r="A512">
        <v>510</v>
      </c>
      <c r="B512">
        <v>4413.534552531</v>
      </c>
      <c r="C512">
        <v>4413.534552531</v>
      </c>
      <c r="D512">
        <v>91.2794974158627</v>
      </c>
      <c r="E512">
        <v>91.2794974158627</v>
      </c>
    </row>
    <row r="513" spans="1:5">
      <c r="A513">
        <v>511</v>
      </c>
      <c r="B513">
        <v>4413.534552531</v>
      </c>
      <c r="C513">
        <v>4413.534552531</v>
      </c>
      <c r="D513">
        <v>91.2800753580816</v>
      </c>
      <c r="E513">
        <v>91.2800753580816</v>
      </c>
    </row>
    <row r="514" spans="1:5">
      <c r="A514">
        <v>512</v>
      </c>
      <c r="B514">
        <v>4413.534552531</v>
      </c>
      <c r="C514">
        <v>4413.534552531</v>
      </c>
      <c r="D514">
        <v>91.2793910658963</v>
      </c>
      <c r="E514">
        <v>91.2793910658963</v>
      </c>
    </row>
    <row r="515" spans="1:5">
      <c r="A515">
        <v>513</v>
      </c>
      <c r="B515">
        <v>4413.534552531</v>
      </c>
      <c r="C515">
        <v>4413.534552531</v>
      </c>
      <c r="D515">
        <v>91.2787921346236</v>
      </c>
      <c r="E515">
        <v>91.2787921346236</v>
      </c>
    </row>
    <row r="516" spans="1:5">
      <c r="A516">
        <v>514</v>
      </c>
      <c r="B516">
        <v>4413.534552531</v>
      </c>
      <c r="C516">
        <v>4413.534552531</v>
      </c>
      <c r="D516">
        <v>91.2784950916602</v>
      </c>
      <c r="E516">
        <v>91.2784950916602</v>
      </c>
    </row>
    <row r="517" spans="1:5">
      <c r="A517">
        <v>515</v>
      </c>
      <c r="B517">
        <v>4413.534552531</v>
      </c>
      <c r="C517">
        <v>4413.534552531</v>
      </c>
      <c r="D517">
        <v>91.2786758510522</v>
      </c>
      <c r="E517">
        <v>91.2786758510522</v>
      </c>
    </row>
    <row r="518" spans="1:5">
      <c r="A518">
        <v>516</v>
      </c>
      <c r="B518">
        <v>4413.534552531</v>
      </c>
      <c r="C518">
        <v>4413.534552531</v>
      </c>
      <c r="D518">
        <v>91.2784616291693</v>
      </c>
      <c r="E518">
        <v>91.2784616291693</v>
      </c>
    </row>
    <row r="519" spans="1:5">
      <c r="A519">
        <v>517</v>
      </c>
      <c r="B519">
        <v>4413.534552531</v>
      </c>
      <c r="C519">
        <v>4413.534552531</v>
      </c>
      <c r="D519">
        <v>91.2800051694184</v>
      </c>
      <c r="E519">
        <v>91.2800051694184</v>
      </c>
    </row>
    <row r="520" spans="1:5">
      <c r="A520">
        <v>518</v>
      </c>
      <c r="B520">
        <v>4413.534552531</v>
      </c>
      <c r="C520">
        <v>4413.534552531</v>
      </c>
      <c r="D520">
        <v>91.2787263305224</v>
      </c>
      <c r="E520">
        <v>91.2787263305224</v>
      </c>
    </row>
    <row r="521" spans="1:5">
      <c r="A521">
        <v>519</v>
      </c>
      <c r="B521">
        <v>4413.534552531</v>
      </c>
      <c r="C521">
        <v>4413.534552531</v>
      </c>
      <c r="D521">
        <v>91.2776982620182</v>
      </c>
      <c r="E521">
        <v>91.2776982620182</v>
      </c>
    </row>
    <row r="522" spans="1:5">
      <c r="A522">
        <v>520</v>
      </c>
      <c r="B522">
        <v>4413.534552531</v>
      </c>
      <c r="C522">
        <v>4413.534552531</v>
      </c>
      <c r="D522">
        <v>91.2788040035994</v>
      </c>
      <c r="E522">
        <v>91.2788040035994</v>
      </c>
    </row>
    <row r="523" spans="1:5">
      <c r="A523">
        <v>521</v>
      </c>
      <c r="B523">
        <v>4413.534552531</v>
      </c>
      <c r="C523">
        <v>4413.534552531</v>
      </c>
      <c r="D523">
        <v>91.2791669092613</v>
      </c>
      <c r="E523">
        <v>91.2791669092613</v>
      </c>
    </row>
    <row r="524" spans="1:5">
      <c r="A524">
        <v>522</v>
      </c>
      <c r="B524">
        <v>4413.534552531</v>
      </c>
      <c r="C524">
        <v>4413.534552531</v>
      </c>
      <c r="D524">
        <v>91.2783232387211</v>
      </c>
      <c r="E524">
        <v>91.2783232387211</v>
      </c>
    </row>
    <row r="525" spans="1:5">
      <c r="A525">
        <v>523</v>
      </c>
      <c r="B525">
        <v>4413.534552531</v>
      </c>
      <c r="C525">
        <v>4413.534552531</v>
      </c>
      <c r="D525">
        <v>91.2770097739242</v>
      </c>
      <c r="E525">
        <v>91.2770097739242</v>
      </c>
    </row>
    <row r="526" spans="1:5">
      <c r="A526">
        <v>524</v>
      </c>
      <c r="B526">
        <v>4413.534552531</v>
      </c>
      <c r="C526">
        <v>4413.534552531</v>
      </c>
      <c r="D526">
        <v>91.2787582157659</v>
      </c>
      <c r="E526">
        <v>91.2787582157659</v>
      </c>
    </row>
    <row r="527" spans="1:5">
      <c r="A527">
        <v>525</v>
      </c>
      <c r="B527">
        <v>4413.534552531</v>
      </c>
      <c r="C527">
        <v>4413.534552531</v>
      </c>
      <c r="D527">
        <v>91.2786028147281</v>
      </c>
      <c r="E527">
        <v>91.2786028147281</v>
      </c>
    </row>
    <row r="528" spans="1:5">
      <c r="A528">
        <v>526</v>
      </c>
      <c r="B528">
        <v>4413.534552531</v>
      </c>
      <c r="C528">
        <v>4413.534552531</v>
      </c>
      <c r="D528">
        <v>91.278977644789</v>
      </c>
      <c r="E528">
        <v>91.278977644789</v>
      </c>
    </row>
    <row r="529" spans="1:5">
      <c r="A529">
        <v>527</v>
      </c>
      <c r="B529">
        <v>4413.534552531</v>
      </c>
      <c r="C529">
        <v>4413.534552531</v>
      </c>
      <c r="D529">
        <v>91.2789004006013</v>
      </c>
      <c r="E529">
        <v>91.2789004006013</v>
      </c>
    </row>
    <row r="530" spans="1:5">
      <c r="A530">
        <v>528</v>
      </c>
      <c r="B530">
        <v>4413.534552531</v>
      </c>
      <c r="C530">
        <v>4413.534552531</v>
      </c>
      <c r="D530">
        <v>91.2788070185028</v>
      </c>
      <c r="E530">
        <v>91.2788070185028</v>
      </c>
    </row>
    <row r="531" spans="1:5">
      <c r="A531">
        <v>529</v>
      </c>
      <c r="B531">
        <v>4413.534552531</v>
      </c>
      <c r="C531">
        <v>4413.534552531</v>
      </c>
      <c r="D531">
        <v>91.278897814759</v>
      </c>
      <c r="E531">
        <v>91.278897814759</v>
      </c>
    </row>
    <row r="532" spans="1:5">
      <c r="A532">
        <v>530</v>
      </c>
      <c r="B532">
        <v>4413.534552531</v>
      </c>
      <c r="C532">
        <v>4413.534552531</v>
      </c>
      <c r="D532">
        <v>91.2788815218751</v>
      </c>
      <c r="E532">
        <v>91.2788815218751</v>
      </c>
    </row>
    <row r="533" spans="1:5">
      <c r="A533">
        <v>531</v>
      </c>
      <c r="B533">
        <v>4413.534552531</v>
      </c>
      <c r="C533">
        <v>4413.534552531</v>
      </c>
      <c r="D533">
        <v>91.2788597671194</v>
      </c>
      <c r="E533">
        <v>91.2788597671194</v>
      </c>
    </row>
    <row r="534" spans="1:5">
      <c r="A534">
        <v>532</v>
      </c>
      <c r="B534">
        <v>4413.534552531</v>
      </c>
      <c r="C534">
        <v>4413.534552531</v>
      </c>
      <c r="D534">
        <v>91.2792106454776</v>
      </c>
      <c r="E534">
        <v>91.2792106454776</v>
      </c>
    </row>
    <row r="535" spans="1:5">
      <c r="A535">
        <v>533</v>
      </c>
      <c r="B535">
        <v>4413.534552531</v>
      </c>
      <c r="C535">
        <v>4413.534552531</v>
      </c>
      <c r="D535">
        <v>91.279446429029</v>
      </c>
      <c r="E535">
        <v>91.279446429029</v>
      </c>
    </row>
    <row r="536" spans="1:5">
      <c r="A536">
        <v>534</v>
      </c>
      <c r="B536">
        <v>4413.534552531</v>
      </c>
      <c r="C536">
        <v>4413.534552531</v>
      </c>
      <c r="D536">
        <v>91.2798156644773</v>
      </c>
      <c r="E536">
        <v>91.2798156644773</v>
      </c>
    </row>
    <row r="537" spans="1:5">
      <c r="A537">
        <v>535</v>
      </c>
      <c r="B537">
        <v>4413.534552531</v>
      </c>
      <c r="C537">
        <v>4413.534552531</v>
      </c>
      <c r="D537">
        <v>91.2799410821175</v>
      </c>
      <c r="E537">
        <v>91.2799410821175</v>
      </c>
    </row>
    <row r="538" spans="1:5">
      <c r="A538">
        <v>536</v>
      </c>
      <c r="B538">
        <v>4413.534552531</v>
      </c>
      <c r="C538">
        <v>4413.534552531</v>
      </c>
      <c r="D538">
        <v>91.2797563215888</v>
      </c>
      <c r="E538">
        <v>91.2797563215888</v>
      </c>
    </row>
    <row r="539" spans="1:5">
      <c r="A539">
        <v>537</v>
      </c>
      <c r="B539">
        <v>4413.534552531</v>
      </c>
      <c r="C539">
        <v>4413.534552531</v>
      </c>
      <c r="D539">
        <v>91.2798823691193</v>
      </c>
      <c r="E539">
        <v>91.2798823691193</v>
      </c>
    </row>
    <row r="540" spans="1:5">
      <c r="A540">
        <v>538</v>
      </c>
      <c r="B540">
        <v>4413.534552531</v>
      </c>
      <c r="C540">
        <v>4413.534552531</v>
      </c>
      <c r="D540">
        <v>91.2795527461122</v>
      </c>
      <c r="E540">
        <v>91.2795527461122</v>
      </c>
    </row>
    <row r="541" spans="1:5">
      <c r="A541">
        <v>539</v>
      </c>
      <c r="B541">
        <v>4413.534552531</v>
      </c>
      <c r="C541">
        <v>4413.534552531</v>
      </c>
      <c r="D541">
        <v>91.279726243878</v>
      </c>
      <c r="E541">
        <v>91.279726243878</v>
      </c>
    </row>
    <row r="542" spans="1:5">
      <c r="A542">
        <v>540</v>
      </c>
      <c r="B542">
        <v>4413.534552531</v>
      </c>
      <c r="C542">
        <v>4413.534552531</v>
      </c>
      <c r="D542">
        <v>91.2796656879231</v>
      </c>
      <c r="E542">
        <v>91.2796656879231</v>
      </c>
    </row>
    <row r="543" spans="1:5">
      <c r="A543">
        <v>541</v>
      </c>
      <c r="B543">
        <v>4413.534552531</v>
      </c>
      <c r="C543">
        <v>4413.534552531</v>
      </c>
      <c r="D543">
        <v>91.2798074404999</v>
      </c>
      <c r="E543">
        <v>91.2798074404999</v>
      </c>
    </row>
    <row r="544" spans="1:5">
      <c r="A544">
        <v>542</v>
      </c>
      <c r="B544">
        <v>4413.534552531</v>
      </c>
      <c r="C544">
        <v>4413.534552531</v>
      </c>
      <c r="D544">
        <v>91.2797321344691</v>
      </c>
      <c r="E544">
        <v>91.2797321344691</v>
      </c>
    </row>
    <row r="545" spans="1:5">
      <c r="A545">
        <v>543</v>
      </c>
      <c r="B545">
        <v>4413.534552531</v>
      </c>
      <c r="C545">
        <v>4413.534552531</v>
      </c>
      <c r="D545">
        <v>91.2798906114559</v>
      </c>
      <c r="E545">
        <v>91.2798906114559</v>
      </c>
    </row>
    <row r="546" spans="1:5">
      <c r="A546">
        <v>544</v>
      </c>
      <c r="B546">
        <v>4413.534552531</v>
      </c>
      <c r="C546">
        <v>4413.534552531</v>
      </c>
      <c r="D546">
        <v>91.279990277234</v>
      </c>
      <c r="E546">
        <v>91.279990277234</v>
      </c>
    </row>
    <row r="547" spans="1:5">
      <c r="A547">
        <v>545</v>
      </c>
      <c r="B547">
        <v>4413.534552531</v>
      </c>
      <c r="C547">
        <v>4413.534552531</v>
      </c>
      <c r="D547">
        <v>91.2797267903829</v>
      </c>
      <c r="E547">
        <v>91.2797267903829</v>
      </c>
    </row>
    <row r="548" spans="1:5">
      <c r="A548">
        <v>546</v>
      </c>
      <c r="B548">
        <v>4413.534552531</v>
      </c>
      <c r="C548">
        <v>4413.534552531</v>
      </c>
      <c r="D548">
        <v>91.2799214821499</v>
      </c>
      <c r="E548">
        <v>91.2799214821499</v>
      </c>
    </row>
    <row r="549" spans="1:5">
      <c r="A549">
        <v>547</v>
      </c>
      <c r="B549">
        <v>4413.534552531</v>
      </c>
      <c r="C549">
        <v>4413.534552531</v>
      </c>
      <c r="D549">
        <v>91.2795553416299</v>
      </c>
      <c r="E549">
        <v>91.2795553416299</v>
      </c>
    </row>
    <row r="550" spans="1:5">
      <c r="A550">
        <v>548</v>
      </c>
      <c r="B550">
        <v>4413.534552531</v>
      </c>
      <c r="C550">
        <v>4413.534552531</v>
      </c>
      <c r="D550">
        <v>91.2798910319443</v>
      </c>
      <c r="E550">
        <v>91.2798910319443</v>
      </c>
    </row>
    <row r="551" spans="1:5">
      <c r="A551">
        <v>549</v>
      </c>
      <c r="B551">
        <v>4413.534552531</v>
      </c>
      <c r="C551">
        <v>4413.534552531</v>
      </c>
      <c r="D551">
        <v>91.2793897925603</v>
      </c>
      <c r="E551">
        <v>91.2793897925603</v>
      </c>
    </row>
    <row r="552" spans="1:5">
      <c r="A552">
        <v>550</v>
      </c>
      <c r="B552">
        <v>4413.534552531</v>
      </c>
      <c r="C552">
        <v>4413.534552531</v>
      </c>
      <c r="D552">
        <v>91.2791222543592</v>
      </c>
      <c r="E552">
        <v>91.2791222543592</v>
      </c>
    </row>
    <row r="553" spans="1:5">
      <c r="A553">
        <v>551</v>
      </c>
      <c r="B553">
        <v>4413.534552531</v>
      </c>
      <c r="C553">
        <v>4413.534552531</v>
      </c>
      <c r="D553">
        <v>91.2787376948267</v>
      </c>
      <c r="E553">
        <v>91.2787376948267</v>
      </c>
    </row>
    <row r="554" spans="1:5">
      <c r="A554">
        <v>552</v>
      </c>
      <c r="B554">
        <v>4413.534552531</v>
      </c>
      <c r="C554">
        <v>4413.534552531</v>
      </c>
      <c r="D554">
        <v>91.2793840829937</v>
      </c>
      <c r="E554">
        <v>91.2793840829937</v>
      </c>
    </row>
    <row r="555" spans="1:5">
      <c r="A555">
        <v>553</v>
      </c>
      <c r="B555">
        <v>4413.534552531</v>
      </c>
      <c r="C555">
        <v>4413.534552531</v>
      </c>
      <c r="D555">
        <v>91.278543603021</v>
      </c>
      <c r="E555">
        <v>91.278543603021</v>
      </c>
    </row>
    <row r="556" spans="1:5">
      <c r="A556">
        <v>554</v>
      </c>
      <c r="B556">
        <v>4413.534552531</v>
      </c>
      <c r="C556">
        <v>4413.534552531</v>
      </c>
      <c r="D556">
        <v>91.2792674249109</v>
      </c>
      <c r="E556">
        <v>91.2792674249109</v>
      </c>
    </row>
    <row r="557" spans="1:5">
      <c r="A557">
        <v>555</v>
      </c>
      <c r="B557">
        <v>4413.534552531</v>
      </c>
      <c r="C557">
        <v>4413.534552531</v>
      </c>
      <c r="D557">
        <v>91.2790467960756</v>
      </c>
      <c r="E557">
        <v>91.2790467960756</v>
      </c>
    </row>
    <row r="558" spans="1:5">
      <c r="A558">
        <v>556</v>
      </c>
      <c r="B558">
        <v>4413.534552531</v>
      </c>
      <c r="C558">
        <v>4413.534552531</v>
      </c>
      <c r="D558">
        <v>91.279061275743</v>
      </c>
      <c r="E558">
        <v>91.279061275743</v>
      </c>
    </row>
    <row r="559" spans="1:5">
      <c r="A559">
        <v>557</v>
      </c>
      <c r="B559">
        <v>4413.534552531</v>
      </c>
      <c r="C559">
        <v>4413.534552531</v>
      </c>
      <c r="D559">
        <v>91.2791257227617</v>
      </c>
      <c r="E559">
        <v>91.2791257227617</v>
      </c>
    </row>
    <row r="560" spans="1:5">
      <c r="A560">
        <v>558</v>
      </c>
      <c r="B560">
        <v>4413.534552531</v>
      </c>
      <c r="C560">
        <v>4413.534552531</v>
      </c>
      <c r="D560">
        <v>91.2791808097794</v>
      </c>
      <c r="E560">
        <v>91.2791808097794</v>
      </c>
    </row>
    <row r="561" spans="1:5">
      <c r="A561">
        <v>559</v>
      </c>
      <c r="B561">
        <v>4413.534552531</v>
      </c>
      <c r="C561">
        <v>4413.534552531</v>
      </c>
      <c r="D561">
        <v>91.2791881884303</v>
      </c>
      <c r="E561">
        <v>91.2791881884303</v>
      </c>
    </row>
    <row r="562" spans="1:5">
      <c r="A562">
        <v>560</v>
      </c>
      <c r="B562">
        <v>4413.534552531</v>
      </c>
      <c r="C562">
        <v>4413.534552531</v>
      </c>
      <c r="D562">
        <v>91.2791546753233</v>
      </c>
      <c r="E562">
        <v>91.2791546753233</v>
      </c>
    </row>
    <row r="563" spans="1:5">
      <c r="A563">
        <v>561</v>
      </c>
      <c r="B563">
        <v>4413.534552531</v>
      </c>
      <c r="C563">
        <v>4413.534552531</v>
      </c>
      <c r="D563">
        <v>91.2792334138892</v>
      </c>
      <c r="E563">
        <v>91.2792334138892</v>
      </c>
    </row>
    <row r="564" spans="1:5">
      <c r="A564">
        <v>562</v>
      </c>
      <c r="B564">
        <v>4413.534552531</v>
      </c>
      <c r="C564">
        <v>4413.534552531</v>
      </c>
      <c r="D564">
        <v>91.2789766478292</v>
      </c>
      <c r="E564">
        <v>91.2789766478292</v>
      </c>
    </row>
    <row r="565" spans="1:5">
      <c r="A565">
        <v>563</v>
      </c>
      <c r="B565">
        <v>4413.534552531</v>
      </c>
      <c r="C565">
        <v>4413.534552531</v>
      </c>
      <c r="D565">
        <v>91.2790875996291</v>
      </c>
      <c r="E565">
        <v>91.2790875996291</v>
      </c>
    </row>
    <row r="566" spans="1:5">
      <c r="A566">
        <v>564</v>
      </c>
      <c r="B566">
        <v>4413.534552531</v>
      </c>
      <c r="C566">
        <v>4413.534552531</v>
      </c>
      <c r="D566">
        <v>91.2789540834894</v>
      </c>
      <c r="E566">
        <v>91.2789540834894</v>
      </c>
    </row>
    <row r="567" spans="1:5">
      <c r="A567">
        <v>565</v>
      </c>
      <c r="B567">
        <v>4413.534552531</v>
      </c>
      <c r="C567">
        <v>4413.534552531</v>
      </c>
      <c r="D567">
        <v>91.2790160374128</v>
      </c>
      <c r="E567">
        <v>91.2790160374128</v>
      </c>
    </row>
    <row r="568" spans="1:5">
      <c r="A568">
        <v>566</v>
      </c>
      <c r="B568">
        <v>4413.534552531</v>
      </c>
      <c r="C568">
        <v>4413.534552531</v>
      </c>
      <c r="D568">
        <v>91.2792263766202</v>
      </c>
      <c r="E568">
        <v>91.2792263766202</v>
      </c>
    </row>
    <row r="569" spans="1:5">
      <c r="A569">
        <v>567</v>
      </c>
      <c r="B569">
        <v>4413.534552531</v>
      </c>
      <c r="C569">
        <v>4413.534552531</v>
      </c>
      <c r="D569">
        <v>91.2791703326931</v>
      </c>
      <c r="E569">
        <v>91.2791703326931</v>
      </c>
    </row>
    <row r="570" spans="1:5">
      <c r="A570">
        <v>568</v>
      </c>
      <c r="B570">
        <v>4413.534552531</v>
      </c>
      <c r="C570">
        <v>4413.534552531</v>
      </c>
      <c r="D570">
        <v>91.2789517151399</v>
      </c>
      <c r="E570">
        <v>91.2789517151399</v>
      </c>
    </row>
    <row r="571" spans="1:5">
      <c r="A571">
        <v>569</v>
      </c>
      <c r="B571">
        <v>4413.534552531</v>
      </c>
      <c r="C571">
        <v>4413.534552531</v>
      </c>
      <c r="D571">
        <v>91.2792196835033</v>
      </c>
      <c r="E571">
        <v>91.2792196835033</v>
      </c>
    </row>
    <row r="572" spans="1:5">
      <c r="A572">
        <v>570</v>
      </c>
      <c r="B572">
        <v>4413.534552531</v>
      </c>
      <c r="C572">
        <v>4413.534552531</v>
      </c>
      <c r="D572">
        <v>91.2789288576937</v>
      </c>
      <c r="E572">
        <v>91.2789288576937</v>
      </c>
    </row>
    <row r="573" spans="1:5">
      <c r="A573">
        <v>571</v>
      </c>
      <c r="B573">
        <v>4413.534552531</v>
      </c>
      <c r="C573">
        <v>4413.534552531</v>
      </c>
      <c r="D573">
        <v>91.279002407451</v>
      </c>
      <c r="E573">
        <v>91.279002407451</v>
      </c>
    </row>
    <row r="574" spans="1:5">
      <c r="A574">
        <v>572</v>
      </c>
      <c r="B574">
        <v>4413.534552531</v>
      </c>
      <c r="C574">
        <v>4413.534552531</v>
      </c>
      <c r="D574">
        <v>91.2789382413642</v>
      </c>
      <c r="E574">
        <v>91.2789382413642</v>
      </c>
    </row>
    <row r="575" spans="1:5">
      <c r="A575">
        <v>573</v>
      </c>
      <c r="B575">
        <v>4413.534552531</v>
      </c>
      <c r="C575">
        <v>4413.534552531</v>
      </c>
      <c r="D575">
        <v>91.2790591007991</v>
      </c>
      <c r="E575">
        <v>91.2790591007991</v>
      </c>
    </row>
    <row r="576" spans="1:5">
      <c r="A576">
        <v>574</v>
      </c>
      <c r="B576">
        <v>4413.534552531</v>
      </c>
      <c r="C576">
        <v>4413.534552531</v>
      </c>
      <c r="D576">
        <v>91.2789079634643</v>
      </c>
      <c r="E576">
        <v>91.2789079634643</v>
      </c>
    </row>
    <row r="577" spans="1:5">
      <c r="A577">
        <v>575</v>
      </c>
      <c r="B577">
        <v>4413.534552531</v>
      </c>
      <c r="C577">
        <v>4413.534552531</v>
      </c>
      <c r="D577">
        <v>91.2789191446116</v>
      </c>
      <c r="E577">
        <v>91.2789191446116</v>
      </c>
    </row>
    <row r="578" spans="1:5">
      <c r="A578">
        <v>576</v>
      </c>
      <c r="B578">
        <v>4413.534552531</v>
      </c>
      <c r="C578">
        <v>4413.534552531</v>
      </c>
      <c r="D578">
        <v>91.2789032664326</v>
      </c>
      <c r="E578">
        <v>91.2789032664326</v>
      </c>
    </row>
    <row r="579" spans="1:5">
      <c r="A579">
        <v>577</v>
      </c>
      <c r="B579">
        <v>4413.534552531</v>
      </c>
      <c r="C579">
        <v>4413.534552531</v>
      </c>
      <c r="D579">
        <v>91.2787951845437</v>
      </c>
      <c r="E579">
        <v>91.2787951845437</v>
      </c>
    </row>
    <row r="580" spans="1:5">
      <c r="A580">
        <v>578</v>
      </c>
      <c r="B580">
        <v>4413.534552531</v>
      </c>
      <c r="C580">
        <v>4413.534552531</v>
      </c>
      <c r="D580">
        <v>91.2789435399331</v>
      </c>
      <c r="E580">
        <v>91.2789435399331</v>
      </c>
    </row>
    <row r="581" spans="1:5">
      <c r="A581">
        <v>579</v>
      </c>
      <c r="B581">
        <v>4413.534552531</v>
      </c>
      <c r="C581">
        <v>4413.534552531</v>
      </c>
      <c r="D581">
        <v>91.2788261446909</v>
      </c>
      <c r="E581">
        <v>91.2788261446909</v>
      </c>
    </row>
    <row r="582" spans="1:5">
      <c r="A582">
        <v>580</v>
      </c>
      <c r="B582">
        <v>4413.534552531</v>
      </c>
      <c r="C582">
        <v>4413.534552531</v>
      </c>
      <c r="D582">
        <v>91.2788699531507</v>
      </c>
      <c r="E582">
        <v>91.2788699531507</v>
      </c>
    </row>
    <row r="583" spans="1:5">
      <c r="A583">
        <v>581</v>
      </c>
      <c r="B583">
        <v>4413.534552531</v>
      </c>
      <c r="C583">
        <v>4413.534552531</v>
      </c>
      <c r="D583">
        <v>91.2788564139947</v>
      </c>
      <c r="E583">
        <v>91.2788564139947</v>
      </c>
    </row>
    <row r="584" spans="1:5">
      <c r="A584">
        <v>582</v>
      </c>
      <c r="B584">
        <v>4413.534552531</v>
      </c>
      <c r="C584">
        <v>4413.534552531</v>
      </c>
      <c r="D584">
        <v>91.2786335878359</v>
      </c>
      <c r="E584">
        <v>91.2786335878359</v>
      </c>
    </row>
    <row r="585" spans="1:5">
      <c r="A585">
        <v>583</v>
      </c>
      <c r="B585">
        <v>4413.534552531</v>
      </c>
      <c r="C585">
        <v>4413.534552531</v>
      </c>
      <c r="D585">
        <v>91.2788026086345</v>
      </c>
      <c r="E585">
        <v>91.2788026086345</v>
      </c>
    </row>
    <row r="586" spans="1:5">
      <c r="A586">
        <v>584</v>
      </c>
      <c r="B586">
        <v>4413.534552531</v>
      </c>
      <c r="C586">
        <v>4413.534552531</v>
      </c>
      <c r="D586">
        <v>91.2789055649566</v>
      </c>
      <c r="E586">
        <v>91.2789055649566</v>
      </c>
    </row>
    <row r="587" spans="1:5">
      <c r="A587">
        <v>585</v>
      </c>
      <c r="B587">
        <v>4413.534552531</v>
      </c>
      <c r="C587">
        <v>4413.534552531</v>
      </c>
      <c r="D587">
        <v>91.2789706228193</v>
      </c>
      <c r="E587">
        <v>91.2789706228193</v>
      </c>
    </row>
    <row r="588" spans="1:5">
      <c r="A588">
        <v>586</v>
      </c>
      <c r="B588">
        <v>4413.534552531</v>
      </c>
      <c r="C588">
        <v>4413.534552531</v>
      </c>
      <c r="D588">
        <v>91.2789209719588</v>
      </c>
      <c r="E588">
        <v>91.2789209719588</v>
      </c>
    </row>
    <row r="589" spans="1:5">
      <c r="A589">
        <v>587</v>
      </c>
      <c r="B589">
        <v>4413.534552531</v>
      </c>
      <c r="C589">
        <v>4413.534552531</v>
      </c>
      <c r="D589">
        <v>91.2789925316147</v>
      </c>
      <c r="E589">
        <v>91.2789925316147</v>
      </c>
    </row>
    <row r="590" spans="1:5">
      <c r="A590">
        <v>588</v>
      </c>
      <c r="B590">
        <v>4413.534552531</v>
      </c>
      <c r="C590">
        <v>4413.534552531</v>
      </c>
      <c r="D590">
        <v>91.2789454503565</v>
      </c>
      <c r="E590">
        <v>91.2789454503565</v>
      </c>
    </row>
    <row r="591" spans="1:5">
      <c r="A591">
        <v>589</v>
      </c>
      <c r="B591">
        <v>4413.534552531</v>
      </c>
      <c r="C591">
        <v>4413.534552531</v>
      </c>
      <c r="D591">
        <v>91.2791052092165</v>
      </c>
      <c r="E591">
        <v>91.2791052092165</v>
      </c>
    </row>
    <row r="592" spans="1:5">
      <c r="A592">
        <v>590</v>
      </c>
      <c r="B592">
        <v>4413.534552531</v>
      </c>
      <c r="C592">
        <v>4413.534552531</v>
      </c>
      <c r="D592">
        <v>91.2791276965632</v>
      </c>
      <c r="E592">
        <v>91.2791276965632</v>
      </c>
    </row>
    <row r="593" spans="1:5">
      <c r="A593">
        <v>591</v>
      </c>
      <c r="B593">
        <v>4413.534552531</v>
      </c>
      <c r="C593">
        <v>4413.534552531</v>
      </c>
      <c r="D593">
        <v>91.2790697821669</v>
      </c>
      <c r="E593">
        <v>91.2790697821669</v>
      </c>
    </row>
    <row r="594" spans="1:5">
      <c r="A594">
        <v>592</v>
      </c>
      <c r="B594">
        <v>4413.534552531</v>
      </c>
      <c r="C594">
        <v>4413.534552531</v>
      </c>
      <c r="D594">
        <v>91.2791665942886</v>
      </c>
      <c r="E594">
        <v>91.2791665942886</v>
      </c>
    </row>
    <row r="595" spans="1:5">
      <c r="A595">
        <v>593</v>
      </c>
      <c r="B595">
        <v>4413.534552531</v>
      </c>
      <c r="C595">
        <v>4413.534552531</v>
      </c>
      <c r="D595">
        <v>91.2790637078238</v>
      </c>
      <c r="E595">
        <v>91.2790637078238</v>
      </c>
    </row>
    <row r="596" spans="1:5">
      <c r="A596">
        <v>594</v>
      </c>
      <c r="B596">
        <v>4413.534552531</v>
      </c>
      <c r="C596">
        <v>4413.534552531</v>
      </c>
      <c r="D596">
        <v>91.2790797754065</v>
      </c>
      <c r="E596">
        <v>91.2790797754065</v>
      </c>
    </row>
    <row r="597" spans="1:5">
      <c r="A597">
        <v>595</v>
      </c>
      <c r="B597">
        <v>4413.534552531</v>
      </c>
      <c r="C597">
        <v>4413.534552531</v>
      </c>
      <c r="D597">
        <v>91.2790730699996</v>
      </c>
      <c r="E597">
        <v>91.2790730699996</v>
      </c>
    </row>
    <row r="598" spans="1:5">
      <c r="A598">
        <v>596</v>
      </c>
      <c r="B598">
        <v>4413.534552531</v>
      </c>
      <c r="C598">
        <v>4413.534552531</v>
      </c>
      <c r="D598">
        <v>91.2791849509677</v>
      </c>
      <c r="E598">
        <v>91.2791849509677</v>
      </c>
    </row>
    <row r="599" spans="1:5">
      <c r="A599">
        <v>597</v>
      </c>
      <c r="B599">
        <v>4413.534552531</v>
      </c>
      <c r="C599">
        <v>4413.534552531</v>
      </c>
      <c r="D599">
        <v>91.2790525918775</v>
      </c>
      <c r="E599">
        <v>91.2790525918775</v>
      </c>
    </row>
    <row r="600" spans="1:5">
      <c r="A600">
        <v>598</v>
      </c>
      <c r="B600">
        <v>4413.534552531</v>
      </c>
      <c r="C600">
        <v>4413.534552531</v>
      </c>
      <c r="D600">
        <v>91.2791400500838</v>
      </c>
      <c r="E600">
        <v>91.2791400500838</v>
      </c>
    </row>
    <row r="601" spans="1:5">
      <c r="A601">
        <v>599</v>
      </c>
      <c r="B601">
        <v>4413.534552531</v>
      </c>
      <c r="C601">
        <v>4413.534552531</v>
      </c>
      <c r="D601">
        <v>91.2790275944198</v>
      </c>
      <c r="E601">
        <v>91.2790275944198</v>
      </c>
    </row>
    <row r="602" spans="1:5">
      <c r="A602">
        <v>600</v>
      </c>
      <c r="B602">
        <v>4413.534552531</v>
      </c>
      <c r="C602">
        <v>4413.534552531</v>
      </c>
      <c r="D602">
        <v>91.2790370495181</v>
      </c>
      <c r="E602">
        <v>91.2790370495181</v>
      </c>
    </row>
    <row r="603" spans="1:5">
      <c r="A603">
        <v>601</v>
      </c>
      <c r="B603">
        <v>4413.534552531</v>
      </c>
      <c r="C603">
        <v>4413.534552531</v>
      </c>
      <c r="D603">
        <v>91.2790114484339</v>
      </c>
      <c r="E603">
        <v>91.2790114484339</v>
      </c>
    </row>
    <row r="604" spans="1:5">
      <c r="A604">
        <v>602</v>
      </c>
      <c r="B604">
        <v>4413.534552531</v>
      </c>
      <c r="C604">
        <v>4413.534552531</v>
      </c>
      <c r="D604">
        <v>91.2790423050897</v>
      </c>
      <c r="E604">
        <v>91.2790423050897</v>
      </c>
    </row>
    <row r="605" spans="1:5">
      <c r="A605">
        <v>603</v>
      </c>
      <c r="B605">
        <v>4413.534552531</v>
      </c>
      <c r="C605">
        <v>4413.534552531</v>
      </c>
      <c r="D605">
        <v>91.2790054462022</v>
      </c>
      <c r="E605">
        <v>91.2790054462022</v>
      </c>
    </row>
    <row r="606" spans="1:5">
      <c r="A606">
        <v>604</v>
      </c>
      <c r="B606">
        <v>4413.534552531</v>
      </c>
      <c r="C606">
        <v>4413.534552531</v>
      </c>
      <c r="D606">
        <v>91.2789924722801</v>
      </c>
      <c r="E606">
        <v>91.2789924722801</v>
      </c>
    </row>
    <row r="607" spans="1:5">
      <c r="A607">
        <v>605</v>
      </c>
      <c r="B607">
        <v>4413.534552531</v>
      </c>
      <c r="C607">
        <v>4413.534552531</v>
      </c>
      <c r="D607">
        <v>91.2790165528808</v>
      </c>
      <c r="E607">
        <v>91.2790165528808</v>
      </c>
    </row>
    <row r="608" spans="1:5">
      <c r="A608">
        <v>606</v>
      </c>
      <c r="B608">
        <v>4413.534552531</v>
      </c>
      <c r="C608">
        <v>4413.534552531</v>
      </c>
      <c r="D608">
        <v>91.27902398007</v>
      </c>
      <c r="E608">
        <v>91.27902398007</v>
      </c>
    </row>
    <row r="609" spans="1:5">
      <c r="A609">
        <v>607</v>
      </c>
      <c r="B609">
        <v>4413.534552531</v>
      </c>
      <c r="C609">
        <v>4413.534552531</v>
      </c>
      <c r="D609">
        <v>91.2789720342765</v>
      </c>
      <c r="E609">
        <v>91.2789720342765</v>
      </c>
    </row>
    <row r="610" spans="1:5">
      <c r="A610">
        <v>608</v>
      </c>
      <c r="B610">
        <v>4413.534552531</v>
      </c>
      <c r="C610">
        <v>4413.534552531</v>
      </c>
      <c r="D610">
        <v>91.2789947699935</v>
      </c>
      <c r="E610">
        <v>91.2789947699935</v>
      </c>
    </row>
    <row r="611" spans="1:5">
      <c r="A611">
        <v>609</v>
      </c>
      <c r="B611">
        <v>4413.534552531</v>
      </c>
      <c r="C611">
        <v>4413.534552531</v>
      </c>
      <c r="D611">
        <v>91.2790056902384</v>
      </c>
      <c r="E611">
        <v>91.2790056902384</v>
      </c>
    </row>
    <row r="612" spans="1:5">
      <c r="A612">
        <v>610</v>
      </c>
      <c r="B612">
        <v>4413.534552531</v>
      </c>
      <c r="C612">
        <v>4413.534552531</v>
      </c>
      <c r="D612">
        <v>91.2789842181088</v>
      </c>
      <c r="E612">
        <v>91.2789842181088</v>
      </c>
    </row>
    <row r="613" spans="1:5">
      <c r="A613">
        <v>611</v>
      </c>
      <c r="B613">
        <v>4413.534552531</v>
      </c>
      <c r="C613">
        <v>4413.534552531</v>
      </c>
      <c r="D613">
        <v>91.2789585438744</v>
      </c>
      <c r="E613">
        <v>91.2789585438744</v>
      </c>
    </row>
    <row r="614" spans="1:5">
      <c r="A614">
        <v>612</v>
      </c>
      <c r="B614">
        <v>4413.534552531</v>
      </c>
      <c r="C614">
        <v>4413.534552531</v>
      </c>
      <c r="D614">
        <v>91.2789665917823</v>
      </c>
      <c r="E614">
        <v>91.2789665917823</v>
      </c>
    </row>
    <row r="615" spans="1:5">
      <c r="A615">
        <v>613</v>
      </c>
      <c r="B615">
        <v>4413.534552531</v>
      </c>
      <c r="C615">
        <v>4413.534552531</v>
      </c>
      <c r="D615">
        <v>91.2790160386322</v>
      </c>
      <c r="E615">
        <v>91.2790160386322</v>
      </c>
    </row>
    <row r="616" spans="1:5">
      <c r="A616">
        <v>614</v>
      </c>
      <c r="B616">
        <v>4413.534552531</v>
      </c>
      <c r="C616">
        <v>4413.534552531</v>
      </c>
      <c r="D616">
        <v>91.278975148854</v>
      </c>
      <c r="E616">
        <v>91.278975148854</v>
      </c>
    </row>
    <row r="617" spans="1:5">
      <c r="A617">
        <v>615</v>
      </c>
      <c r="B617">
        <v>4413.534552531</v>
      </c>
      <c r="C617">
        <v>4413.534552531</v>
      </c>
      <c r="D617">
        <v>91.2789181043201</v>
      </c>
      <c r="E617">
        <v>91.2789181043201</v>
      </c>
    </row>
    <row r="618" spans="1:5">
      <c r="A618">
        <v>616</v>
      </c>
      <c r="B618">
        <v>4413.534552531</v>
      </c>
      <c r="C618">
        <v>4413.534552531</v>
      </c>
      <c r="D618">
        <v>91.2788521456874</v>
      </c>
      <c r="E618">
        <v>91.2788521456874</v>
      </c>
    </row>
    <row r="619" spans="1:5">
      <c r="A619">
        <v>617</v>
      </c>
      <c r="B619">
        <v>4413.534552531</v>
      </c>
      <c r="C619">
        <v>4413.534552531</v>
      </c>
      <c r="D619">
        <v>91.2789313256286</v>
      </c>
      <c r="E619">
        <v>91.2789313256286</v>
      </c>
    </row>
    <row r="620" spans="1:5">
      <c r="A620">
        <v>618</v>
      </c>
      <c r="B620">
        <v>4413.534552531</v>
      </c>
      <c r="C620">
        <v>4413.534552531</v>
      </c>
      <c r="D620">
        <v>91.2789258839447</v>
      </c>
      <c r="E620">
        <v>91.2789258839447</v>
      </c>
    </row>
    <row r="621" spans="1:5">
      <c r="A621">
        <v>619</v>
      </c>
      <c r="B621">
        <v>4413.534552531</v>
      </c>
      <c r="C621">
        <v>4413.534552531</v>
      </c>
      <c r="D621">
        <v>91.278883304403</v>
      </c>
      <c r="E621">
        <v>91.278883304403</v>
      </c>
    </row>
    <row r="622" spans="1:5">
      <c r="A622">
        <v>620</v>
      </c>
      <c r="B622">
        <v>4413.534552531</v>
      </c>
      <c r="C622">
        <v>4413.534552531</v>
      </c>
      <c r="D622">
        <v>91.2789520329029</v>
      </c>
      <c r="E622">
        <v>91.2789520329029</v>
      </c>
    </row>
    <row r="623" spans="1:5">
      <c r="A623">
        <v>621</v>
      </c>
      <c r="B623">
        <v>4413.534552531</v>
      </c>
      <c r="C623">
        <v>4413.534552531</v>
      </c>
      <c r="D623">
        <v>91.278891779629</v>
      </c>
      <c r="E623">
        <v>91.278891779629</v>
      </c>
    </row>
    <row r="624" spans="1:5">
      <c r="A624">
        <v>622</v>
      </c>
      <c r="B624">
        <v>4413.534552531</v>
      </c>
      <c r="C624">
        <v>4413.534552531</v>
      </c>
      <c r="D624">
        <v>91.278885632335</v>
      </c>
      <c r="E624">
        <v>91.278885632335</v>
      </c>
    </row>
    <row r="625" spans="1:5">
      <c r="A625">
        <v>623</v>
      </c>
      <c r="B625">
        <v>4413.534552531</v>
      </c>
      <c r="C625">
        <v>4413.534552531</v>
      </c>
      <c r="D625">
        <v>91.2788544395827</v>
      </c>
      <c r="E625">
        <v>91.2788544395827</v>
      </c>
    </row>
    <row r="626" spans="1:5">
      <c r="A626">
        <v>624</v>
      </c>
      <c r="B626">
        <v>4413.534552531</v>
      </c>
      <c r="C626">
        <v>4413.534552531</v>
      </c>
      <c r="D626">
        <v>91.2788554297304</v>
      </c>
      <c r="E626">
        <v>91.2788554297304</v>
      </c>
    </row>
    <row r="627" spans="1:5">
      <c r="A627">
        <v>625</v>
      </c>
      <c r="B627">
        <v>4413.534552531</v>
      </c>
      <c r="C627">
        <v>4413.534552531</v>
      </c>
      <c r="D627">
        <v>91.2788750633994</v>
      </c>
      <c r="E627">
        <v>91.2788750633994</v>
      </c>
    </row>
    <row r="628" spans="1:5">
      <c r="A628">
        <v>626</v>
      </c>
      <c r="B628">
        <v>4413.534552531</v>
      </c>
      <c r="C628">
        <v>4413.534552531</v>
      </c>
      <c r="D628">
        <v>91.2788525152661</v>
      </c>
      <c r="E628">
        <v>91.2788525152661</v>
      </c>
    </row>
    <row r="629" spans="1:5">
      <c r="A629">
        <v>627</v>
      </c>
      <c r="B629">
        <v>4413.534552531</v>
      </c>
      <c r="C629">
        <v>4413.534552531</v>
      </c>
      <c r="D629">
        <v>91.2789074911098</v>
      </c>
      <c r="E629">
        <v>91.2789074911098</v>
      </c>
    </row>
    <row r="630" spans="1:5">
      <c r="A630">
        <v>628</v>
      </c>
      <c r="B630">
        <v>4413.534552531</v>
      </c>
      <c r="C630">
        <v>4413.534552531</v>
      </c>
      <c r="D630">
        <v>91.2789145306258</v>
      </c>
      <c r="E630">
        <v>91.2789145306258</v>
      </c>
    </row>
    <row r="631" spans="1:5">
      <c r="A631">
        <v>629</v>
      </c>
      <c r="B631">
        <v>4413.534552531</v>
      </c>
      <c r="C631">
        <v>4413.534552531</v>
      </c>
      <c r="D631">
        <v>91.2789244856192</v>
      </c>
      <c r="E631">
        <v>91.2789244856192</v>
      </c>
    </row>
    <row r="632" spans="1:5">
      <c r="A632">
        <v>630</v>
      </c>
      <c r="B632">
        <v>4413.534552531</v>
      </c>
      <c r="C632">
        <v>4413.534552531</v>
      </c>
      <c r="D632">
        <v>91.2789213078966</v>
      </c>
      <c r="E632">
        <v>91.2789213078966</v>
      </c>
    </row>
    <row r="633" spans="1:5">
      <c r="A633">
        <v>631</v>
      </c>
      <c r="B633">
        <v>4413.534552531</v>
      </c>
      <c r="C633">
        <v>4413.534552531</v>
      </c>
      <c r="D633">
        <v>91.2789337997911</v>
      </c>
      <c r="E633">
        <v>91.2789337997911</v>
      </c>
    </row>
    <row r="634" spans="1:5">
      <c r="A634">
        <v>632</v>
      </c>
      <c r="B634">
        <v>4413.534552531</v>
      </c>
      <c r="C634">
        <v>4413.534552531</v>
      </c>
      <c r="D634">
        <v>91.278960840396</v>
      </c>
      <c r="E634">
        <v>91.278960840396</v>
      </c>
    </row>
    <row r="635" spans="1:5">
      <c r="A635">
        <v>633</v>
      </c>
      <c r="B635">
        <v>4413.534552531</v>
      </c>
      <c r="C635">
        <v>4413.534552531</v>
      </c>
      <c r="D635">
        <v>91.2789153126884</v>
      </c>
      <c r="E635">
        <v>91.2789153126884</v>
      </c>
    </row>
    <row r="636" spans="1:5">
      <c r="A636">
        <v>634</v>
      </c>
      <c r="B636">
        <v>4413.534552531</v>
      </c>
      <c r="C636">
        <v>4413.534552531</v>
      </c>
      <c r="D636">
        <v>91.2789345492672</v>
      </c>
      <c r="E636">
        <v>91.2789345492672</v>
      </c>
    </row>
    <row r="637" spans="1:5">
      <c r="A637">
        <v>635</v>
      </c>
      <c r="B637">
        <v>4413.534552531</v>
      </c>
      <c r="C637">
        <v>4413.534552531</v>
      </c>
      <c r="D637">
        <v>91.2789353250166</v>
      </c>
      <c r="E637">
        <v>91.2789353250166</v>
      </c>
    </row>
    <row r="638" spans="1:5">
      <c r="A638">
        <v>636</v>
      </c>
      <c r="B638">
        <v>4413.534552531</v>
      </c>
      <c r="C638">
        <v>4413.534552531</v>
      </c>
      <c r="D638">
        <v>91.2788452922842</v>
      </c>
      <c r="E638">
        <v>91.2788452922842</v>
      </c>
    </row>
    <row r="639" spans="1:5">
      <c r="A639">
        <v>637</v>
      </c>
      <c r="B639">
        <v>4413.534552531</v>
      </c>
      <c r="C639">
        <v>4413.534552531</v>
      </c>
      <c r="D639">
        <v>91.2788214096456</v>
      </c>
      <c r="E639">
        <v>91.2788214096456</v>
      </c>
    </row>
    <row r="640" spans="1:5">
      <c r="A640">
        <v>638</v>
      </c>
      <c r="B640">
        <v>4413.534552531</v>
      </c>
      <c r="C640">
        <v>4413.534552531</v>
      </c>
      <c r="D640">
        <v>91.2788493112316</v>
      </c>
      <c r="E640">
        <v>91.2788493112316</v>
      </c>
    </row>
    <row r="641" spans="1:5">
      <c r="A641">
        <v>639</v>
      </c>
      <c r="B641">
        <v>4413.534552531</v>
      </c>
      <c r="C641">
        <v>4413.534552531</v>
      </c>
      <c r="D641">
        <v>91.2788274133507</v>
      </c>
      <c r="E641">
        <v>91.2788274133507</v>
      </c>
    </row>
    <row r="642" spans="1:5">
      <c r="A642">
        <v>640</v>
      </c>
      <c r="B642">
        <v>4413.534552531</v>
      </c>
      <c r="C642">
        <v>4413.534552531</v>
      </c>
      <c r="D642">
        <v>91.2788349772629</v>
      </c>
      <c r="E642">
        <v>91.2788349772629</v>
      </c>
    </row>
    <row r="643" spans="1:5">
      <c r="A643">
        <v>641</v>
      </c>
      <c r="B643">
        <v>4413.534552531</v>
      </c>
      <c r="C643">
        <v>4413.534552531</v>
      </c>
      <c r="D643">
        <v>91.2788459108359</v>
      </c>
      <c r="E643">
        <v>91.2788459108359</v>
      </c>
    </row>
    <row r="644" spans="1:5">
      <c r="A644">
        <v>642</v>
      </c>
      <c r="B644">
        <v>4413.534552531</v>
      </c>
      <c r="C644">
        <v>4413.534552531</v>
      </c>
      <c r="D644">
        <v>91.2788853354562</v>
      </c>
      <c r="E644">
        <v>91.2788853354562</v>
      </c>
    </row>
    <row r="645" spans="1:5">
      <c r="A645">
        <v>643</v>
      </c>
      <c r="B645">
        <v>4413.534552531</v>
      </c>
      <c r="C645">
        <v>4413.534552531</v>
      </c>
      <c r="D645">
        <v>91.2788447441922</v>
      </c>
      <c r="E645">
        <v>91.2788447441922</v>
      </c>
    </row>
    <row r="646" spans="1:5">
      <c r="A646">
        <v>644</v>
      </c>
      <c r="B646">
        <v>4413.534552531</v>
      </c>
      <c r="C646">
        <v>4413.534552531</v>
      </c>
      <c r="D646">
        <v>91.278833952141</v>
      </c>
      <c r="E646">
        <v>91.278833952141</v>
      </c>
    </row>
    <row r="647" spans="1:5">
      <c r="A647">
        <v>645</v>
      </c>
      <c r="B647">
        <v>4413.534552531</v>
      </c>
      <c r="C647">
        <v>4413.534552531</v>
      </c>
      <c r="D647">
        <v>91.2788201679002</v>
      </c>
      <c r="E647">
        <v>91.2788201679002</v>
      </c>
    </row>
    <row r="648" spans="1:5">
      <c r="A648">
        <v>646</v>
      </c>
      <c r="B648">
        <v>4413.534552531</v>
      </c>
      <c r="C648">
        <v>4413.534552531</v>
      </c>
      <c r="D648">
        <v>91.2787802618006</v>
      </c>
      <c r="E648">
        <v>91.2787802618006</v>
      </c>
    </row>
    <row r="649" spans="1:5">
      <c r="A649">
        <v>647</v>
      </c>
      <c r="B649">
        <v>4413.534552531</v>
      </c>
      <c r="C649">
        <v>4413.534552531</v>
      </c>
      <c r="D649">
        <v>91.2787949809865</v>
      </c>
      <c r="E649">
        <v>91.2787949809865</v>
      </c>
    </row>
    <row r="650" spans="1:5">
      <c r="A650">
        <v>648</v>
      </c>
      <c r="B650">
        <v>4413.534552531</v>
      </c>
      <c r="C650">
        <v>4413.534552531</v>
      </c>
      <c r="D650">
        <v>91.2788397522284</v>
      </c>
      <c r="E650">
        <v>91.2788397522284</v>
      </c>
    </row>
    <row r="651" spans="1:5">
      <c r="A651">
        <v>649</v>
      </c>
      <c r="B651">
        <v>4413.534552531</v>
      </c>
      <c r="C651">
        <v>4413.534552531</v>
      </c>
      <c r="D651">
        <v>91.2787888216359</v>
      </c>
      <c r="E651">
        <v>91.2787888216359</v>
      </c>
    </row>
    <row r="652" spans="1:5">
      <c r="A652">
        <v>650</v>
      </c>
      <c r="B652">
        <v>4413.534552531</v>
      </c>
      <c r="C652">
        <v>4413.534552531</v>
      </c>
      <c r="D652">
        <v>91.2787766546608</v>
      </c>
      <c r="E652">
        <v>91.2787766546608</v>
      </c>
    </row>
    <row r="653" spans="1:5">
      <c r="A653">
        <v>651</v>
      </c>
      <c r="B653">
        <v>4413.534552531</v>
      </c>
      <c r="C653">
        <v>4413.534552531</v>
      </c>
      <c r="D653">
        <v>91.2787966787262</v>
      </c>
      <c r="E653">
        <v>91.2787966787262</v>
      </c>
    </row>
    <row r="654" spans="1:5">
      <c r="A654">
        <v>652</v>
      </c>
      <c r="B654">
        <v>4413.534552531</v>
      </c>
      <c r="C654">
        <v>4413.534552531</v>
      </c>
      <c r="D654">
        <v>91.2787966627135</v>
      </c>
      <c r="E654">
        <v>91.2787966627135</v>
      </c>
    </row>
    <row r="655" spans="1:5">
      <c r="A655">
        <v>653</v>
      </c>
      <c r="B655">
        <v>4413.534552531</v>
      </c>
      <c r="C655">
        <v>4413.534552531</v>
      </c>
      <c r="D655">
        <v>91.2788183088942</v>
      </c>
      <c r="E655">
        <v>91.2788183088942</v>
      </c>
    </row>
    <row r="656" spans="1:5">
      <c r="A656">
        <v>654</v>
      </c>
      <c r="B656">
        <v>4413.534552531</v>
      </c>
      <c r="C656">
        <v>4413.534552531</v>
      </c>
      <c r="D656">
        <v>91.2787824570645</v>
      </c>
      <c r="E656">
        <v>91.2787824570645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5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0.543921301400954</v>
      </c>
      <c r="I2">
        <v>0.441632894379639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27.5652387119254</v>
      </c>
      <c r="F3">
        <v>468.254946385815</v>
      </c>
      <c r="G3">
        <v>38970.3333072043</v>
      </c>
      <c r="H3">
        <v>0.173090544702837</v>
      </c>
      <c r="I3">
        <v>0.141653858143242</v>
      </c>
      <c r="J3">
        <v>5.6973978636727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28.1017776120967</v>
      </c>
      <c r="F4">
        <v>432.483763981709</v>
      </c>
      <c r="G4">
        <v>38297.5151757619</v>
      </c>
      <c r="H4">
        <v>0.178330163255704</v>
      </c>
      <c r="I4">
        <v>0.145853364938787</v>
      </c>
      <c r="J4">
        <v>6.19442911300695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28.7614944458504</v>
      </c>
      <c r="F5">
        <v>395.438400100716</v>
      </c>
      <c r="G5">
        <v>36267.6071481346</v>
      </c>
      <c r="H5">
        <v>0.183411318121618</v>
      </c>
      <c r="I5">
        <v>0.149919088508687</v>
      </c>
      <c r="J5">
        <v>6.70336954723251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29.2227801743615</v>
      </c>
      <c r="F6">
        <v>370.351459844286</v>
      </c>
      <c r="G6">
        <v>35489.2585420536</v>
      </c>
      <c r="H6">
        <v>0.188368510680634</v>
      </c>
      <c r="I6">
        <v>0.153901355969127</v>
      </c>
      <c r="J6">
        <v>7.1569763895148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29.8079932479629</v>
      </c>
      <c r="F7">
        <v>344.63564053996</v>
      </c>
      <c r="G7">
        <v>33260.9524192148</v>
      </c>
      <c r="H7">
        <v>0.193187102034417</v>
      </c>
      <c r="I7">
        <v>0.15776215988373</v>
      </c>
      <c r="J7">
        <v>7.55370028846611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30.2007113437849</v>
      </c>
      <c r="F8">
        <v>328.016155336256</v>
      </c>
      <c r="G8">
        <v>32429.7373975931</v>
      </c>
      <c r="H8">
        <v>0.197900001247808</v>
      </c>
      <c r="I8">
        <v>0.161551996944484</v>
      </c>
      <c r="J8">
        <v>7.90820065727842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30.7174577511963</v>
      </c>
      <c r="F9">
        <v>309.924137176223</v>
      </c>
      <c r="G9">
        <v>30259.2729980733</v>
      </c>
      <c r="H9">
        <v>0.202492154378808</v>
      </c>
      <c r="I9">
        <v>0.165234595091413</v>
      </c>
      <c r="J9">
        <v>8.19610967288389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31.0464492609995</v>
      </c>
      <c r="F10">
        <v>298.127716730069</v>
      </c>
      <c r="G10">
        <v>29449.6865229407</v>
      </c>
      <c r="H10">
        <v>0.206993290582135</v>
      </c>
      <c r="I10">
        <v>0.168856784118005</v>
      </c>
      <c r="J10">
        <v>8.45921956141871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31.4992437897641</v>
      </c>
      <c r="F11">
        <v>284.666002648646</v>
      </c>
      <c r="G11">
        <v>27411.7500400422</v>
      </c>
      <c r="H11">
        <v>0.211387951941206</v>
      </c>
      <c r="I11">
        <v>0.172383322793106</v>
      </c>
      <c r="J11">
        <v>8.65951488043059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31.7681730983067</v>
      </c>
      <c r="F12">
        <v>276.150352996763</v>
      </c>
      <c r="G12">
        <v>26683.2044676463</v>
      </c>
      <c r="H12">
        <v>0.215703533260468</v>
      </c>
      <c r="I12">
        <v>0.175858322296748</v>
      </c>
      <c r="J12">
        <v>8.84469372495025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32.1604950744328</v>
      </c>
      <c r="F13">
        <v>265.922562145031</v>
      </c>
      <c r="G13">
        <v>24842.977520154</v>
      </c>
      <c r="H13">
        <v>0.219924193312326</v>
      </c>
      <c r="I13">
        <v>0.179247133789209</v>
      </c>
      <c r="J13">
        <v>8.97619012123477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32.3722195912689</v>
      </c>
      <c r="F14">
        <v>259.775608447206</v>
      </c>
      <c r="G14">
        <v>24227.3762082391</v>
      </c>
      <c r="H14">
        <v>0.224075432592585</v>
      </c>
      <c r="I14">
        <v>0.182591553725981</v>
      </c>
      <c r="J14">
        <v>9.0962293823774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32.7068219539389</v>
      </c>
      <c r="F15">
        <v>251.926637821608</v>
      </c>
      <c r="G15">
        <v>22625.8091427375</v>
      </c>
      <c r="H15">
        <v>0.228141268995536</v>
      </c>
      <c r="I15">
        <v>0.185857646632107</v>
      </c>
      <c r="J15">
        <v>9.17404463762686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32.8636207972142</v>
      </c>
      <c r="F16">
        <v>247.583075100546</v>
      </c>
      <c r="G16">
        <v>22143.8883210204</v>
      </c>
      <c r="H16">
        <v>0.232145623283085</v>
      </c>
      <c r="I16">
        <v>0.189085192380808</v>
      </c>
      <c r="J16">
        <v>9.24112151158425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33.1427267004075</v>
      </c>
      <c r="F17">
        <v>241.567037761654</v>
      </c>
      <c r="G17">
        <v>20811.1344337288</v>
      </c>
      <c r="H17">
        <v>0.236072536203517</v>
      </c>
      <c r="I17">
        <v>0.192241042649604</v>
      </c>
      <c r="J17">
        <v>9.2777086931305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33.2464528308743</v>
      </c>
      <c r="F18">
        <v>238.667341094155</v>
      </c>
      <c r="G18">
        <v>20492.2534992511</v>
      </c>
      <c r="H18">
        <v>0.239944582842572</v>
      </c>
      <c r="I18">
        <v>0.195363191678317</v>
      </c>
      <c r="J18">
        <v>9.3043498185821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33.4718885385701</v>
      </c>
      <c r="F19">
        <v>234.127473192908</v>
      </c>
      <c r="G19">
        <v>19485.1666536021</v>
      </c>
      <c r="H19">
        <v>0.243745955611203</v>
      </c>
      <c r="I19">
        <v>0.198419351905888</v>
      </c>
      <c r="J19">
        <v>9.30960321992537</v>
      </c>
      <c r="K19">
        <v>3.00791203743169</v>
      </c>
    </row>
    <row r="20" spans="1:11">
      <c r="A20">
        <v>18</v>
      </c>
      <c r="B20">
        <v>2.25875305528617</v>
      </c>
      <c r="C20">
        <v>171.172929166576</v>
      </c>
      <c r="D20">
        <v>0.456514018283947</v>
      </c>
      <c r="E20">
        <v>34.9445383410752</v>
      </c>
      <c r="F20">
        <v>207.670059678878</v>
      </c>
      <c r="G20">
        <v>17165.4914149604</v>
      </c>
      <c r="H20">
        <v>0.257500653127911</v>
      </c>
      <c r="I20">
        <v>0.209525376995228</v>
      </c>
      <c r="J20">
        <v>10.028123664425</v>
      </c>
      <c r="K20">
        <v>3.00791203743169</v>
      </c>
    </row>
    <row r="21" spans="1:11">
      <c r="A21">
        <v>19</v>
      </c>
      <c r="B21">
        <v>2.35062292653256</v>
      </c>
      <c r="C21">
        <v>175.642204552599</v>
      </c>
      <c r="D21">
        <v>0.450585044736442</v>
      </c>
      <c r="E21">
        <v>35.3002241552342</v>
      </c>
      <c r="F21">
        <v>202.511691660648</v>
      </c>
      <c r="G21">
        <v>16593.1873480201</v>
      </c>
      <c r="H21">
        <v>0.261559138106811</v>
      </c>
      <c r="I21">
        <v>0.212804973805375</v>
      </c>
      <c r="J21">
        <v>10.1578939788178</v>
      </c>
      <c r="K21">
        <v>3.00791203743169</v>
      </c>
    </row>
    <row r="22" spans="1:11">
      <c r="A22">
        <v>20</v>
      </c>
      <c r="B22">
        <v>2.3673608879118</v>
      </c>
      <c r="C22">
        <v>176.774484012345</v>
      </c>
      <c r="D22">
        <v>0.45405104843995</v>
      </c>
      <c r="E22">
        <v>35.3731535244482</v>
      </c>
      <c r="F22">
        <v>201.21054336983</v>
      </c>
      <c r="G22">
        <v>16660.042301864</v>
      </c>
      <c r="H22">
        <v>0.262451656798446</v>
      </c>
      <c r="I22">
        <v>0.213527709558299</v>
      </c>
      <c r="J22">
        <v>10.2310294284471</v>
      </c>
      <c r="K22">
        <v>3.00791203743169</v>
      </c>
    </row>
    <row r="23" spans="1:11">
      <c r="A23">
        <v>21</v>
      </c>
      <c r="B23">
        <v>2.45337551674831</v>
      </c>
      <c r="C23">
        <v>182.120028776836</v>
      </c>
      <c r="D23">
        <v>0.44551538624462</v>
      </c>
      <c r="E23">
        <v>35.7838188504059</v>
      </c>
      <c r="F23">
        <v>195.175092382778</v>
      </c>
      <c r="G23">
        <v>15998.7969527923</v>
      </c>
      <c r="H23">
        <v>0.26786839110564</v>
      </c>
      <c r="I23">
        <v>0.217905881836138</v>
      </c>
      <c r="J23">
        <v>10.3719433836966</v>
      </c>
      <c r="K23">
        <v>3.00791203743169</v>
      </c>
    </row>
    <row r="24" spans="1:11">
      <c r="A24">
        <v>22</v>
      </c>
      <c r="B24">
        <v>2.46536643407866</v>
      </c>
      <c r="C24">
        <v>183.031774711792</v>
      </c>
      <c r="D24">
        <v>0.446567855476406</v>
      </c>
      <c r="E24">
        <v>35.8397276798445</v>
      </c>
      <c r="F24">
        <v>194.20285629227</v>
      </c>
      <c r="G24">
        <v>16005.7620354733</v>
      </c>
      <c r="H24">
        <v>0.268714834496761</v>
      </c>
      <c r="I24">
        <v>0.218591072953851</v>
      </c>
      <c r="J24">
        <v>10.4304630995129</v>
      </c>
      <c r="K24">
        <v>3.00791203743169</v>
      </c>
    </row>
    <row r="25" spans="1:11">
      <c r="A25">
        <v>23</v>
      </c>
      <c r="B25">
        <v>2.55234454167091</v>
      </c>
      <c r="C25">
        <v>188.38838790503</v>
      </c>
      <c r="D25">
        <v>0.444210745573216</v>
      </c>
      <c r="E25">
        <v>36.2396776399983</v>
      </c>
      <c r="F25">
        <v>188.68498148977</v>
      </c>
      <c r="G25">
        <v>15563.2449540866</v>
      </c>
      <c r="H25">
        <v>0.273769143980029</v>
      </c>
      <c r="I25">
        <v>0.222677985394062</v>
      </c>
      <c r="J25">
        <v>10.5807853857572</v>
      </c>
      <c r="K25">
        <v>3.00791203743169</v>
      </c>
    </row>
    <row r="26" spans="1:11">
      <c r="A26">
        <v>24</v>
      </c>
      <c r="B26">
        <v>2.56064243061796</v>
      </c>
      <c r="C26">
        <v>189.150444559111</v>
      </c>
      <c r="D26">
        <v>0.444479365644189</v>
      </c>
      <c r="E26">
        <v>36.2841209164563</v>
      </c>
      <c r="F26">
        <v>187.924800111373</v>
      </c>
      <c r="G26">
        <v>15564.5070483169</v>
      </c>
      <c r="H26">
        <v>0.274608616656402</v>
      </c>
      <c r="I26">
        <v>0.223357554890143</v>
      </c>
      <c r="J26">
        <v>10.6274811616595</v>
      </c>
      <c r="K26">
        <v>3.00791203743169</v>
      </c>
    </row>
    <row r="27" spans="1:11">
      <c r="A27">
        <v>25</v>
      </c>
      <c r="B27">
        <v>2.64881991883982</v>
      </c>
      <c r="C27">
        <v>195.149726931271</v>
      </c>
      <c r="D27">
        <v>0.444739759263354</v>
      </c>
      <c r="E27">
        <v>36.7323305817632</v>
      </c>
      <c r="F27">
        <v>182.151128163943</v>
      </c>
      <c r="G27">
        <v>15099.8310876919</v>
      </c>
      <c r="H27">
        <v>0.279544016031606</v>
      </c>
      <c r="I27">
        <v>0.227348749220825</v>
      </c>
      <c r="J27">
        <v>10.7919916744219</v>
      </c>
      <c r="K27">
        <v>3.00791203743169</v>
      </c>
    </row>
    <row r="28" spans="1:11">
      <c r="A28">
        <v>26</v>
      </c>
      <c r="B28">
        <v>2.65367363497685</v>
      </c>
      <c r="C28">
        <v>195.755908618476</v>
      </c>
      <c r="D28">
        <v>0.444643277161573</v>
      </c>
      <c r="E28">
        <v>36.7649715190291</v>
      </c>
      <c r="F28">
        <v>181.587075313759</v>
      </c>
      <c r="G28">
        <v>15096.968482928</v>
      </c>
      <c r="H28">
        <v>0.280376168939359</v>
      </c>
      <c r="I28">
        <v>0.228022425050839</v>
      </c>
      <c r="J28">
        <v>10.8263185449613</v>
      </c>
      <c r="K28">
        <v>3.00791203743169</v>
      </c>
    </row>
    <row r="29" spans="1:11">
      <c r="A29">
        <v>27</v>
      </c>
      <c r="B29">
        <v>2.75183410158902</v>
      </c>
      <c r="C29">
        <v>203.023900692903</v>
      </c>
      <c r="D29">
        <v>0.446055903945738</v>
      </c>
      <c r="E29">
        <v>37.3072012159514</v>
      </c>
      <c r="F29">
        <v>175.089624492556</v>
      </c>
      <c r="G29">
        <v>14541.2917047289</v>
      </c>
      <c r="H29">
        <v>0.285562932930597</v>
      </c>
      <c r="I29">
        <v>0.232217422706696</v>
      </c>
      <c r="J29">
        <v>11.0345091814568</v>
      </c>
      <c r="K29">
        <v>3.00791203743169</v>
      </c>
    </row>
    <row r="30" spans="1:11">
      <c r="A30">
        <v>28</v>
      </c>
      <c r="B30">
        <v>2.85564906716635</v>
      </c>
      <c r="C30">
        <v>211.558678902045</v>
      </c>
      <c r="D30">
        <v>0.447590464504257</v>
      </c>
      <c r="E30">
        <v>37.9320236616053</v>
      </c>
      <c r="F30">
        <v>168.028712363779</v>
      </c>
      <c r="G30">
        <v>13924.2110253498</v>
      </c>
      <c r="H30">
        <v>0.291377718880291</v>
      </c>
      <c r="I30">
        <v>0.236921419467571</v>
      </c>
      <c r="J30">
        <v>11.2944245611639</v>
      </c>
      <c r="K30">
        <v>3.00791203743169</v>
      </c>
    </row>
    <row r="31" spans="1:11">
      <c r="A31">
        <v>29</v>
      </c>
      <c r="B31">
        <v>2.92024757858292</v>
      </c>
      <c r="C31">
        <v>214.92944106042</v>
      </c>
      <c r="D31">
        <v>0.44889118447463</v>
      </c>
      <c r="E31">
        <v>38.2041882511466</v>
      </c>
      <c r="F31">
        <v>165.394661496671</v>
      </c>
      <c r="G31">
        <v>13715.9127755773</v>
      </c>
      <c r="H31">
        <v>0.292540641719667</v>
      </c>
      <c r="I31">
        <v>0.237862322736749</v>
      </c>
      <c r="J31">
        <v>11.3939253452213</v>
      </c>
      <c r="K31">
        <v>3.00791203743169</v>
      </c>
    </row>
    <row r="32" spans="1:11">
      <c r="A32">
        <v>30</v>
      </c>
      <c r="B32">
        <v>2.91838449948721</v>
      </c>
      <c r="C32">
        <v>215.201480414767</v>
      </c>
      <c r="D32">
        <v>0.448768105055663</v>
      </c>
      <c r="E32">
        <v>38.2118251928361</v>
      </c>
      <c r="F32">
        <v>165.185583674162</v>
      </c>
      <c r="G32">
        <v>13713.1552197915</v>
      </c>
      <c r="H32">
        <v>0.293346651389804</v>
      </c>
      <c r="I32">
        <v>0.238514947057311</v>
      </c>
      <c r="J32">
        <v>11.4039774575083</v>
      </c>
      <c r="K32">
        <v>3.00791203743169</v>
      </c>
    </row>
    <row r="33" spans="1:11">
      <c r="A33">
        <v>31</v>
      </c>
      <c r="B33">
        <v>3.05568937785418</v>
      </c>
      <c r="C33">
        <v>226.183416063943</v>
      </c>
      <c r="D33">
        <v>0.450533366634244</v>
      </c>
      <c r="E33">
        <v>39.0230026091906</v>
      </c>
      <c r="F33">
        <v>157.167663978339</v>
      </c>
      <c r="G33">
        <v>12993.9183442637</v>
      </c>
      <c r="H33">
        <v>0.299576619157194</v>
      </c>
      <c r="I33">
        <v>0.243555664979779</v>
      </c>
      <c r="J33">
        <v>11.7350395456501</v>
      </c>
      <c r="K33">
        <v>3.00791203743169</v>
      </c>
    </row>
    <row r="34" spans="1:11">
      <c r="A34">
        <v>32</v>
      </c>
      <c r="B34">
        <v>3.20348570365832</v>
      </c>
      <c r="C34">
        <v>238.4798841704</v>
      </c>
      <c r="D34">
        <v>0.4518791924571</v>
      </c>
      <c r="E34">
        <v>39.9171094574532</v>
      </c>
      <c r="F34">
        <v>149.065785806447</v>
      </c>
      <c r="G34">
        <v>12272.0952275453</v>
      </c>
      <c r="H34">
        <v>0.306506789885805</v>
      </c>
      <c r="I34">
        <v>0.249164371879298</v>
      </c>
      <c r="J34">
        <v>12.1016044951032</v>
      </c>
      <c r="K34">
        <v>3.00791203743169</v>
      </c>
    </row>
    <row r="35" spans="1:11">
      <c r="A35">
        <v>33</v>
      </c>
      <c r="B35">
        <v>3.29583613169507</v>
      </c>
      <c r="C35">
        <v>244.522880819417</v>
      </c>
      <c r="D35">
        <v>0.452342919787607</v>
      </c>
      <c r="E35">
        <v>40.3809460405293</v>
      </c>
      <c r="F35">
        <v>145.382729506374</v>
      </c>
      <c r="G35">
        <v>11958.8448263396</v>
      </c>
      <c r="H35">
        <v>0.308310980692175</v>
      </c>
      <c r="I35">
        <v>0.250624704285275</v>
      </c>
      <c r="J35">
        <v>12.2878270432994</v>
      </c>
      <c r="K35">
        <v>3.00791203743169</v>
      </c>
    </row>
    <row r="36" spans="1:11">
      <c r="A36">
        <v>34</v>
      </c>
      <c r="B36">
        <v>3.34335223684625</v>
      </c>
      <c r="C36">
        <v>249.014030338367</v>
      </c>
      <c r="D36">
        <v>0.452901192606356</v>
      </c>
      <c r="E36">
        <v>40.7036147422765</v>
      </c>
      <c r="F36">
        <v>142.760098864498</v>
      </c>
      <c r="G36">
        <v>11717.0175363434</v>
      </c>
      <c r="H36">
        <v>0.310252353101911</v>
      </c>
      <c r="I36">
        <v>0.252195899568779</v>
      </c>
      <c r="J36">
        <v>12.4246811011268</v>
      </c>
      <c r="K36">
        <v>3.00791203743169</v>
      </c>
    </row>
    <row r="37" spans="1:11">
      <c r="A37">
        <v>35</v>
      </c>
      <c r="B37">
        <v>3.59649441960719</v>
      </c>
      <c r="C37">
        <v>267.534794976009</v>
      </c>
      <c r="D37">
        <v>0.452574207022487</v>
      </c>
      <c r="E37">
        <v>42.0466414787525</v>
      </c>
      <c r="F37">
        <v>132.883253468239</v>
      </c>
      <c r="G37">
        <v>10876.2840730608</v>
      </c>
      <c r="H37">
        <v>0.321452592453354</v>
      </c>
      <c r="I37">
        <v>0.261264555232662</v>
      </c>
      <c r="J37">
        <v>12.9044413970547</v>
      </c>
      <c r="K37">
        <v>3.00791203743169</v>
      </c>
    </row>
    <row r="38" spans="1:11">
      <c r="A38">
        <v>36</v>
      </c>
      <c r="B38">
        <v>3.72779003420195</v>
      </c>
      <c r="C38">
        <v>274.87620921019</v>
      </c>
      <c r="D38">
        <v>0.451746998676964</v>
      </c>
      <c r="E38">
        <v>42.594019315392</v>
      </c>
      <c r="F38">
        <v>129.338844381539</v>
      </c>
      <c r="G38">
        <v>10616.7623867751</v>
      </c>
      <c r="H38">
        <v>0.326272362881055</v>
      </c>
      <c r="I38">
        <v>0.265168633248233</v>
      </c>
      <c r="J38">
        <v>13.0750807692396</v>
      </c>
      <c r="K38">
        <v>3.00791203743169</v>
      </c>
    </row>
    <row r="39" spans="1:11">
      <c r="A39">
        <v>37</v>
      </c>
      <c r="B39">
        <v>3.82815235429014</v>
      </c>
      <c r="C39">
        <v>282.683926148088</v>
      </c>
      <c r="D39">
        <v>0.455384618472077</v>
      </c>
      <c r="E39">
        <v>43.1347384974004</v>
      </c>
      <c r="F39">
        <v>125.873691835126</v>
      </c>
      <c r="G39">
        <v>10453.1765085747</v>
      </c>
      <c r="H39">
        <v>0.330150615334518</v>
      </c>
      <c r="I39">
        <v>0.268310045463507</v>
      </c>
      <c r="J39">
        <v>13.2952752930096</v>
      </c>
      <c r="K39">
        <v>3.00791203743169</v>
      </c>
    </row>
    <row r="40" spans="1:11">
      <c r="A40">
        <v>38</v>
      </c>
      <c r="B40">
        <v>3.83913105060238</v>
      </c>
      <c r="C40">
        <v>281.418769951729</v>
      </c>
      <c r="D40">
        <v>0.454644835995723</v>
      </c>
      <c r="E40">
        <v>43.0553025296611</v>
      </c>
      <c r="F40">
        <v>126.486464649118</v>
      </c>
      <c r="G40">
        <v>10528.3652345756</v>
      </c>
      <c r="H40">
        <v>0.329338025184128</v>
      </c>
      <c r="I40">
        <v>0.267652059177977</v>
      </c>
      <c r="J40">
        <v>13.2554636800029</v>
      </c>
      <c r="K40">
        <v>3.00791203743169</v>
      </c>
    </row>
    <row r="41" spans="1:11">
      <c r="A41">
        <v>39</v>
      </c>
      <c r="B41">
        <v>3.98345630873268</v>
      </c>
      <c r="C41">
        <v>291.833307924847</v>
      </c>
      <c r="D41">
        <v>0.459917238910102</v>
      </c>
      <c r="E41">
        <v>43.7865650415094</v>
      </c>
      <c r="F41">
        <v>121.911742959782</v>
      </c>
      <c r="G41">
        <v>10253.1717504303</v>
      </c>
      <c r="H41">
        <v>0.333993416436759</v>
      </c>
      <c r="I41">
        <v>0.271422913508514</v>
      </c>
      <c r="J41">
        <v>13.5496819343514</v>
      </c>
      <c r="K41">
        <v>3.00791203743169</v>
      </c>
    </row>
    <row r="42" spans="1:11">
      <c r="A42">
        <v>40</v>
      </c>
      <c r="B42">
        <v>4.05800377955599</v>
      </c>
      <c r="C42">
        <v>297.520939405035</v>
      </c>
      <c r="D42">
        <v>0.46161885111825</v>
      </c>
      <c r="E42">
        <v>44.1716115924618</v>
      </c>
      <c r="F42">
        <v>119.57924552262</v>
      </c>
      <c r="G42">
        <v>10147.4839256277</v>
      </c>
      <c r="H42">
        <v>0.336940198980804</v>
      </c>
      <c r="I42">
        <v>0.273810473190743</v>
      </c>
      <c r="J42">
        <v>13.725524883953</v>
      </c>
      <c r="K42">
        <v>3.00791203743169</v>
      </c>
    </row>
    <row r="43" spans="1:11">
      <c r="A43">
        <v>41</v>
      </c>
      <c r="B43">
        <v>4.06489924543016</v>
      </c>
      <c r="C43">
        <v>298.119387255876</v>
      </c>
      <c r="D43">
        <v>0.461758109481413</v>
      </c>
      <c r="E43">
        <v>44.203096145384</v>
      </c>
      <c r="F43">
        <v>119.337146885585</v>
      </c>
      <c r="G43">
        <v>10173.8023061001</v>
      </c>
      <c r="H43">
        <v>0.337499043113495</v>
      </c>
      <c r="I43">
        <v>0.274263519574087</v>
      </c>
      <c r="J43">
        <v>13.7541991369162</v>
      </c>
      <c r="K43">
        <v>3.00791203743169</v>
      </c>
    </row>
    <row r="44" spans="1:11">
      <c r="A44">
        <v>42</v>
      </c>
      <c r="B44">
        <v>4.17330227912887</v>
      </c>
      <c r="C44">
        <v>305.088639829897</v>
      </c>
      <c r="D44">
        <v>0.462939483169743</v>
      </c>
      <c r="E44">
        <v>44.7204884984955</v>
      </c>
      <c r="F44">
        <v>116.546905830028</v>
      </c>
      <c r="G44">
        <v>9920.99491666377</v>
      </c>
      <c r="H44">
        <v>0.339964134331521</v>
      </c>
      <c r="I44">
        <v>0.276260016334391</v>
      </c>
      <c r="J44">
        <v>13.9149997979972</v>
      </c>
      <c r="K44">
        <v>3.00791203743169</v>
      </c>
    </row>
    <row r="45" spans="1:11">
      <c r="A45">
        <v>43</v>
      </c>
      <c r="B45">
        <v>4.17734391091762</v>
      </c>
      <c r="C45">
        <v>305.500846307675</v>
      </c>
      <c r="D45">
        <v>0.462835102665903</v>
      </c>
      <c r="E45">
        <v>44.73833503644</v>
      </c>
      <c r="F45">
        <v>116.389603034143</v>
      </c>
      <c r="G45">
        <v>9947.62559261796</v>
      </c>
      <c r="H45">
        <v>0.340518487638841</v>
      </c>
      <c r="I45">
        <v>0.276709438148961</v>
      </c>
      <c r="J45">
        <v>13.9362435509427</v>
      </c>
      <c r="K45">
        <v>3.00791203743169</v>
      </c>
    </row>
    <row r="46" spans="1:11">
      <c r="A46">
        <v>44</v>
      </c>
      <c r="B46">
        <v>4.30538582676325</v>
      </c>
      <c r="C46">
        <v>315.643470150012</v>
      </c>
      <c r="D46">
        <v>0.4626784670404</v>
      </c>
      <c r="E46">
        <v>45.4709393676531</v>
      </c>
      <c r="F46">
        <v>112.64810641941</v>
      </c>
      <c r="G46">
        <v>9562.20583366092</v>
      </c>
      <c r="H46">
        <v>0.344914607343637</v>
      </c>
      <c r="I46">
        <v>0.280270308749488</v>
      </c>
      <c r="J46">
        <v>14.1680220286769</v>
      </c>
      <c r="K46">
        <v>3.00791203743169</v>
      </c>
    </row>
    <row r="47" spans="1:11">
      <c r="A47">
        <v>45</v>
      </c>
      <c r="B47">
        <v>4.44827527777088</v>
      </c>
      <c r="C47">
        <v>327.39833552399</v>
      </c>
      <c r="D47">
        <v>0.461885855277071</v>
      </c>
      <c r="E47">
        <v>46.3031176985269</v>
      </c>
      <c r="F47">
        <v>108.60189376522</v>
      </c>
      <c r="G47">
        <v>9163.34203004871</v>
      </c>
      <c r="H47">
        <v>0.350798854424178</v>
      </c>
      <c r="I47">
        <v>0.285037363894014</v>
      </c>
      <c r="J47">
        <v>14.4287335594835</v>
      </c>
      <c r="K47">
        <v>3.00791203743169</v>
      </c>
    </row>
    <row r="48" spans="1:11">
      <c r="A48">
        <v>46</v>
      </c>
      <c r="B48">
        <v>4.60326663350415</v>
      </c>
      <c r="C48">
        <v>339.575992260204</v>
      </c>
      <c r="D48">
        <v>0.461138423441555</v>
      </c>
      <c r="E48">
        <v>47.1718784451018</v>
      </c>
      <c r="F48">
        <v>104.705542284049</v>
      </c>
      <c r="G48">
        <v>8772.5090513803</v>
      </c>
      <c r="H48">
        <v>0.35684042682395</v>
      </c>
      <c r="I48">
        <v>0.289932237338946</v>
      </c>
      <c r="J48">
        <v>14.6770386608225</v>
      </c>
      <c r="K48">
        <v>3.00791203743169</v>
      </c>
    </row>
    <row r="49" spans="1:11">
      <c r="A49">
        <v>47</v>
      </c>
      <c r="B49">
        <v>4.67113714918956</v>
      </c>
      <c r="C49">
        <v>345.234686391544</v>
      </c>
      <c r="D49">
        <v>0.460516950591729</v>
      </c>
      <c r="E49">
        <v>47.5523043383136</v>
      </c>
      <c r="F49">
        <v>102.988191552273</v>
      </c>
      <c r="G49">
        <v>8633.59850530411</v>
      </c>
      <c r="H49">
        <v>0.360881036964052</v>
      </c>
      <c r="I49">
        <v>0.293206669401903</v>
      </c>
      <c r="J49">
        <v>14.7931355630403</v>
      </c>
      <c r="K49">
        <v>3.00791203743169</v>
      </c>
    </row>
    <row r="50" spans="1:11">
      <c r="A50">
        <v>48</v>
      </c>
      <c r="B50">
        <v>4.65681956739731</v>
      </c>
      <c r="C50">
        <v>344.973865560468</v>
      </c>
      <c r="D50">
        <v>0.460242704197344</v>
      </c>
      <c r="E50">
        <v>47.5225675560254</v>
      </c>
      <c r="F50">
        <v>103.065904518584</v>
      </c>
      <c r="G50">
        <v>8635.45081180786</v>
      </c>
      <c r="H50">
        <v>0.361130352190265</v>
      </c>
      <c r="I50">
        <v>0.293408671002176</v>
      </c>
      <c r="J50">
        <v>14.7905301386196</v>
      </c>
      <c r="K50">
        <v>3.00791203743169</v>
      </c>
    </row>
    <row r="51" spans="1:11">
      <c r="A51">
        <v>49</v>
      </c>
      <c r="B51">
        <v>4.8036557985602</v>
      </c>
      <c r="C51">
        <v>356.982867971084</v>
      </c>
      <c r="D51">
        <v>0.459385055647667</v>
      </c>
      <c r="E51">
        <v>48.3725181189151</v>
      </c>
      <c r="F51">
        <v>99.5967699436008</v>
      </c>
      <c r="G51">
        <v>8287.02428110774</v>
      </c>
      <c r="H51">
        <v>0.367385367986137</v>
      </c>
      <c r="I51">
        <v>0.298477192849301</v>
      </c>
      <c r="J51">
        <v>15.0177093474408</v>
      </c>
      <c r="K51">
        <v>3.00791203743169</v>
      </c>
    </row>
    <row r="52" spans="1:11">
      <c r="A52">
        <v>50</v>
      </c>
      <c r="B52">
        <v>4.95875394840857</v>
      </c>
      <c r="C52">
        <v>368.821948557904</v>
      </c>
      <c r="D52">
        <v>0.458755846544641</v>
      </c>
      <c r="E52">
        <v>49.213135698825</v>
      </c>
      <c r="F52">
        <v>96.3976542638494</v>
      </c>
      <c r="G52">
        <v>7991.03471942993</v>
      </c>
      <c r="H52">
        <v>0.373739677762638</v>
      </c>
      <c r="I52">
        <v>0.303626781418062</v>
      </c>
      <c r="J52">
        <v>15.2298629464679</v>
      </c>
      <c r="K52">
        <v>3.00791203743169</v>
      </c>
    </row>
    <row r="53" spans="1:11">
      <c r="A53">
        <v>51</v>
      </c>
      <c r="B53">
        <v>5.00815352714663</v>
      </c>
      <c r="C53">
        <v>373.197477698002</v>
      </c>
      <c r="D53">
        <v>0.458326089653408</v>
      </c>
      <c r="E53">
        <v>49.5103097241755</v>
      </c>
      <c r="F53">
        <v>95.2650258987075</v>
      </c>
      <c r="G53">
        <v>7886.20590614315</v>
      </c>
      <c r="H53">
        <v>0.377739335837124</v>
      </c>
      <c r="I53">
        <v>0.306868328839319</v>
      </c>
      <c r="J53">
        <v>15.2909234939201</v>
      </c>
      <c r="K53">
        <v>3.00791203743169</v>
      </c>
    </row>
    <row r="54" spans="1:11">
      <c r="A54">
        <v>52</v>
      </c>
      <c r="B54">
        <v>5.03307347876752</v>
      </c>
      <c r="C54">
        <v>374.186705239657</v>
      </c>
      <c r="D54">
        <v>0.458019743760098</v>
      </c>
      <c r="E54">
        <v>49.5902173946782</v>
      </c>
      <c r="F54">
        <v>95.011669410724</v>
      </c>
      <c r="G54">
        <v>7869.30976510316</v>
      </c>
      <c r="H54">
        <v>0.378471344940539</v>
      </c>
      <c r="I54">
        <v>0.307461735772457</v>
      </c>
      <c r="J54">
        <v>15.3008680657502</v>
      </c>
      <c r="K54">
        <v>3.00791203743169</v>
      </c>
    </row>
    <row r="55" spans="1:11">
      <c r="A55">
        <v>53</v>
      </c>
      <c r="B55">
        <v>5.29559090134549</v>
      </c>
      <c r="C55">
        <v>393.796994845321</v>
      </c>
      <c r="D55">
        <v>0.459003222073213</v>
      </c>
      <c r="E55">
        <v>50.9592628792273</v>
      </c>
      <c r="F55">
        <v>90.2827026562922</v>
      </c>
      <c r="G55">
        <v>7486.71239069822</v>
      </c>
      <c r="H55">
        <v>0.387323783688802</v>
      </c>
      <c r="I55">
        <v>0.314637047440817</v>
      </c>
      <c r="J55">
        <v>15.6774073667647</v>
      </c>
      <c r="K55">
        <v>3.00791203743169</v>
      </c>
    </row>
    <row r="56" spans="1:11">
      <c r="A56">
        <v>54</v>
      </c>
      <c r="B56">
        <v>5.37308397400842</v>
      </c>
      <c r="C56">
        <v>399.06575699767</v>
      </c>
      <c r="D56">
        <v>0.459483291389315</v>
      </c>
      <c r="E56">
        <v>51.307692940141</v>
      </c>
      <c r="F56">
        <v>89.0918646214519</v>
      </c>
      <c r="G56">
        <v>7438.35282007637</v>
      </c>
      <c r="H56">
        <v>0.390602953260892</v>
      </c>
      <c r="I56">
        <v>0.317295518634724</v>
      </c>
      <c r="J56">
        <v>15.7842077403856</v>
      </c>
      <c r="K56">
        <v>3.00791203743169</v>
      </c>
    </row>
    <row r="57" spans="1:11">
      <c r="A57">
        <v>55</v>
      </c>
      <c r="B57">
        <v>5.35425940982527</v>
      </c>
      <c r="C57">
        <v>398.649294571282</v>
      </c>
      <c r="D57">
        <v>0.459951690644832</v>
      </c>
      <c r="E57">
        <v>51.2727869706658</v>
      </c>
      <c r="F57">
        <v>89.1525510928404</v>
      </c>
      <c r="G57">
        <v>7441.28061807485</v>
      </c>
      <c r="H57">
        <v>0.390573843257497</v>
      </c>
      <c r="I57">
        <v>0.317271948056421</v>
      </c>
      <c r="J57">
        <v>15.7818856861237</v>
      </c>
      <c r="K57">
        <v>3.00791203743169</v>
      </c>
    </row>
    <row r="58" spans="1:11">
      <c r="A58">
        <v>56</v>
      </c>
      <c r="B58">
        <v>5.51452287876631</v>
      </c>
      <c r="C58">
        <v>408.007246435418</v>
      </c>
      <c r="D58">
        <v>0.456918167115768</v>
      </c>
      <c r="E58">
        <v>51.9574275631678</v>
      </c>
      <c r="F58">
        <v>87.139665982538</v>
      </c>
      <c r="G58">
        <v>7220.29388585491</v>
      </c>
      <c r="H58">
        <v>0.394895927929494</v>
      </c>
      <c r="I58">
        <v>0.320775274973067</v>
      </c>
      <c r="J58">
        <v>15.9205833381166</v>
      </c>
      <c r="K58">
        <v>3.00791203743169</v>
      </c>
    </row>
    <row r="59" spans="1:11">
      <c r="A59">
        <v>57</v>
      </c>
      <c r="B59">
        <v>5.58875869275137</v>
      </c>
      <c r="C59">
        <v>414.964630538143</v>
      </c>
      <c r="D59">
        <v>0.454475829037633</v>
      </c>
      <c r="E59">
        <v>52.4494303250918</v>
      </c>
      <c r="F59">
        <v>85.660096309344</v>
      </c>
      <c r="G59">
        <v>7046.76254669887</v>
      </c>
      <c r="H59">
        <v>0.39899982490243</v>
      </c>
      <c r="I59">
        <v>0.324101996073901</v>
      </c>
      <c r="J59">
        <v>16.0249145029297</v>
      </c>
      <c r="K59">
        <v>3.00791203743169</v>
      </c>
    </row>
    <row r="60" spans="1:11">
      <c r="A60">
        <v>58</v>
      </c>
      <c r="B60">
        <v>5.63556684287172</v>
      </c>
      <c r="C60">
        <v>417.060828148585</v>
      </c>
      <c r="D60">
        <v>0.453551770298713</v>
      </c>
      <c r="E60">
        <v>52.6174922264035</v>
      </c>
      <c r="F60">
        <v>85.2294775021691</v>
      </c>
      <c r="G60">
        <v>6985.63282813082</v>
      </c>
      <c r="H60">
        <v>0.400070462601984</v>
      </c>
      <c r="I60">
        <v>0.324969786561199</v>
      </c>
      <c r="J60">
        <v>16.037042585702</v>
      </c>
      <c r="K60">
        <v>3.00791203743169</v>
      </c>
    </row>
    <row r="61" spans="1:11">
      <c r="A61">
        <v>59</v>
      </c>
      <c r="B61">
        <v>5.63797993814137</v>
      </c>
      <c r="C61">
        <v>416.034664614591</v>
      </c>
      <c r="D61">
        <v>0.45356367378904</v>
      </c>
      <c r="E61">
        <v>52.5561133978698</v>
      </c>
      <c r="F61">
        <v>85.4397316288304</v>
      </c>
      <c r="G61">
        <v>7008.18072804169</v>
      </c>
      <c r="H61">
        <v>0.399455971097019</v>
      </c>
      <c r="I61">
        <v>0.32447166046614</v>
      </c>
      <c r="J61">
        <v>16.0136973804705</v>
      </c>
      <c r="K61">
        <v>3.00791203743169</v>
      </c>
    </row>
    <row r="62" spans="1:11">
      <c r="A62">
        <v>60</v>
      </c>
      <c r="B62">
        <v>5.70525703956169</v>
      </c>
      <c r="C62">
        <v>423.745138643158</v>
      </c>
      <c r="D62">
        <v>0.452483857981629</v>
      </c>
      <c r="E62">
        <v>53.0749895107595</v>
      </c>
      <c r="F62">
        <v>83.8906164530282</v>
      </c>
      <c r="G62">
        <v>6851.88182413428</v>
      </c>
      <c r="H62">
        <v>0.40403060518069</v>
      </c>
      <c r="I62">
        <v>0.328180197273587</v>
      </c>
      <c r="J62">
        <v>16.1453159025205</v>
      </c>
      <c r="K62">
        <v>3.00791203743169</v>
      </c>
    </row>
    <row r="63" spans="1:11">
      <c r="A63">
        <v>61</v>
      </c>
      <c r="B63">
        <v>5.77805742671832</v>
      </c>
      <c r="C63">
        <v>427.134518674308</v>
      </c>
      <c r="D63">
        <v>0.452642691765232</v>
      </c>
      <c r="E63">
        <v>53.3299428370254</v>
      </c>
      <c r="F63">
        <v>83.2246812492193</v>
      </c>
      <c r="G63">
        <v>6807.62953967192</v>
      </c>
      <c r="H63">
        <v>0.405396765683511</v>
      </c>
      <c r="I63">
        <v>0.329287822001428</v>
      </c>
      <c r="J63">
        <v>16.1912179385301</v>
      </c>
      <c r="K63">
        <v>3.00791203743169</v>
      </c>
    </row>
    <row r="64" spans="1:11">
      <c r="A64">
        <v>62</v>
      </c>
      <c r="B64">
        <v>5.77783073282703</v>
      </c>
      <c r="C64">
        <v>427.362475054879</v>
      </c>
      <c r="D64">
        <v>0.45241452860162</v>
      </c>
      <c r="E64">
        <v>53.3419947648132</v>
      </c>
      <c r="F64">
        <v>83.1802516425913</v>
      </c>
      <c r="G64">
        <v>6799.07298046722</v>
      </c>
      <c r="H64">
        <v>0.405736293044539</v>
      </c>
      <c r="I64">
        <v>0.329563053697897</v>
      </c>
      <c r="J64">
        <v>16.1944582342789</v>
      </c>
      <c r="K64">
        <v>3.00791203743169</v>
      </c>
    </row>
    <row r="65" spans="1:11">
      <c r="A65">
        <v>63</v>
      </c>
      <c r="B65">
        <v>5.96756146316524</v>
      </c>
      <c r="C65">
        <v>442.595742727085</v>
      </c>
      <c r="D65">
        <v>0.452437535214028</v>
      </c>
      <c r="E65">
        <v>54.3975386123736</v>
      </c>
      <c r="F65">
        <v>80.3163300300391</v>
      </c>
      <c r="G65">
        <v>6550.96365304617</v>
      </c>
      <c r="H65">
        <v>0.4132169045823</v>
      </c>
      <c r="I65">
        <v>0.335627787628014</v>
      </c>
      <c r="J65">
        <v>16.4362217980425</v>
      </c>
      <c r="K65">
        <v>3.00791203743169</v>
      </c>
    </row>
    <row r="66" spans="1:11">
      <c r="A66">
        <v>64</v>
      </c>
      <c r="B66">
        <v>6.16710003842426</v>
      </c>
      <c r="C66">
        <v>457.358797751116</v>
      </c>
      <c r="D66">
        <v>0.452928190917611</v>
      </c>
      <c r="E66">
        <v>55.4250723505458</v>
      </c>
      <c r="F66">
        <v>77.723130322355</v>
      </c>
      <c r="G66">
        <v>6342.30103015079</v>
      </c>
      <c r="H66">
        <v>0.419433867566356</v>
      </c>
      <c r="I66">
        <v>0.340668302950946</v>
      </c>
      <c r="J66">
        <v>16.671612540052</v>
      </c>
      <c r="K66">
        <v>3.00791203743169</v>
      </c>
    </row>
    <row r="67" spans="1:11">
      <c r="A67">
        <v>65</v>
      </c>
      <c r="B67">
        <v>6.26285331804221</v>
      </c>
      <c r="C67">
        <v>465.302071536061</v>
      </c>
      <c r="D67">
        <v>0.452941028175829</v>
      </c>
      <c r="E67">
        <v>55.9553147453839</v>
      </c>
      <c r="F67">
        <v>76.395812114139</v>
      </c>
      <c r="G67">
        <v>6242.94283160529</v>
      </c>
      <c r="H67">
        <v>0.423415579543507</v>
      </c>
      <c r="I67">
        <v>0.343896795415493</v>
      </c>
      <c r="J67">
        <v>16.8048821439829</v>
      </c>
      <c r="K67">
        <v>3.00791203743169</v>
      </c>
    </row>
    <row r="68" spans="1:11">
      <c r="A68">
        <v>66</v>
      </c>
      <c r="B68">
        <v>6.46082305432202</v>
      </c>
      <c r="C68">
        <v>479.622514863105</v>
      </c>
      <c r="D68">
        <v>0.453541824900424</v>
      </c>
      <c r="E68">
        <v>56.9488937365888</v>
      </c>
      <c r="F68">
        <v>74.1144798168539</v>
      </c>
      <c r="G68">
        <v>6060.00618225647</v>
      </c>
      <c r="H68">
        <v>0.429299508111089</v>
      </c>
      <c r="I68">
        <v>0.34866764845326</v>
      </c>
      <c r="J68">
        <v>17.021532206861</v>
      </c>
      <c r="K68">
        <v>3.00791203743169</v>
      </c>
    </row>
    <row r="69" spans="1:11">
      <c r="A69">
        <v>67</v>
      </c>
      <c r="B69">
        <v>6.64470840633062</v>
      </c>
      <c r="C69">
        <v>493.632000616522</v>
      </c>
      <c r="D69">
        <v>0.453949733418188</v>
      </c>
      <c r="E69">
        <v>57.9048886338968</v>
      </c>
      <c r="F69">
        <v>72.0108867811746</v>
      </c>
      <c r="G69">
        <v>5890.55860593437</v>
      </c>
      <c r="H69">
        <v>0.434970932145937</v>
      </c>
      <c r="I69">
        <v>0.353266385857449</v>
      </c>
      <c r="J69">
        <v>17.2367246904339</v>
      </c>
      <c r="K69">
        <v>3.00791203743169</v>
      </c>
    </row>
    <row r="70" spans="1:11">
      <c r="A70">
        <v>68</v>
      </c>
      <c r="B70">
        <v>6.78428714332663</v>
      </c>
      <c r="C70">
        <v>503.473250362678</v>
      </c>
      <c r="D70">
        <v>0.454274706183044</v>
      </c>
      <c r="E70">
        <v>58.5870541615882</v>
      </c>
      <c r="F70">
        <v>70.6040601121206</v>
      </c>
      <c r="G70">
        <v>5776.37082200308</v>
      </c>
      <c r="H70">
        <v>0.437584855133217</v>
      </c>
      <c r="I70">
        <v>0.355385960105882</v>
      </c>
      <c r="J70">
        <v>17.3904529955463</v>
      </c>
      <c r="K70">
        <v>3.00791203743169</v>
      </c>
    </row>
    <row r="71" spans="1:11">
      <c r="A71">
        <v>69</v>
      </c>
      <c r="B71">
        <v>6.7922012244934</v>
      </c>
      <c r="C71">
        <v>503.464506311014</v>
      </c>
      <c r="D71">
        <v>0.454006943615143</v>
      </c>
      <c r="E71">
        <v>58.5978858820679</v>
      </c>
      <c r="F71">
        <v>70.6043222917867</v>
      </c>
      <c r="G71">
        <v>5776.39446676255</v>
      </c>
      <c r="H71">
        <v>0.437823437666138</v>
      </c>
      <c r="I71">
        <v>0.355579467386058</v>
      </c>
      <c r="J71">
        <v>17.3821165139551</v>
      </c>
      <c r="K71">
        <v>3.00791203743169</v>
      </c>
    </row>
    <row r="72" spans="1:11">
      <c r="A72">
        <v>70</v>
      </c>
      <c r="B72">
        <v>7.00912343820028</v>
      </c>
      <c r="C72">
        <v>519.800625195129</v>
      </c>
      <c r="D72">
        <v>0.452838706568022</v>
      </c>
      <c r="E72">
        <v>59.7285407941971</v>
      </c>
      <c r="F72">
        <v>68.3867255245812</v>
      </c>
      <c r="G72">
        <v>5576.02169882266</v>
      </c>
      <c r="H72">
        <v>0.445495451132108</v>
      </c>
      <c r="I72">
        <v>0.361800684967462</v>
      </c>
      <c r="J72">
        <v>17.5927591135842</v>
      </c>
      <c r="K72">
        <v>3.00791203743169</v>
      </c>
    </row>
    <row r="73" spans="1:11">
      <c r="A73">
        <v>71</v>
      </c>
      <c r="B73">
        <v>7.11317395407955</v>
      </c>
      <c r="C73">
        <v>526.199830344564</v>
      </c>
      <c r="D73">
        <v>0.45199692549375</v>
      </c>
      <c r="E73">
        <v>60.1678177589313</v>
      </c>
      <c r="F73">
        <v>67.5575806105312</v>
      </c>
      <c r="G73">
        <v>5514.16718058354</v>
      </c>
      <c r="H73">
        <v>0.44841090870047</v>
      </c>
      <c r="I73">
        <v>0.364164983615792</v>
      </c>
      <c r="J73">
        <v>17.6807875014291</v>
      </c>
      <c r="K73">
        <v>3.00791203743169</v>
      </c>
    </row>
    <row r="74" spans="1:11">
      <c r="A74">
        <v>72</v>
      </c>
      <c r="B74">
        <v>7.12815028515768</v>
      </c>
      <c r="C74">
        <v>525.841832299763</v>
      </c>
      <c r="D74">
        <v>0.451979469456484</v>
      </c>
      <c r="E74">
        <v>60.1509978969791</v>
      </c>
      <c r="F74">
        <v>67.6112936417248</v>
      </c>
      <c r="G74">
        <v>5524.10373422032</v>
      </c>
      <c r="H74">
        <v>0.44802642554007</v>
      </c>
      <c r="I74">
        <v>0.363853195890774</v>
      </c>
      <c r="J74">
        <v>17.6722456835633</v>
      </c>
      <c r="K74">
        <v>3.00791203743169</v>
      </c>
    </row>
    <row r="75" spans="1:11">
      <c r="A75">
        <v>73</v>
      </c>
      <c r="B75">
        <v>7.16660710283476</v>
      </c>
      <c r="C75">
        <v>530.143740013337</v>
      </c>
      <c r="D75">
        <v>0.451449534101843</v>
      </c>
      <c r="E75">
        <v>60.4539355503335</v>
      </c>
      <c r="F75">
        <v>67.0574328790426</v>
      </c>
      <c r="G75">
        <v>5457.6208387838</v>
      </c>
      <c r="H75">
        <v>0.449612587584131</v>
      </c>
      <c r="I75">
        <v>0.365139388344317</v>
      </c>
      <c r="J75">
        <v>17.728003920677</v>
      </c>
      <c r="K75">
        <v>3.00791203743169</v>
      </c>
    </row>
    <row r="76" spans="1:11">
      <c r="A76">
        <v>74</v>
      </c>
      <c r="B76">
        <v>7.15263415797954</v>
      </c>
      <c r="C76">
        <v>530.016160668302</v>
      </c>
      <c r="D76">
        <v>0.451351080045867</v>
      </c>
      <c r="E76">
        <v>60.4399767567034</v>
      </c>
      <c r="F76">
        <v>67.0611126093972</v>
      </c>
      <c r="G76">
        <v>5457.17131603234</v>
      </c>
      <c r="H76">
        <v>0.449861232625283</v>
      </c>
      <c r="I76">
        <v>0.365341041921733</v>
      </c>
      <c r="J76">
        <v>17.7272765829438</v>
      </c>
      <c r="K76">
        <v>3.00791203743169</v>
      </c>
    </row>
    <row r="77" spans="1:11">
      <c r="A77">
        <v>75</v>
      </c>
      <c r="B77">
        <v>7.34092019450723</v>
      </c>
      <c r="C77">
        <v>545.29318654064</v>
      </c>
      <c r="D77">
        <v>0.453204868915151</v>
      </c>
      <c r="E77">
        <v>61.4681788487337</v>
      </c>
      <c r="F77">
        <v>65.19302863622</v>
      </c>
      <c r="G77">
        <v>5323.86105617398</v>
      </c>
      <c r="H77">
        <v>0.455985592276052</v>
      </c>
      <c r="I77">
        <v>0.370307630133758</v>
      </c>
      <c r="J77">
        <v>17.9362562535279</v>
      </c>
      <c r="K77">
        <v>3.00791203743169</v>
      </c>
    </row>
    <row r="78" spans="1:11">
      <c r="A78">
        <v>76</v>
      </c>
      <c r="B78">
        <v>7.54084026165005</v>
      </c>
      <c r="C78">
        <v>558.101772433768</v>
      </c>
      <c r="D78">
        <v>0.453397123814449</v>
      </c>
      <c r="E78">
        <v>62.3582263163794</v>
      </c>
      <c r="F78">
        <v>63.6967679435024</v>
      </c>
      <c r="G78">
        <v>5207.49376923528</v>
      </c>
      <c r="H78">
        <v>0.460766328275595</v>
      </c>
      <c r="I78">
        <v>0.374184699634872</v>
      </c>
      <c r="J78">
        <v>18.0950749931238</v>
      </c>
      <c r="K78">
        <v>3.00791203743169</v>
      </c>
    </row>
    <row r="79" spans="1:11">
      <c r="A79">
        <v>77</v>
      </c>
      <c r="B79">
        <v>7.5982356861122</v>
      </c>
      <c r="C79">
        <v>564.33120088768</v>
      </c>
      <c r="D79">
        <v>0.453986683866791</v>
      </c>
      <c r="E79">
        <v>62.7622342733894</v>
      </c>
      <c r="F79">
        <v>62.9942233742865</v>
      </c>
      <c r="G79">
        <v>5157.17675840583</v>
      </c>
      <c r="H79">
        <v>0.463258102825693</v>
      </c>
      <c r="I79">
        <v>0.376205532720319</v>
      </c>
      <c r="J79">
        <v>18.1875911808611</v>
      </c>
      <c r="K79">
        <v>3.00791203743169</v>
      </c>
    </row>
    <row r="80" spans="1:11">
      <c r="A80">
        <v>78</v>
      </c>
      <c r="B80">
        <v>7.60933351991158</v>
      </c>
      <c r="C80">
        <v>564.344533307274</v>
      </c>
      <c r="D80">
        <v>0.453833398232925</v>
      </c>
      <c r="E80">
        <v>62.7716990337734</v>
      </c>
      <c r="F80">
        <v>62.9971031102655</v>
      </c>
      <c r="G80">
        <v>5156.42950285761</v>
      </c>
      <c r="H80">
        <v>0.463262389521428</v>
      </c>
      <c r="I80">
        <v>0.376209007081953</v>
      </c>
      <c r="J80">
        <v>18.1822472680241</v>
      </c>
      <c r="K80">
        <v>3.00791203743169</v>
      </c>
    </row>
    <row r="81" spans="1:11">
      <c r="A81">
        <v>79</v>
      </c>
      <c r="B81">
        <v>7.77522180606358</v>
      </c>
      <c r="C81">
        <v>575.554990745038</v>
      </c>
      <c r="D81">
        <v>0.454617034876424</v>
      </c>
      <c r="E81">
        <v>63.5474940596953</v>
      </c>
      <c r="F81">
        <v>61.7548711849944</v>
      </c>
      <c r="G81">
        <v>5059.14793099816</v>
      </c>
      <c r="H81">
        <v>0.467131238206725</v>
      </c>
      <c r="I81">
        <v>0.379346624353287</v>
      </c>
      <c r="J81">
        <v>18.3167118648174</v>
      </c>
      <c r="K81">
        <v>3.00791203743169</v>
      </c>
    </row>
    <row r="82" spans="1:11">
      <c r="A82">
        <v>80</v>
      </c>
      <c r="B82">
        <v>7.96254570180637</v>
      </c>
      <c r="C82">
        <v>590.802213212799</v>
      </c>
      <c r="D82">
        <v>0.454562584156754</v>
      </c>
      <c r="E82">
        <v>64.5788374676075</v>
      </c>
      <c r="F82">
        <v>60.1609274817858</v>
      </c>
      <c r="G82">
        <v>4921.36337392237</v>
      </c>
      <c r="H82">
        <v>0.473014761671509</v>
      </c>
      <c r="I82">
        <v>0.384118228642794</v>
      </c>
      <c r="J82">
        <v>18.5031910165936</v>
      </c>
      <c r="K82">
        <v>3.00791203743169</v>
      </c>
    </row>
    <row r="83" spans="1:11">
      <c r="A83">
        <v>81</v>
      </c>
      <c r="B83">
        <v>8.15633361189569</v>
      </c>
      <c r="C83">
        <v>605.731590976844</v>
      </c>
      <c r="D83">
        <v>0.454212951229637</v>
      </c>
      <c r="E83">
        <v>65.5914954957769</v>
      </c>
      <c r="F83">
        <v>58.6778738029046</v>
      </c>
      <c r="G83">
        <v>4795.41960580853</v>
      </c>
      <c r="H83">
        <v>0.479336948338361</v>
      </c>
      <c r="I83">
        <v>0.389245761133902</v>
      </c>
      <c r="J83">
        <v>18.6724210721058</v>
      </c>
      <c r="K83">
        <v>3.00791203743169</v>
      </c>
    </row>
    <row r="84" spans="1:11">
      <c r="A84">
        <v>82</v>
      </c>
      <c r="B84">
        <v>8.26940231562421</v>
      </c>
      <c r="C84">
        <v>613.43707172739</v>
      </c>
      <c r="D84">
        <v>0.454210882303097</v>
      </c>
      <c r="E84">
        <v>66.1337709305291</v>
      </c>
      <c r="F84">
        <v>57.9407774438098</v>
      </c>
      <c r="G84">
        <v>4728.26295884095</v>
      </c>
      <c r="H84">
        <v>0.482006883354963</v>
      </c>
      <c r="I84">
        <v>0.39141117291203</v>
      </c>
      <c r="J84">
        <v>18.7502110736362</v>
      </c>
      <c r="K84">
        <v>3.00791203743169</v>
      </c>
    </row>
    <row r="85" spans="1:11">
      <c r="A85">
        <v>83</v>
      </c>
      <c r="B85">
        <v>8.4307558136758</v>
      </c>
      <c r="C85">
        <v>626.252842471707</v>
      </c>
      <c r="D85">
        <v>0.453730428912236</v>
      </c>
      <c r="E85">
        <v>67.0013498007824</v>
      </c>
      <c r="F85">
        <v>56.7550850981837</v>
      </c>
      <c r="G85">
        <v>4624.97928455575</v>
      </c>
      <c r="H85">
        <v>0.487408348011812</v>
      </c>
      <c r="I85">
        <v>0.395792102257666</v>
      </c>
      <c r="J85">
        <v>18.8891423981914</v>
      </c>
      <c r="K85">
        <v>3.00791203743169</v>
      </c>
    </row>
    <row r="86" spans="1:11">
      <c r="A86">
        <v>84</v>
      </c>
      <c r="B86">
        <v>8.57392894463575</v>
      </c>
      <c r="C86">
        <v>636.96528371802</v>
      </c>
      <c r="D86">
        <v>0.453374294384649</v>
      </c>
      <c r="E86">
        <v>67.7398522335449</v>
      </c>
      <c r="F86">
        <v>55.8011513428353</v>
      </c>
      <c r="G86">
        <v>4541.23222106481</v>
      </c>
      <c r="H86">
        <v>0.491968404433974</v>
      </c>
      <c r="I86">
        <v>0.399490654048851</v>
      </c>
      <c r="J86">
        <v>18.9942217174543</v>
      </c>
      <c r="K86">
        <v>3.00791203743169</v>
      </c>
    </row>
    <row r="87" spans="1:11">
      <c r="A87">
        <v>85</v>
      </c>
      <c r="B87">
        <v>8.59926560785951</v>
      </c>
      <c r="C87">
        <v>639.54417201311</v>
      </c>
      <c r="D87">
        <v>0.453086004456641</v>
      </c>
      <c r="E87">
        <v>67.9138142980516</v>
      </c>
      <c r="F87">
        <v>55.5764302920924</v>
      </c>
      <c r="G87">
        <v>4520.68539863898</v>
      </c>
      <c r="H87">
        <v>0.494451969064598</v>
      </c>
      <c r="I87">
        <v>0.40150504949015</v>
      </c>
      <c r="J87">
        <v>19.0102854788884</v>
      </c>
      <c r="K87">
        <v>3.00791203743169</v>
      </c>
    </row>
    <row r="88" spans="1:11">
      <c r="A88">
        <v>86</v>
      </c>
      <c r="B88">
        <v>8.60569151909964</v>
      </c>
      <c r="C88">
        <v>639.453160488419</v>
      </c>
      <c r="D88">
        <v>0.45286770538665</v>
      </c>
      <c r="E88">
        <v>67.9195834685974</v>
      </c>
      <c r="F88">
        <v>55.5847192672223</v>
      </c>
      <c r="G88">
        <v>4520.71614081939</v>
      </c>
      <c r="H88">
        <v>0.494628614538588</v>
      </c>
      <c r="I88">
        <v>0.401648334353599</v>
      </c>
      <c r="J88">
        <v>19.0022972663206</v>
      </c>
      <c r="K88">
        <v>3.00791203743169</v>
      </c>
    </row>
    <row r="89" spans="1:11">
      <c r="A89">
        <v>87</v>
      </c>
      <c r="B89">
        <v>8.86343107407913</v>
      </c>
      <c r="C89">
        <v>658.870328527024</v>
      </c>
      <c r="D89">
        <v>0.453985795926696</v>
      </c>
      <c r="E89">
        <v>69.2253805984091</v>
      </c>
      <c r="F89">
        <v>53.9460372495944</v>
      </c>
      <c r="G89">
        <v>4396.90871746902</v>
      </c>
      <c r="H89">
        <v>0.501349345368982</v>
      </c>
      <c r="I89">
        <v>0.407099554770958</v>
      </c>
      <c r="J89">
        <v>19.2157134199273</v>
      </c>
      <c r="K89">
        <v>3.00791203743169</v>
      </c>
    </row>
    <row r="90" spans="1:11">
      <c r="A90">
        <v>88</v>
      </c>
      <c r="B90">
        <v>8.9817717187236</v>
      </c>
      <c r="C90">
        <v>668.024170616007</v>
      </c>
      <c r="D90">
        <v>0.452951436836532</v>
      </c>
      <c r="E90">
        <v>69.8485145587136</v>
      </c>
      <c r="F90">
        <v>53.2074640645047</v>
      </c>
      <c r="G90">
        <v>4332.30291477841</v>
      </c>
      <c r="H90">
        <v>0.505276674045627</v>
      </c>
      <c r="I90">
        <v>0.410285100292544</v>
      </c>
      <c r="J90">
        <v>19.30547505034</v>
      </c>
      <c r="K90">
        <v>3.00791203743169</v>
      </c>
    </row>
    <row r="91" spans="1:11">
      <c r="A91">
        <v>89</v>
      </c>
      <c r="B91">
        <v>9.04557254488359</v>
      </c>
      <c r="C91">
        <v>673.350548586949</v>
      </c>
      <c r="D91">
        <v>0.453732859692607</v>
      </c>
      <c r="E91">
        <v>70.207609239998</v>
      </c>
      <c r="F91">
        <v>52.7883478706869</v>
      </c>
      <c r="G91">
        <v>4300.82757138987</v>
      </c>
      <c r="H91">
        <v>0.507039742079648</v>
      </c>
      <c r="I91">
        <v>0.411715157977979</v>
      </c>
      <c r="J91">
        <v>19.3596689603375</v>
      </c>
      <c r="K91">
        <v>3.00791203743169</v>
      </c>
    </row>
    <row r="92" spans="1:11">
      <c r="A92">
        <v>90</v>
      </c>
      <c r="B92">
        <v>9.03283772341883</v>
      </c>
      <c r="C92">
        <v>673.162148233014</v>
      </c>
      <c r="D92">
        <v>0.453963145641774</v>
      </c>
      <c r="E92">
        <v>70.1892948180808</v>
      </c>
      <c r="F92">
        <v>52.7903437373359</v>
      </c>
      <c r="G92">
        <v>4301.13956110446</v>
      </c>
      <c r="H92">
        <v>0.507157439101936</v>
      </c>
      <c r="I92">
        <v>0.411810636163757</v>
      </c>
      <c r="J92">
        <v>19.3607783023782</v>
      </c>
      <c r="K92">
        <v>3.00791203743169</v>
      </c>
    </row>
    <row r="93" spans="1:11">
      <c r="A93">
        <v>91</v>
      </c>
      <c r="B93">
        <v>9.19139601736256</v>
      </c>
      <c r="C93">
        <v>682.285147774089</v>
      </c>
      <c r="D93">
        <v>0.452735797132943</v>
      </c>
      <c r="E93">
        <v>70.8387252503911</v>
      </c>
      <c r="F93">
        <v>52.091204872203</v>
      </c>
      <c r="G93">
        <v>4233.45596293063</v>
      </c>
      <c r="H93">
        <v>0.509970336396217</v>
      </c>
      <c r="I93">
        <v>0.414092234329864</v>
      </c>
      <c r="J93">
        <v>19.439265873391</v>
      </c>
      <c r="K93">
        <v>3.00791203743169</v>
      </c>
    </row>
    <row r="94" spans="1:11">
      <c r="A94">
        <v>92</v>
      </c>
      <c r="B94">
        <v>9.3734897699178</v>
      </c>
      <c r="C94">
        <v>695.187133222637</v>
      </c>
      <c r="D94">
        <v>0.452321161933076</v>
      </c>
      <c r="E94">
        <v>71.7148163820463</v>
      </c>
      <c r="F94">
        <v>51.1301684636074</v>
      </c>
      <c r="G94">
        <v>4152.36012789007</v>
      </c>
      <c r="H94">
        <v>0.514870075752674</v>
      </c>
      <c r="I94">
        <v>0.41806660114355</v>
      </c>
      <c r="J94">
        <v>19.5613486955144</v>
      </c>
      <c r="K94">
        <v>3.00791203743169</v>
      </c>
    </row>
    <row r="95" spans="1:11">
      <c r="A95">
        <v>93</v>
      </c>
      <c r="B95">
        <v>9.50694840135677</v>
      </c>
      <c r="C95">
        <v>706.892564483551</v>
      </c>
      <c r="D95">
        <v>0.45238549784814</v>
      </c>
      <c r="E95">
        <v>72.4908033364426</v>
      </c>
      <c r="F95">
        <v>50.2829901099607</v>
      </c>
      <c r="G95">
        <v>4081.53149176244</v>
      </c>
      <c r="H95">
        <v>0.5195415476248</v>
      </c>
      <c r="I95">
        <v>0.421855866998487</v>
      </c>
      <c r="J95">
        <v>19.6767336256892</v>
      </c>
      <c r="K95">
        <v>3.00791203743169</v>
      </c>
    </row>
    <row r="96" spans="1:11">
      <c r="A96">
        <v>94</v>
      </c>
      <c r="B96">
        <v>9.59275123138322</v>
      </c>
      <c r="C96">
        <v>711.45938386245</v>
      </c>
      <c r="D96">
        <v>0.4519961042192</v>
      </c>
      <c r="E96">
        <v>72.8195241348794</v>
      </c>
      <c r="F96">
        <v>49.9600313182236</v>
      </c>
      <c r="G96">
        <v>4051.63587720901</v>
      </c>
      <c r="H96">
        <v>0.521242734435261</v>
      </c>
      <c r="I96">
        <v>0.423235784848709</v>
      </c>
      <c r="J96">
        <v>19.7077808734174</v>
      </c>
      <c r="K96">
        <v>3.00791203743169</v>
      </c>
    </row>
    <row r="97" spans="1:11">
      <c r="A97">
        <v>95</v>
      </c>
      <c r="B97">
        <v>9.60199492062104</v>
      </c>
      <c r="C97">
        <v>711.237372627565</v>
      </c>
      <c r="D97">
        <v>0.451893975940152</v>
      </c>
      <c r="E97">
        <v>72.8129092267273</v>
      </c>
      <c r="F97">
        <v>49.975625705278</v>
      </c>
      <c r="G97">
        <v>4053.5233696696</v>
      </c>
      <c r="H97">
        <v>0.521174057628855</v>
      </c>
      <c r="I97">
        <v>0.423180083505485</v>
      </c>
      <c r="J97">
        <v>19.701571994626</v>
      </c>
      <c r="K97">
        <v>3.00791203743169</v>
      </c>
    </row>
    <row r="98" spans="1:11">
      <c r="A98">
        <v>96</v>
      </c>
      <c r="B98">
        <v>9.70285684368707</v>
      </c>
      <c r="C98">
        <v>721.493544191843</v>
      </c>
      <c r="D98">
        <v>0.451614680985174</v>
      </c>
      <c r="E98">
        <v>73.4847359923653</v>
      </c>
      <c r="F98">
        <v>49.2648117579029</v>
      </c>
      <c r="G98">
        <v>3990.70229116663</v>
      </c>
      <c r="H98">
        <v>0.525459536790433</v>
      </c>
      <c r="I98">
        <v>0.426656316095426</v>
      </c>
      <c r="J98">
        <v>19.8034605899107</v>
      </c>
      <c r="K98">
        <v>3.00791203743169</v>
      </c>
    </row>
    <row r="99" spans="1:11">
      <c r="A99">
        <v>97</v>
      </c>
      <c r="B99">
        <v>9.90096464901184</v>
      </c>
      <c r="C99">
        <v>736.000129804338</v>
      </c>
      <c r="D99">
        <v>0.451767970270015</v>
      </c>
      <c r="E99">
        <v>74.4677729336024</v>
      </c>
      <c r="F99">
        <v>48.2931811016689</v>
      </c>
      <c r="G99">
        <v>3912.79580636877</v>
      </c>
      <c r="H99">
        <v>0.530886939624796</v>
      </c>
      <c r="I99">
        <v>0.431058903401468</v>
      </c>
      <c r="J99">
        <v>19.9308090220913</v>
      </c>
      <c r="K99">
        <v>3.00791203743169</v>
      </c>
    </row>
    <row r="100" spans="1:11">
      <c r="A100">
        <v>98</v>
      </c>
      <c r="B100">
        <v>10.1174664656094</v>
      </c>
      <c r="C100">
        <v>752.167881244778</v>
      </c>
      <c r="D100">
        <v>0.452254326832718</v>
      </c>
      <c r="E100">
        <v>75.5562967475026</v>
      </c>
      <c r="F100">
        <v>47.2544344764685</v>
      </c>
      <c r="G100">
        <v>3831.14962574034</v>
      </c>
      <c r="H100">
        <v>0.536283443978101</v>
      </c>
      <c r="I100">
        <v>0.435436483399086</v>
      </c>
      <c r="J100">
        <v>20.0762850732082</v>
      </c>
      <c r="K100">
        <v>3.00791203743169</v>
      </c>
    </row>
    <row r="101" spans="1:11">
      <c r="A101">
        <v>99</v>
      </c>
      <c r="B101">
        <v>10.2126620448547</v>
      </c>
      <c r="C101">
        <v>760.480389713358</v>
      </c>
      <c r="D101">
        <v>0.452375760367436</v>
      </c>
      <c r="E101">
        <v>76.0963844995054</v>
      </c>
      <c r="F101">
        <v>46.7375051718743</v>
      </c>
      <c r="G101">
        <v>3791.94413130865</v>
      </c>
      <c r="H101">
        <v>0.539529600249647</v>
      </c>
      <c r="I101">
        <v>0.43806977283951</v>
      </c>
      <c r="J101">
        <v>20.1557507202934</v>
      </c>
      <c r="K101">
        <v>3.00791203743169</v>
      </c>
    </row>
    <row r="102" spans="1:11">
      <c r="A102">
        <v>100</v>
      </c>
      <c r="B102">
        <v>10.4067448276863</v>
      </c>
      <c r="C102">
        <v>774.550523354472</v>
      </c>
      <c r="D102">
        <v>0.4529748023256</v>
      </c>
      <c r="E102">
        <v>77.0413171691958</v>
      </c>
      <c r="F102">
        <v>45.8879635210776</v>
      </c>
      <c r="G102">
        <v>3727.42609188449</v>
      </c>
      <c r="H102">
        <v>0.544074999167208</v>
      </c>
      <c r="I102">
        <v>0.441757025112358</v>
      </c>
      <c r="J102">
        <v>20.2783300607862</v>
      </c>
      <c r="K102">
        <v>3.00791203743169</v>
      </c>
    </row>
    <row r="103" spans="1:11">
      <c r="A103">
        <v>101</v>
      </c>
      <c r="B103">
        <v>10.5775268405971</v>
      </c>
      <c r="C103">
        <v>787.588537073957</v>
      </c>
      <c r="D103">
        <v>0.453452796442885</v>
      </c>
      <c r="E103">
        <v>77.9012506940876</v>
      </c>
      <c r="F103">
        <v>45.1290702509121</v>
      </c>
      <c r="G103">
        <v>3670.22354798962</v>
      </c>
      <c r="H103">
        <v>0.548178578175082</v>
      </c>
      <c r="I103">
        <v>0.445085912432542</v>
      </c>
      <c r="J103">
        <v>20.3966488388855</v>
      </c>
      <c r="K103">
        <v>3.00791203743169</v>
      </c>
    </row>
    <row r="104" spans="1:11">
      <c r="A104">
        <v>102</v>
      </c>
      <c r="B104">
        <v>10.7062283141197</v>
      </c>
      <c r="C104">
        <v>796.607963544498</v>
      </c>
      <c r="D104">
        <v>0.453775301310919</v>
      </c>
      <c r="E104">
        <v>78.5029371266043</v>
      </c>
      <c r="F104">
        <v>44.6188474106101</v>
      </c>
      <c r="G104">
        <v>3630.65881314441</v>
      </c>
      <c r="H104">
        <v>0.549910187673351</v>
      </c>
      <c r="I104">
        <v>0.44649062288046</v>
      </c>
      <c r="J104">
        <v>20.4797372012636</v>
      </c>
      <c r="K104">
        <v>3.00791203743169</v>
      </c>
    </row>
    <row r="105" spans="1:11">
      <c r="A105">
        <v>103</v>
      </c>
      <c r="B105">
        <v>10.7068989738669</v>
      </c>
      <c r="C105">
        <v>796.173281653839</v>
      </c>
      <c r="D105">
        <v>0.453594321953031</v>
      </c>
      <c r="E105">
        <v>78.4863209837501</v>
      </c>
      <c r="F105">
        <v>44.6427917189932</v>
      </c>
      <c r="G105">
        <v>3631.7904954534</v>
      </c>
      <c r="H105">
        <v>0.549961353684676</v>
      </c>
      <c r="I105">
        <v>0.446532135159721</v>
      </c>
      <c r="J105">
        <v>20.4702409297711</v>
      </c>
      <c r="K105">
        <v>3.00791203743169</v>
      </c>
    </row>
    <row r="106" spans="1:11">
      <c r="A106">
        <v>104</v>
      </c>
      <c r="B106">
        <v>10.91299588208</v>
      </c>
      <c r="C106">
        <v>811.575202575438</v>
      </c>
      <c r="D106">
        <v>0.452833413630937</v>
      </c>
      <c r="E106">
        <v>79.5285121481604</v>
      </c>
      <c r="F106">
        <v>43.7950628233186</v>
      </c>
      <c r="G106">
        <v>3557.02857997521</v>
      </c>
      <c r="H106">
        <v>0.555901723513453</v>
      </c>
      <c r="I106">
        <v>0.451351109426444</v>
      </c>
      <c r="J106">
        <v>20.5859266575114</v>
      </c>
      <c r="K106">
        <v>3.00791203743169</v>
      </c>
    </row>
    <row r="107" spans="1:11">
      <c r="A107">
        <v>105</v>
      </c>
      <c r="B107">
        <v>11.0613006762542</v>
      </c>
      <c r="C107">
        <v>821.812430811462</v>
      </c>
      <c r="D107">
        <v>0.453559474025192</v>
      </c>
      <c r="E107">
        <v>80.2103378492017</v>
      </c>
      <c r="F107">
        <v>43.2558573146453</v>
      </c>
      <c r="G107">
        <v>3517.83377735175</v>
      </c>
      <c r="H107">
        <v>0.559050337808589</v>
      </c>
      <c r="I107">
        <v>0.453905367960486</v>
      </c>
      <c r="J107">
        <v>20.6691438470715</v>
      </c>
      <c r="K107">
        <v>3.00791203743169</v>
      </c>
    </row>
    <row r="108" spans="1:11">
      <c r="A108">
        <v>106</v>
      </c>
      <c r="B108">
        <v>11.1449433566586</v>
      </c>
      <c r="C108">
        <v>828.005532422499</v>
      </c>
      <c r="D108">
        <v>0.45286728574303</v>
      </c>
      <c r="E108">
        <v>80.6268095604204</v>
      </c>
      <c r="F108">
        <v>42.933883939673</v>
      </c>
      <c r="G108">
        <v>3488.00276769866</v>
      </c>
      <c r="H108">
        <v>0.561406291834823</v>
      </c>
      <c r="I108">
        <v>0.455816610567237</v>
      </c>
      <c r="J108">
        <v>20.715711020325</v>
      </c>
      <c r="K108">
        <v>3.00791203743169</v>
      </c>
    </row>
    <row r="109" spans="1:11">
      <c r="A109">
        <v>107</v>
      </c>
      <c r="B109">
        <v>11.1559601578518</v>
      </c>
      <c r="C109">
        <v>827.653344661041</v>
      </c>
      <c r="D109">
        <v>0.452999216241099</v>
      </c>
      <c r="E109">
        <v>80.6068636261546</v>
      </c>
      <c r="F109">
        <v>42.9511289364124</v>
      </c>
      <c r="G109">
        <v>3491.74867197234</v>
      </c>
      <c r="H109">
        <v>0.561140143296539</v>
      </c>
      <c r="I109">
        <v>0.45560070108187</v>
      </c>
      <c r="J109">
        <v>20.7115838018695</v>
      </c>
      <c r="K109">
        <v>3.00791203743169</v>
      </c>
    </row>
    <row r="110" spans="1:11">
      <c r="A110">
        <v>108</v>
      </c>
      <c r="B110">
        <v>11.2223934145997</v>
      </c>
      <c r="C110">
        <v>836.054514043213</v>
      </c>
      <c r="D110">
        <v>0.4538062544234</v>
      </c>
      <c r="E110">
        <v>81.1381359217143</v>
      </c>
      <c r="F110">
        <v>42.5168644084858</v>
      </c>
      <c r="G110">
        <v>3461.23401223121</v>
      </c>
      <c r="H110">
        <v>0.564599822426282</v>
      </c>
      <c r="I110">
        <v>0.458407360497561</v>
      </c>
      <c r="J110">
        <v>20.7863598568743</v>
      </c>
      <c r="K110">
        <v>3.00791203743169</v>
      </c>
    </row>
    <row r="111" spans="1:11">
      <c r="A111">
        <v>109</v>
      </c>
      <c r="B111">
        <v>11.4016053946417</v>
      </c>
      <c r="C111">
        <v>850.405166188711</v>
      </c>
      <c r="D111">
        <v>0.454107518525273</v>
      </c>
      <c r="E111">
        <v>82.0917207354782</v>
      </c>
      <c r="F111">
        <v>41.8022281522274</v>
      </c>
      <c r="G111">
        <v>3405.35787894724</v>
      </c>
      <c r="H111">
        <v>0.569448577314143</v>
      </c>
      <c r="I111">
        <v>0.46234091858933</v>
      </c>
      <c r="J111">
        <v>20.8973193824712</v>
      </c>
      <c r="K111">
        <v>3.00791203743169</v>
      </c>
    </row>
    <row r="112" spans="1:11">
      <c r="A112">
        <v>110</v>
      </c>
      <c r="B112">
        <v>11.6050135749348</v>
      </c>
      <c r="C112">
        <v>864.419865568454</v>
      </c>
      <c r="D112">
        <v>0.454106862230287</v>
      </c>
      <c r="E112">
        <v>83.0400491610401</v>
      </c>
      <c r="F112">
        <v>41.1249370616804</v>
      </c>
      <c r="G112">
        <v>3349.97622568807</v>
      </c>
      <c r="H112">
        <v>0.573899530224526</v>
      </c>
      <c r="I112">
        <v>0.465951783618105</v>
      </c>
      <c r="J112">
        <v>20.9969842213857</v>
      </c>
      <c r="K112">
        <v>3.00791203743169</v>
      </c>
    </row>
    <row r="113" spans="1:11">
      <c r="A113">
        <v>111</v>
      </c>
      <c r="B113">
        <v>11.6712517242533</v>
      </c>
      <c r="C113">
        <v>871.343703661262</v>
      </c>
      <c r="D113">
        <v>0.454417574112893</v>
      </c>
      <c r="E113">
        <v>83.4814607184027</v>
      </c>
      <c r="F113">
        <v>40.7986002569844</v>
      </c>
      <c r="G113">
        <v>3325.56258645577</v>
      </c>
      <c r="H113">
        <v>0.576204103827645</v>
      </c>
      <c r="I113">
        <v>0.467821406529578</v>
      </c>
      <c r="J113">
        <v>21.0570221176574</v>
      </c>
      <c r="K113">
        <v>3.00791203743169</v>
      </c>
    </row>
    <row r="114" spans="1:11">
      <c r="A114">
        <v>112</v>
      </c>
      <c r="B114">
        <v>11.6644739016392</v>
      </c>
      <c r="C114">
        <v>871.32799563992</v>
      </c>
      <c r="D114">
        <v>0.454558801740125</v>
      </c>
      <c r="E114">
        <v>83.4722758181286</v>
      </c>
      <c r="F114">
        <v>40.7972824671192</v>
      </c>
      <c r="G114">
        <v>3327.02892070819</v>
      </c>
      <c r="H114">
        <v>0.576175511832811</v>
      </c>
      <c r="I114">
        <v>0.467798215806612</v>
      </c>
      <c r="J114">
        <v>21.060788361053</v>
      </c>
      <c r="K114">
        <v>3.00791203743169</v>
      </c>
    </row>
    <row r="115" spans="1:11">
      <c r="A115">
        <v>113</v>
      </c>
      <c r="B115">
        <v>11.8512280102586</v>
      </c>
      <c r="C115">
        <v>883.219617559053</v>
      </c>
      <c r="D115">
        <v>0.454842061839887</v>
      </c>
      <c r="E115">
        <v>84.2846520861028</v>
      </c>
      <c r="F115">
        <v>40.2444677008279</v>
      </c>
      <c r="G115">
        <v>3282.43382371122</v>
      </c>
      <c r="H115">
        <v>0.579676459883754</v>
      </c>
      <c r="I115">
        <v>0.470638410492653</v>
      </c>
      <c r="J115">
        <v>21.1394854615486</v>
      </c>
      <c r="K115">
        <v>3.00791203743169</v>
      </c>
    </row>
    <row r="116" spans="1:11">
      <c r="A116">
        <v>114</v>
      </c>
      <c r="B116">
        <v>12.0519199630859</v>
      </c>
      <c r="C116">
        <v>898.805450431394</v>
      </c>
      <c r="D116">
        <v>0.454780498143859</v>
      </c>
      <c r="E116">
        <v>85.3175991006338</v>
      </c>
      <c r="F116">
        <v>39.5465647331886</v>
      </c>
      <c r="G116">
        <v>3224.67359797727</v>
      </c>
      <c r="H116">
        <v>0.584669537752679</v>
      </c>
      <c r="I116">
        <v>0.474689161111839</v>
      </c>
      <c r="J116">
        <v>21.2525518307332</v>
      </c>
      <c r="K116">
        <v>3.00791203743169</v>
      </c>
    </row>
    <row r="117" spans="1:11">
      <c r="A117">
        <v>115</v>
      </c>
      <c r="B117">
        <v>12.2366992797983</v>
      </c>
      <c r="C117">
        <v>912.941548543373</v>
      </c>
      <c r="D117">
        <v>0.454448105434816</v>
      </c>
      <c r="E117">
        <v>86.2591046682994</v>
      </c>
      <c r="F117">
        <v>38.9340626828404</v>
      </c>
      <c r="G117">
        <v>3172.66915877905</v>
      </c>
      <c r="H117">
        <v>0.589693522550401</v>
      </c>
      <c r="I117">
        <v>0.47876502554202</v>
      </c>
      <c r="J117">
        <v>21.3478763666562</v>
      </c>
      <c r="K117">
        <v>3.00791203743169</v>
      </c>
    </row>
    <row r="118" spans="1:11">
      <c r="A118">
        <v>116</v>
      </c>
      <c r="B118">
        <v>12.3563909071244</v>
      </c>
      <c r="C118">
        <v>920.817735533976</v>
      </c>
      <c r="D118">
        <v>0.454368954978502</v>
      </c>
      <c r="E118">
        <v>86.8018857434169</v>
      </c>
      <c r="F118">
        <v>38.6013167485655</v>
      </c>
      <c r="G118">
        <v>3143.59787195253</v>
      </c>
      <c r="H118">
        <v>0.592020712830314</v>
      </c>
      <c r="I118">
        <v>0.480653033542809</v>
      </c>
      <c r="J118">
        <v>21.3947916194589</v>
      </c>
      <c r="K118">
        <v>3.00791203743169</v>
      </c>
    </row>
    <row r="119" spans="1:11">
      <c r="A119">
        <v>117</v>
      </c>
      <c r="B119">
        <v>12.4975840607058</v>
      </c>
      <c r="C119">
        <v>931.840495359124</v>
      </c>
      <c r="D119">
        <v>0.453863468101624</v>
      </c>
      <c r="E119">
        <v>87.5367549076184</v>
      </c>
      <c r="F119">
        <v>38.1453743735942</v>
      </c>
      <c r="G119">
        <v>3103.65578794977</v>
      </c>
      <c r="H119">
        <v>0.596044014996037</v>
      </c>
      <c r="I119">
        <v>0.48391710069994</v>
      </c>
      <c r="J119">
        <v>21.4659154523532</v>
      </c>
      <c r="K119">
        <v>3.00791203743169</v>
      </c>
    </row>
    <row r="120" spans="1:11">
      <c r="A120">
        <v>118</v>
      </c>
      <c r="B120">
        <v>12.609761990827</v>
      </c>
      <c r="C120">
        <v>939.919529993029</v>
      </c>
      <c r="D120">
        <v>0.453412322015498</v>
      </c>
      <c r="E120">
        <v>88.0912611216948</v>
      </c>
      <c r="F120">
        <v>37.8181309289426</v>
      </c>
      <c r="G120">
        <v>3074.16079072959</v>
      </c>
      <c r="H120">
        <v>0.599161436506039</v>
      </c>
      <c r="I120">
        <v>0.486446247261702</v>
      </c>
      <c r="J120">
        <v>21.5103768289128</v>
      </c>
      <c r="K120">
        <v>3.00791203743169</v>
      </c>
    </row>
    <row r="121" spans="1:11">
      <c r="A121">
        <v>119</v>
      </c>
      <c r="B121">
        <v>12.6018170262842</v>
      </c>
      <c r="C121">
        <v>939.766820757185</v>
      </c>
      <c r="D121">
        <v>0.453105002307671</v>
      </c>
      <c r="E121">
        <v>88.0872482624675</v>
      </c>
      <c r="F121">
        <v>37.8246070933971</v>
      </c>
      <c r="G121">
        <v>3073.95398240336</v>
      </c>
      <c r="H121">
        <v>0.600471887503191</v>
      </c>
      <c r="I121">
        <v>0.487509421748032</v>
      </c>
      <c r="J121">
        <v>21.5014200998448</v>
      </c>
      <c r="K121">
        <v>3.00791203743169</v>
      </c>
    </row>
    <row r="122" spans="1:11">
      <c r="A122">
        <v>120</v>
      </c>
      <c r="B122">
        <v>12.6027480871915</v>
      </c>
      <c r="C122">
        <v>939.266797216792</v>
      </c>
      <c r="D122">
        <v>0.452945714884307</v>
      </c>
      <c r="E122">
        <v>88.0668115162115</v>
      </c>
      <c r="F122">
        <v>37.8449356753038</v>
      </c>
      <c r="G122">
        <v>3075.22370904992</v>
      </c>
      <c r="H122">
        <v>0.600495540251802</v>
      </c>
      <c r="I122">
        <v>0.487528613503844</v>
      </c>
      <c r="J122">
        <v>21.4929689925782</v>
      </c>
      <c r="K122">
        <v>3.00791203743169</v>
      </c>
    </row>
    <row r="123" spans="1:11">
      <c r="A123">
        <v>121</v>
      </c>
      <c r="B123">
        <v>12.8506023766566</v>
      </c>
      <c r="C123">
        <v>957.957146333055</v>
      </c>
      <c r="D123">
        <v>0.453664444996265</v>
      </c>
      <c r="E123">
        <v>89.2998728834321</v>
      </c>
      <c r="F123">
        <v>37.1059902838574</v>
      </c>
      <c r="G123">
        <v>3019.48051334535</v>
      </c>
      <c r="H123">
        <v>0.6060701426429</v>
      </c>
      <c r="I123">
        <v>0.492051308524696</v>
      </c>
      <c r="J123">
        <v>21.6199957569814</v>
      </c>
      <c r="K123">
        <v>3.00791203743169</v>
      </c>
    </row>
    <row r="124" spans="1:11">
      <c r="A124">
        <v>122</v>
      </c>
      <c r="B124">
        <v>12.9671894887085</v>
      </c>
      <c r="C124">
        <v>967.823298961486</v>
      </c>
      <c r="D124">
        <v>0.453004796916373</v>
      </c>
      <c r="E124">
        <v>89.959836188998</v>
      </c>
      <c r="F124">
        <v>36.7272295793642</v>
      </c>
      <c r="G124">
        <v>2985.174806953</v>
      </c>
      <c r="H124">
        <v>0.609602870734909</v>
      </c>
      <c r="I124">
        <v>0.494917443720199</v>
      </c>
      <c r="J124">
        <v>21.6800453049769</v>
      </c>
      <c r="K124">
        <v>3.00791203743169</v>
      </c>
    </row>
    <row r="125" spans="1:11">
      <c r="A125">
        <v>123</v>
      </c>
      <c r="B125">
        <v>13.0587279007188</v>
      </c>
      <c r="C125">
        <v>974.771245548957</v>
      </c>
      <c r="D125">
        <v>0.453564720710861</v>
      </c>
      <c r="E125">
        <v>90.4191879715181</v>
      </c>
      <c r="F125">
        <v>36.4665929541767</v>
      </c>
      <c r="G125">
        <v>2966.96255744678</v>
      </c>
      <c r="H125">
        <v>0.611633161069894</v>
      </c>
      <c r="I125">
        <v>0.496564644587739</v>
      </c>
      <c r="J125">
        <v>21.7250537610987</v>
      </c>
      <c r="K125">
        <v>3.00791203743169</v>
      </c>
    </row>
    <row r="126" spans="1:11">
      <c r="A126">
        <v>124</v>
      </c>
      <c r="B126">
        <v>13.0473056104176</v>
      </c>
      <c r="C126">
        <v>974.660508319683</v>
      </c>
      <c r="D126">
        <v>0.453603641722459</v>
      </c>
      <c r="E126">
        <v>90.4099864563621</v>
      </c>
      <c r="F126">
        <v>36.4650770269524</v>
      </c>
      <c r="G126">
        <v>2965.52291726425</v>
      </c>
      <c r="H126">
        <v>0.611707810298138</v>
      </c>
      <c r="I126">
        <v>0.496625208932991</v>
      </c>
      <c r="J126">
        <v>21.7252211142465</v>
      </c>
      <c r="K126">
        <v>3.00791203743169</v>
      </c>
    </row>
    <row r="127" spans="1:11">
      <c r="A127">
        <v>125</v>
      </c>
      <c r="B127">
        <v>13.2137874062605</v>
      </c>
      <c r="C127">
        <v>984.355409457344</v>
      </c>
      <c r="D127">
        <v>0.452902088745241</v>
      </c>
      <c r="E127">
        <v>91.0831625448551</v>
      </c>
      <c r="F127">
        <v>36.1084959040946</v>
      </c>
      <c r="G127">
        <v>2932.11670349535</v>
      </c>
      <c r="H127">
        <v>0.614272094776011</v>
      </c>
      <c r="I127">
        <v>0.498705636756138</v>
      </c>
      <c r="J127">
        <v>21.7761704945326</v>
      </c>
      <c r="K127">
        <v>3.00791203743169</v>
      </c>
    </row>
    <row r="128" spans="1:11">
      <c r="A128">
        <v>126</v>
      </c>
      <c r="B128">
        <v>13.4102539552676</v>
      </c>
      <c r="C128">
        <v>998.115059788669</v>
      </c>
      <c r="D128">
        <v>0.452556419181612</v>
      </c>
      <c r="E128">
        <v>92.0046416940419</v>
      </c>
      <c r="F128">
        <v>35.6130638554977</v>
      </c>
      <c r="G128">
        <v>2890.66329625254</v>
      </c>
      <c r="H128">
        <v>0.618669470139195</v>
      </c>
      <c r="I128">
        <v>0.502273310937644</v>
      </c>
      <c r="J128">
        <v>21.8571664933071</v>
      </c>
      <c r="K128">
        <v>3.00791203743169</v>
      </c>
    </row>
    <row r="129" spans="1:11">
      <c r="A129">
        <v>127</v>
      </c>
      <c r="B129">
        <v>13.5699234479496</v>
      </c>
      <c r="C129">
        <v>1011.10838053313</v>
      </c>
      <c r="D129">
        <v>0.452519719919604</v>
      </c>
      <c r="E129">
        <v>92.8573576564959</v>
      </c>
      <c r="F129">
        <v>35.155230187925</v>
      </c>
      <c r="G129">
        <v>2853.95156624557</v>
      </c>
      <c r="H129">
        <v>0.623033258114109</v>
      </c>
      <c r="I129">
        <v>0.505813762532495</v>
      </c>
      <c r="J129">
        <v>21.9378543962891</v>
      </c>
      <c r="K129">
        <v>3.00791203743169</v>
      </c>
    </row>
    <row r="130" spans="1:11">
      <c r="A130">
        <v>128</v>
      </c>
      <c r="B130">
        <v>13.6588335748243</v>
      </c>
      <c r="C130">
        <v>1015.77540940049</v>
      </c>
      <c r="D130">
        <v>0.452219667654509</v>
      </c>
      <c r="E130">
        <v>93.1886445358094</v>
      </c>
      <c r="F130">
        <v>34.9936203458861</v>
      </c>
      <c r="G130">
        <v>2839.3186120741</v>
      </c>
      <c r="H130">
        <v>0.624530987281011</v>
      </c>
      <c r="I130">
        <v>0.507028907815606</v>
      </c>
      <c r="J130">
        <v>21.9568351530699</v>
      </c>
      <c r="K130">
        <v>3.00791203743169</v>
      </c>
    </row>
    <row r="131" spans="1:11">
      <c r="A131">
        <v>129</v>
      </c>
      <c r="B131">
        <v>13.6586663484507</v>
      </c>
      <c r="C131">
        <v>1015.14158178517</v>
      </c>
      <c r="D131">
        <v>0.452117879705111</v>
      </c>
      <c r="E131">
        <v>93.1542140257927</v>
      </c>
      <c r="F131">
        <v>35.0154498764414</v>
      </c>
      <c r="G131">
        <v>2840.57531940074</v>
      </c>
      <c r="H131">
        <v>0.624381535007327</v>
      </c>
      <c r="I131">
        <v>0.506907653216434</v>
      </c>
      <c r="J131">
        <v>21.9500337027897</v>
      </c>
      <c r="K131">
        <v>3.00791203743169</v>
      </c>
    </row>
    <row r="132" spans="1:11">
      <c r="A132">
        <v>130</v>
      </c>
      <c r="B132">
        <v>13.765035500693</v>
      </c>
      <c r="C132">
        <v>1025.42785796482</v>
      </c>
      <c r="D132">
        <v>0.451892444211101</v>
      </c>
      <c r="E132">
        <v>93.8192829969342</v>
      </c>
      <c r="F132">
        <v>34.6640309005975</v>
      </c>
      <c r="G132">
        <v>2810.70977474713</v>
      </c>
      <c r="H132">
        <v>0.628037911252875</v>
      </c>
      <c r="I132">
        <v>0.509874185955967</v>
      </c>
      <c r="J132">
        <v>22.0157925318027</v>
      </c>
      <c r="K132">
        <v>3.00791203743169</v>
      </c>
    </row>
    <row r="133" spans="1:11">
      <c r="A133">
        <v>131</v>
      </c>
      <c r="B133">
        <v>13.9464509200106</v>
      </c>
      <c r="C133">
        <v>1038.60583054166</v>
      </c>
      <c r="D133">
        <v>0.451840896387324</v>
      </c>
      <c r="E133">
        <v>94.7020828431601</v>
      </c>
      <c r="F133">
        <v>34.223837511162</v>
      </c>
      <c r="G133">
        <v>2774.92230127802</v>
      </c>
      <c r="H133">
        <v>0.632379898054431</v>
      </c>
      <c r="I133">
        <v>0.513396993601786</v>
      </c>
      <c r="J133">
        <v>22.0878694001566</v>
      </c>
      <c r="K133">
        <v>3.00791203743169</v>
      </c>
    </row>
    <row r="134" spans="1:11">
      <c r="A134">
        <v>132</v>
      </c>
      <c r="B134">
        <v>14.1587571944807</v>
      </c>
      <c r="C134">
        <v>1054.3605765678</v>
      </c>
      <c r="D134">
        <v>0.452055400048738</v>
      </c>
      <c r="E134">
        <v>95.7489871397813</v>
      </c>
      <c r="F134">
        <v>33.7124641064664</v>
      </c>
      <c r="G134">
        <v>2734.34407948092</v>
      </c>
      <c r="H134">
        <v>0.636968686701334</v>
      </c>
      <c r="I134">
        <v>0.517120059022081</v>
      </c>
      <c r="J134">
        <v>22.1776430043241</v>
      </c>
      <c r="K134">
        <v>3.00791203743169</v>
      </c>
    </row>
    <row r="135" spans="1:11">
      <c r="A135">
        <v>133</v>
      </c>
      <c r="B135">
        <v>14.2418630864194</v>
      </c>
      <c r="C135">
        <v>1061.80484357052</v>
      </c>
      <c r="D135">
        <v>0.452086393818019</v>
      </c>
      <c r="E135">
        <v>96.2255238571038</v>
      </c>
      <c r="F135">
        <v>33.4762987438246</v>
      </c>
      <c r="G135">
        <v>2716.3575298051</v>
      </c>
      <c r="H135">
        <v>0.639521295779049</v>
      </c>
      <c r="I135">
        <v>0.519191108860103</v>
      </c>
      <c r="J135">
        <v>22.2243707384636</v>
      </c>
      <c r="K135">
        <v>3.00791203743169</v>
      </c>
    </row>
    <row r="136" spans="1:11">
      <c r="A136">
        <v>134</v>
      </c>
      <c r="B136">
        <v>14.4175927794469</v>
      </c>
      <c r="C136">
        <v>1074.64829317645</v>
      </c>
      <c r="D136">
        <v>0.452476735155752</v>
      </c>
      <c r="E136">
        <v>97.075949492858</v>
      </c>
      <c r="F136">
        <v>33.0766726970505</v>
      </c>
      <c r="G136">
        <v>2685.73690927093</v>
      </c>
      <c r="H136">
        <v>0.643073287489016</v>
      </c>
      <c r="I136">
        <v>0.522073004748603</v>
      </c>
      <c r="J136">
        <v>22.2967654138861</v>
      </c>
      <c r="K136">
        <v>3.00791203743169</v>
      </c>
    </row>
    <row r="137" spans="1:11">
      <c r="A137">
        <v>135</v>
      </c>
      <c r="B137">
        <v>14.568270609343</v>
      </c>
      <c r="C137">
        <v>1086.46489316183</v>
      </c>
      <c r="D137">
        <v>0.452846282465593</v>
      </c>
      <c r="E137">
        <v>97.8409534999601</v>
      </c>
      <c r="F137">
        <v>32.7173859106642</v>
      </c>
      <c r="G137">
        <v>2658.4186588077</v>
      </c>
      <c r="H137">
        <v>0.646201081785744</v>
      </c>
      <c r="I137">
        <v>0.524610741920682</v>
      </c>
      <c r="J137">
        <v>22.3684043988729</v>
      </c>
      <c r="K137">
        <v>3.00791203743169</v>
      </c>
    </row>
    <row r="138" spans="1:11">
      <c r="A138">
        <v>136</v>
      </c>
      <c r="B138">
        <v>14.6941067547192</v>
      </c>
      <c r="C138">
        <v>1095.6020789222</v>
      </c>
      <c r="D138">
        <v>0.453096545306045</v>
      </c>
      <c r="E138">
        <v>98.4376402473192</v>
      </c>
      <c r="F138">
        <v>32.4449429123866</v>
      </c>
      <c r="G138">
        <v>2636.54205270625</v>
      </c>
      <c r="H138">
        <v>0.647691150763959</v>
      </c>
      <c r="I138">
        <v>0.525819703516579</v>
      </c>
      <c r="J138">
        <v>22.42387563049</v>
      </c>
      <c r="K138">
        <v>3.00791203743169</v>
      </c>
    </row>
    <row r="139" spans="1:11">
      <c r="A139">
        <v>137</v>
      </c>
      <c r="B139">
        <v>14.6925669189952</v>
      </c>
      <c r="C139">
        <v>1094.92005028382</v>
      </c>
      <c r="D139">
        <v>0.452961500224268</v>
      </c>
      <c r="E139">
        <v>98.4057489180236</v>
      </c>
      <c r="F139">
        <v>32.4649284201218</v>
      </c>
      <c r="G139">
        <v>2637.82724843829</v>
      </c>
      <c r="H139">
        <v>0.647662521891708</v>
      </c>
      <c r="I139">
        <v>0.52579647732634</v>
      </c>
      <c r="J139">
        <v>22.4156847545763</v>
      </c>
      <c r="K139">
        <v>3.00791203743169</v>
      </c>
    </row>
    <row r="140" spans="1:11">
      <c r="A140">
        <v>138</v>
      </c>
      <c r="B140">
        <v>14.8742742869322</v>
      </c>
      <c r="C140">
        <v>1108.15771588138</v>
      </c>
      <c r="D140">
        <v>0.45217585707974</v>
      </c>
      <c r="E140">
        <v>99.2982338231234</v>
      </c>
      <c r="F140">
        <v>32.0760144636827</v>
      </c>
      <c r="G140">
        <v>2602.70958003108</v>
      </c>
      <c r="H140">
        <v>0.652285173742269</v>
      </c>
      <c r="I140">
        <v>0.52954709052892</v>
      </c>
      <c r="J140">
        <v>22.4780808745691</v>
      </c>
      <c r="K140">
        <v>3.00791203743169</v>
      </c>
    </row>
    <row r="141" spans="1:11">
      <c r="A141">
        <v>139</v>
      </c>
      <c r="B141">
        <v>15.0347577074956</v>
      </c>
      <c r="C141">
        <v>1118.94913870668</v>
      </c>
      <c r="D141">
        <v>0.452528355038929</v>
      </c>
      <c r="E141">
        <v>100.01217187254</v>
      </c>
      <c r="F141">
        <v>31.768532130276</v>
      </c>
      <c r="G141">
        <v>2579.69188952215</v>
      </c>
      <c r="H141">
        <v>0.65533818312096</v>
      </c>
      <c r="I141">
        <v>0.532024176481879</v>
      </c>
      <c r="J141">
        <v>22.5345800172907</v>
      </c>
      <c r="K141">
        <v>3.00791203743169</v>
      </c>
    </row>
    <row r="142" spans="1:11">
      <c r="A142">
        <v>140</v>
      </c>
      <c r="B142">
        <v>15.1107167415803</v>
      </c>
      <c r="C142">
        <v>1124.51938714262</v>
      </c>
      <c r="D142">
        <v>0.451889524486054</v>
      </c>
      <c r="E142">
        <v>100.386115354917</v>
      </c>
      <c r="F142">
        <v>31.6123154624708</v>
      </c>
      <c r="G142">
        <v>2564.21325121211</v>
      </c>
      <c r="H142">
        <v>0.6572761084496</v>
      </c>
      <c r="I142">
        <v>0.533596533460448</v>
      </c>
      <c r="J142">
        <v>22.5606947992027</v>
      </c>
      <c r="K142">
        <v>3.00791203743169</v>
      </c>
    </row>
    <row r="143" spans="1:11">
      <c r="A143">
        <v>141</v>
      </c>
      <c r="B143">
        <v>15.1203162917382</v>
      </c>
      <c r="C143">
        <v>1124.27313517223</v>
      </c>
      <c r="D143">
        <v>0.452033473937532</v>
      </c>
      <c r="E143">
        <v>100.370549960181</v>
      </c>
      <c r="F143">
        <v>31.6193610203288</v>
      </c>
      <c r="G143">
        <v>2566.56101034088</v>
      </c>
      <c r="H143">
        <v>0.657115134263342</v>
      </c>
      <c r="I143">
        <v>0.53346592702487</v>
      </c>
      <c r="J143">
        <v>22.5591528389849</v>
      </c>
      <c r="K143">
        <v>3.00791203743169</v>
      </c>
    </row>
    <row r="144" spans="1:11">
      <c r="A144">
        <v>142</v>
      </c>
      <c r="B144">
        <v>15.1760715361128</v>
      </c>
      <c r="C144">
        <v>1131.6607635427</v>
      </c>
      <c r="D144">
        <v>0.45241114087106</v>
      </c>
      <c r="E144">
        <v>100.834585331774</v>
      </c>
      <c r="F144">
        <v>31.4104854914803</v>
      </c>
      <c r="G144">
        <v>2551.24059383241</v>
      </c>
      <c r="H144">
        <v>0.659946980711087</v>
      </c>
      <c r="I144">
        <v>0.535763593271724</v>
      </c>
      <c r="J144">
        <v>22.6035532417078</v>
      </c>
      <c r="K144">
        <v>3.00791203743169</v>
      </c>
    </row>
    <row r="145" spans="1:11">
      <c r="A145">
        <v>143</v>
      </c>
      <c r="B145">
        <v>15.3372736137082</v>
      </c>
      <c r="C145">
        <v>1144.7077019584</v>
      </c>
      <c r="D145">
        <v>0.452472736448416</v>
      </c>
      <c r="E145">
        <v>101.692962381897</v>
      </c>
      <c r="F145">
        <v>31.053728562738</v>
      </c>
      <c r="G145">
        <v>2523.23067039513</v>
      </c>
      <c r="H145">
        <v>0.664029169742577</v>
      </c>
      <c r="I145">
        <v>0.539075749076779</v>
      </c>
      <c r="J145">
        <v>22.6703617100245</v>
      </c>
      <c r="K145">
        <v>3.00791203743169</v>
      </c>
    </row>
    <row r="146" spans="1:11">
      <c r="A146">
        <v>144</v>
      </c>
      <c r="B146">
        <v>15.5225425200901</v>
      </c>
      <c r="C146">
        <v>1157.57574154895</v>
      </c>
      <c r="D146">
        <v>0.45232683632493</v>
      </c>
      <c r="E146">
        <v>102.557092875135</v>
      </c>
      <c r="F146">
        <v>30.7089973538767</v>
      </c>
      <c r="G146">
        <v>2494.35589586953</v>
      </c>
      <c r="H146">
        <v>0.667793538005884</v>
      </c>
      <c r="I146">
        <v>0.542130043053157</v>
      </c>
      <c r="J146">
        <v>22.72985967526</v>
      </c>
      <c r="K146">
        <v>3.00791203743169</v>
      </c>
    </row>
    <row r="147" spans="1:11">
      <c r="A147">
        <v>145</v>
      </c>
      <c r="B147">
        <v>15.5819796163265</v>
      </c>
      <c r="C147">
        <v>1164.10542570556</v>
      </c>
      <c r="D147">
        <v>0.45249904854487</v>
      </c>
      <c r="E147">
        <v>102.968530962929</v>
      </c>
      <c r="F147">
        <v>30.537113008143</v>
      </c>
      <c r="G147">
        <v>2481.13481536996</v>
      </c>
      <c r="H147">
        <v>0.669771693291798</v>
      </c>
      <c r="I147">
        <v>0.543735066497926</v>
      </c>
      <c r="J147">
        <v>22.7688205323324</v>
      </c>
      <c r="K147">
        <v>3.00791203743169</v>
      </c>
    </row>
    <row r="148" spans="1:11">
      <c r="A148">
        <v>146</v>
      </c>
      <c r="B148">
        <v>15.5814859802933</v>
      </c>
      <c r="C148">
        <v>1164.46822309624</v>
      </c>
      <c r="D148">
        <v>0.452634258319534</v>
      </c>
      <c r="E148">
        <v>102.985039662129</v>
      </c>
      <c r="F148">
        <v>30.5261756445488</v>
      </c>
      <c r="G148">
        <v>2481.12032067353</v>
      </c>
      <c r="H148">
        <v>0.669819019706418</v>
      </c>
      <c r="I148">
        <v>0.543773467417495</v>
      </c>
      <c r="J148">
        <v>22.7733555996153</v>
      </c>
      <c r="K148">
        <v>3.00791203743169</v>
      </c>
    </row>
    <row r="149" spans="1:11">
      <c r="A149">
        <v>147</v>
      </c>
      <c r="B149">
        <v>15.7440979488334</v>
      </c>
      <c r="C149">
        <v>1174.62064215511</v>
      </c>
      <c r="D149">
        <v>0.452711454629636</v>
      </c>
      <c r="E149">
        <v>103.67692116963</v>
      </c>
      <c r="F149">
        <v>30.2608386314401</v>
      </c>
      <c r="G149">
        <v>2459.06400581605</v>
      </c>
      <c r="H149">
        <v>0.672542501042027</v>
      </c>
      <c r="I149">
        <v>0.545983226639591</v>
      </c>
      <c r="J149">
        <v>22.8159930088743</v>
      </c>
      <c r="K149">
        <v>3.00791203743169</v>
      </c>
    </row>
    <row r="150" spans="1:11">
      <c r="A150">
        <v>148</v>
      </c>
      <c r="B150">
        <v>15.9261792866369</v>
      </c>
      <c r="C150">
        <v>1188.80237491803</v>
      </c>
      <c r="D150">
        <v>0.452585916950951</v>
      </c>
      <c r="E150">
        <v>104.608581894555</v>
      </c>
      <c r="F150">
        <v>29.8996456076436</v>
      </c>
      <c r="G150">
        <v>2428.84850570791</v>
      </c>
      <c r="H150">
        <v>0.67662185993118</v>
      </c>
      <c r="I150">
        <v>0.549293126003643</v>
      </c>
      <c r="J150">
        <v>22.8857823125403</v>
      </c>
      <c r="K150">
        <v>3.00791203743169</v>
      </c>
    </row>
    <row r="151" spans="1:11">
      <c r="A151">
        <v>149</v>
      </c>
      <c r="B151">
        <v>16.0822970017005</v>
      </c>
      <c r="C151">
        <v>1200.61070903081</v>
      </c>
      <c r="D151">
        <v>0.452174766440559</v>
      </c>
      <c r="E151">
        <v>105.390530072177</v>
      </c>
      <c r="F151">
        <v>29.6059183709735</v>
      </c>
      <c r="G151">
        <v>2403.76449930255</v>
      </c>
      <c r="H151">
        <v>0.680546645097567</v>
      </c>
      <c r="I151">
        <v>0.552477625959533</v>
      </c>
      <c r="J151">
        <v>22.9392511945074</v>
      </c>
      <c r="K151">
        <v>3.00791203743169</v>
      </c>
    </row>
    <row r="152" spans="1:11">
      <c r="A152">
        <v>150</v>
      </c>
      <c r="B152">
        <v>16.1874453901055</v>
      </c>
      <c r="C152">
        <v>1207.2706321576</v>
      </c>
      <c r="D152">
        <v>0.452018134438366</v>
      </c>
      <c r="E152">
        <v>105.849317874981</v>
      </c>
      <c r="F152">
        <v>29.4429087529142</v>
      </c>
      <c r="G152">
        <v>2389.22069569042</v>
      </c>
      <c r="H152">
        <v>0.682349181686875</v>
      </c>
      <c r="I152">
        <v>0.553940170094572</v>
      </c>
      <c r="J152">
        <v>22.9645761433917</v>
      </c>
      <c r="K152">
        <v>3.00791203743169</v>
      </c>
    </row>
    <row r="153" spans="1:11">
      <c r="A153">
        <v>151</v>
      </c>
      <c r="B153">
        <v>16.1973379287985</v>
      </c>
      <c r="C153">
        <v>1208.33689599239</v>
      </c>
      <c r="D153">
        <v>0.452056073674587</v>
      </c>
      <c r="E153">
        <v>105.911762461932</v>
      </c>
      <c r="F153">
        <v>29.4168760260234</v>
      </c>
      <c r="G153">
        <v>2387.34994504455</v>
      </c>
      <c r="H153">
        <v>0.682573410541039</v>
      </c>
      <c r="I153">
        <v>0.554122106510753</v>
      </c>
      <c r="J153">
        <v>22.9721715707237</v>
      </c>
      <c r="K153">
        <v>3.00791203743169</v>
      </c>
    </row>
    <row r="154" spans="1:11">
      <c r="A154">
        <v>152</v>
      </c>
      <c r="B154">
        <v>16.2949350273491</v>
      </c>
      <c r="C154">
        <v>1214.91215530288</v>
      </c>
      <c r="D154">
        <v>0.45128098943251</v>
      </c>
      <c r="E154">
        <v>106.370293818838</v>
      </c>
      <c r="F154">
        <v>29.2584843950294</v>
      </c>
      <c r="G154">
        <v>2372.17371780581</v>
      </c>
      <c r="H154">
        <v>0.685347819707779</v>
      </c>
      <c r="I154">
        <v>0.556373224896363</v>
      </c>
      <c r="J154">
        <v>22.9927216717114</v>
      </c>
      <c r="K154">
        <v>3.00791203743169</v>
      </c>
    </row>
    <row r="155" spans="1:11">
      <c r="A155">
        <v>153</v>
      </c>
      <c r="B155">
        <v>16.4382983964157</v>
      </c>
      <c r="C155">
        <v>1224.76495974683</v>
      </c>
      <c r="D155">
        <v>0.45137963040049</v>
      </c>
      <c r="E155">
        <v>107.034711790999</v>
      </c>
      <c r="F155">
        <v>29.0232204947217</v>
      </c>
      <c r="G155">
        <v>2354.38132869667</v>
      </c>
      <c r="H155">
        <v>0.688319296042189</v>
      </c>
      <c r="I155">
        <v>0.558784248762649</v>
      </c>
      <c r="J155">
        <v>23.0338902907852</v>
      </c>
      <c r="K155">
        <v>3.00791203743169</v>
      </c>
    </row>
    <row r="156" spans="1:11">
      <c r="A156">
        <v>154</v>
      </c>
      <c r="B156">
        <v>16.6477763254795</v>
      </c>
      <c r="C156">
        <v>1241.06730147945</v>
      </c>
      <c r="D156">
        <v>0.451966473109373</v>
      </c>
      <c r="E156">
        <v>108.086987602225</v>
      </c>
      <c r="F156">
        <v>28.641670475102</v>
      </c>
      <c r="G156">
        <v>2325.00941319637</v>
      </c>
      <c r="H156">
        <v>0.691978063351507</v>
      </c>
      <c r="I156">
        <v>0.561752931933273</v>
      </c>
      <c r="J156">
        <v>23.1166289808835</v>
      </c>
      <c r="K156">
        <v>3.00791203743169</v>
      </c>
    </row>
    <row r="157" spans="1:11">
      <c r="A157">
        <v>155</v>
      </c>
      <c r="B157">
        <v>16.7480998033033</v>
      </c>
      <c r="C157">
        <v>1248.96862009107</v>
      </c>
      <c r="D157">
        <v>0.452086509486723</v>
      </c>
      <c r="E157">
        <v>108.603851107109</v>
      </c>
      <c r="F157">
        <v>28.4605493840633</v>
      </c>
      <c r="G157">
        <v>2311.89055682208</v>
      </c>
      <c r="H157">
        <v>0.69495545452264</v>
      </c>
      <c r="I157">
        <v>0.564168773405437</v>
      </c>
      <c r="J157">
        <v>23.151315208373</v>
      </c>
      <c r="K157">
        <v>3.00791203743169</v>
      </c>
    </row>
    <row r="158" spans="1:11">
      <c r="A158">
        <v>156</v>
      </c>
      <c r="B158">
        <v>16.8286599863593</v>
      </c>
      <c r="C158">
        <v>1256.14028065037</v>
      </c>
      <c r="D158">
        <v>0.451466979958048</v>
      </c>
      <c r="E158">
        <v>109.084432000106</v>
      </c>
      <c r="F158">
        <v>28.2979344880885</v>
      </c>
      <c r="G158">
        <v>2296.58920001248</v>
      </c>
      <c r="H158">
        <v>0.697584728311008</v>
      </c>
      <c r="I158">
        <v>0.566302156715107</v>
      </c>
      <c r="J158">
        <v>23.1794393581016</v>
      </c>
      <c r="K158">
        <v>3.00791203743169</v>
      </c>
    </row>
    <row r="159" spans="1:11">
      <c r="A159">
        <v>157</v>
      </c>
      <c r="B159">
        <v>16.9032357277767</v>
      </c>
      <c r="C159">
        <v>1261.93130626744</v>
      </c>
      <c r="D159">
        <v>0.451835550785755</v>
      </c>
      <c r="E159">
        <v>109.465002078623</v>
      </c>
      <c r="F159">
        <v>28.1688498088178</v>
      </c>
      <c r="G159">
        <v>2287.74474098995</v>
      </c>
      <c r="H159">
        <v>0.699233292954998</v>
      </c>
      <c r="I159">
        <v>0.567639798347815</v>
      </c>
      <c r="J159">
        <v>23.2051679195974</v>
      </c>
      <c r="K159">
        <v>3.00791203743169</v>
      </c>
    </row>
    <row r="160" spans="1:11">
      <c r="A160">
        <v>158</v>
      </c>
      <c r="B160">
        <v>16.8937409621655</v>
      </c>
      <c r="C160">
        <v>1261.79299618424</v>
      </c>
      <c r="D160">
        <v>0.451832978656143</v>
      </c>
      <c r="E160">
        <v>109.456528364144</v>
      </c>
      <c r="F160">
        <v>28.1680992362727</v>
      </c>
      <c r="G160">
        <v>2286.47033062161</v>
      </c>
      <c r="H160">
        <v>0.699248857350121</v>
      </c>
      <c r="I160">
        <v>0.567652426151983</v>
      </c>
      <c r="J160">
        <v>23.2045381831926</v>
      </c>
      <c r="K160">
        <v>3.00791203743169</v>
      </c>
    </row>
    <row r="161" spans="1:11">
      <c r="A161">
        <v>159</v>
      </c>
      <c r="B161">
        <v>17.0328566211996</v>
      </c>
      <c r="C161">
        <v>1269.39438525462</v>
      </c>
      <c r="D161">
        <v>0.451219151333699</v>
      </c>
      <c r="E161">
        <v>109.98720954334</v>
      </c>
      <c r="F161">
        <v>28.0023236539046</v>
      </c>
      <c r="G161">
        <v>2270.56754144474</v>
      </c>
      <c r="H161">
        <v>0.701142194312248</v>
      </c>
      <c r="I161">
        <v>0.569188668838021</v>
      </c>
      <c r="J161">
        <v>23.2289197180086</v>
      </c>
      <c r="K161">
        <v>3.00791203743169</v>
      </c>
    </row>
    <row r="162" spans="1:11">
      <c r="A162">
        <v>160</v>
      </c>
      <c r="B162">
        <v>17.0509923095206</v>
      </c>
      <c r="C162">
        <v>1269.89078134769</v>
      </c>
      <c r="D162">
        <v>0.451138709273261</v>
      </c>
      <c r="E162">
        <v>110.028024915794</v>
      </c>
      <c r="F162">
        <v>27.9910086211093</v>
      </c>
      <c r="G162">
        <v>2268.96727767729</v>
      </c>
      <c r="H162">
        <v>0.701182593276954</v>
      </c>
      <c r="I162">
        <v>0.569221446760635</v>
      </c>
      <c r="J162">
        <v>23.2287773047538</v>
      </c>
      <c r="K162">
        <v>3.00791203743169</v>
      </c>
    </row>
    <row r="163" spans="1:11">
      <c r="A163">
        <v>161</v>
      </c>
      <c r="B163">
        <v>17.2088495508993</v>
      </c>
      <c r="C163">
        <v>1281.34319305176</v>
      </c>
      <c r="D163">
        <v>0.450689455299698</v>
      </c>
      <c r="E163">
        <v>110.790882707614</v>
      </c>
      <c r="F163">
        <v>27.7410620155874</v>
      </c>
      <c r="G163">
        <v>2247.74972483878</v>
      </c>
      <c r="H163">
        <v>0.704985303015426</v>
      </c>
      <c r="I163">
        <v>0.572306970027423</v>
      </c>
      <c r="J163">
        <v>23.2744379995754</v>
      </c>
      <c r="K163">
        <v>3.00791203743169</v>
      </c>
    </row>
    <row r="164" spans="1:11">
      <c r="A164">
        <v>162</v>
      </c>
      <c r="B164">
        <v>17.3035051495251</v>
      </c>
      <c r="C164">
        <v>1287.10531730048</v>
      </c>
      <c r="D164">
        <v>0.450753040110395</v>
      </c>
      <c r="E164">
        <v>111.18683924797</v>
      </c>
      <c r="F164">
        <v>27.6167422575164</v>
      </c>
      <c r="G164">
        <v>2237.95613242458</v>
      </c>
      <c r="H164">
        <v>0.70637207481962</v>
      </c>
      <c r="I164">
        <v>0.573432198371416</v>
      </c>
      <c r="J164">
        <v>23.2950429178738</v>
      </c>
      <c r="K164">
        <v>3.00791203743169</v>
      </c>
    </row>
    <row r="165" spans="1:11">
      <c r="A165">
        <v>163</v>
      </c>
      <c r="B165">
        <v>17.2996228450984</v>
      </c>
      <c r="C165">
        <v>1285.89163999485</v>
      </c>
      <c r="D165">
        <v>0.45064918394474</v>
      </c>
      <c r="E165">
        <v>111.116840291967</v>
      </c>
      <c r="F165">
        <v>27.6427881806167</v>
      </c>
      <c r="G165">
        <v>2239.7929135015</v>
      </c>
      <c r="H165">
        <v>0.706080975094174</v>
      </c>
      <c r="I165">
        <v>0.573195999905989</v>
      </c>
      <c r="J165">
        <v>23.2866981168488</v>
      </c>
      <c r="K165">
        <v>3.00791203743169</v>
      </c>
    </row>
    <row r="166" spans="1:11">
      <c r="A166">
        <v>164</v>
      </c>
      <c r="B166">
        <v>17.3668645964989</v>
      </c>
      <c r="C166">
        <v>1289.83949783244</v>
      </c>
      <c r="D166">
        <v>0.450480419787938</v>
      </c>
      <c r="E166">
        <v>111.387434553683</v>
      </c>
      <c r="F166">
        <v>27.5582422311417</v>
      </c>
      <c r="G166">
        <v>2232.82921356117</v>
      </c>
      <c r="H166">
        <v>0.707286547359444</v>
      </c>
      <c r="I166">
        <v>0.574174205076173</v>
      </c>
      <c r="J166">
        <v>23.2999375569529</v>
      </c>
      <c r="K166">
        <v>3.00791203743169</v>
      </c>
    </row>
    <row r="167" spans="1:11">
      <c r="A167">
        <v>165</v>
      </c>
      <c r="B167">
        <v>17.3595946702096</v>
      </c>
      <c r="C167">
        <v>1290.20316897196</v>
      </c>
      <c r="D167">
        <v>0.450379486752616</v>
      </c>
      <c r="E167">
        <v>111.40348896384</v>
      </c>
      <c r="F167">
        <v>27.5505191960754</v>
      </c>
      <c r="G167">
        <v>2231.78864392267</v>
      </c>
      <c r="H167">
        <v>0.707502868034091</v>
      </c>
      <c r="I167">
        <v>0.574349728914366</v>
      </c>
      <c r="J167">
        <v>23.3037484866139</v>
      </c>
      <c r="K167">
        <v>3.00791203743169</v>
      </c>
    </row>
    <row r="168" spans="1:11">
      <c r="A168">
        <v>166</v>
      </c>
      <c r="B168">
        <v>17.4638250416637</v>
      </c>
      <c r="C168">
        <v>1297.65402675455</v>
      </c>
      <c r="D168">
        <v>0.449897033771034</v>
      </c>
      <c r="E168">
        <v>111.907656062521</v>
      </c>
      <c r="F168">
        <v>27.3922548876908</v>
      </c>
      <c r="G168">
        <v>2218.61211117466</v>
      </c>
      <c r="H168">
        <v>0.710532200263875</v>
      </c>
      <c r="I168">
        <v>0.5768077510703</v>
      </c>
      <c r="J168">
        <v>23.3294730572906</v>
      </c>
      <c r="K168">
        <v>3.00791203743169</v>
      </c>
    </row>
    <row r="169" spans="1:11">
      <c r="A169">
        <v>167</v>
      </c>
      <c r="B169">
        <v>17.5949024304311</v>
      </c>
      <c r="C169">
        <v>1307.71966768807</v>
      </c>
      <c r="D169">
        <v>0.449711017546761</v>
      </c>
      <c r="E169">
        <v>112.57240504314</v>
      </c>
      <c r="F169">
        <v>27.1815347753446</v>
      </c>
      <c r="G169">
        <v>2202.17238988119</v>
      </c>
      <c r="H169">
        <v>0.713958796129642</v>
      </c>
      <c r="I169">
        <v>0.579588120698993</v>
      </c>
      <c r="J169">
        <v>23.3700683929634</v>
      </c>
      <c r="K169">
        <v>3.00791203743169</v>
      </c>
    </row>
    <row r="170" spans="1:11">
      <c r="A170">
        <v>168</v>
      </c>
      <c r="B170">
        <v>17.6725967430342</v>
      </c>
      <c r="C170">
        <v>1312.75401854794</v>
      </c>
      <c r="D170">
        <v>0.449786690899712</v>
      </c>
      <c r="E170">
        <v>112.914876048571</v>
      </c>
      <c r="F170">
        <v>27.0776284503538</v>
      </c>
      <c r="G170">
        <v>2194.55881550715</v>
      </c>
      <c r="H170">
        <v>0.715490607441077</v>
      </c>
      <c r="I170">
        <v>0.580831048232944</v>
      </c>
      <c r="J170">
        <v>23.3878851891234</v>
      </c>
      <c r="K170">
        <v>3.00791203743169</v>
      </c>
    </row>
    <row r="171" spans="1:11">
      <c r="A171">
        <v>169</v>
      </c>
      <c r="B171">
        <v>17.706361681238</v>
      </c>
      <c r="C171">
        <v>1315.31722932454</v>
      </c>
      <c r="D171">
        <v>0.45004102027687</v>
      </c>
      <c r="E171">
        <v>113.082396473275</v>
      </c>
      <c r="F171">
        <v>27.0251535319756</v>
      </c>
      <c r="G171">
        <v>2191.10389423313</v>
      </c>
      <c r="H171">
        <v>0.715999091480894</v>
      </c>
      <c r="I171">
        <v>0.581243635865285</v>
      </c>
      <c r="J171">
        <v>23.399529581264</v>
      </c>
      <c r="K171">
        <v>3.00791203743169</v>
      </c>
    </row>
    <row r="172" spans="1:11">
      <c r="A172">
        <v>170</v>
      </c>
      <c r="B172">
        <v>17.8355015136896</v>
      </c>
      <c r="C172">
        <v>1325.76710486362</v>
      </c>
      <c r="D172">
        <v>0.449669514849713</v>
      </c>
      <c r="E172">
        <v>113.761760733847</v>
      </c>
      <c r="F172">
        <v>26.8122682821257</v>
      </c>
      <c r="G172">
        <v>2172.84273648953</v>
      </c>
      <c r="H172">
        <v>0.71937599876994</v>
      </c>
      <c r="I172">
        <v>0.583983697073414</v>
      </c>
      <c r="J172">
        <v>23.4434482686365</v>
      </c>
      <c r="K172">
        <v>3.00791203743169</v>
      </c>
    </row>
    <row r="173" spans="1:11">
      <c r="A173">
        <v>171</v>
      </c>
      <c r="B173">
        <v>17.7561822171944</v>
      </c>
      <c r="C173">
        <v>1318.08684209922</v>
      </c>
      <c r="D173">
        <v>0.448852620276811</v>
      </c>
      <c r="E173">
        <v>113.288626225586</v>
      </c>
      <c r="F173">
        <v>26.9676381786593</v>
      </c>
      <c r="G173">
        <v>2184.85818809596</v>
      </c>
      <c r="H173">
        <v>0.718746924904069</v>
      </c>
      <c r="I173">
        <v>0.583473275754767</v>
      </c>
      <c r="J173">
        <v>23.4001917919384</v>
      </c>
      <c r="K173">
        <v>3.00791203743169</v>
      </c>
    </row>
    <row r="174" spans="1:11">
      <c r="A174">
        <v>172</v>
      </c>
      <c r="B174">
        <v>17.8886309440645</v>
      </c>
      <c r="C174">
        <v>1326.17877102299</v>
      </c>
      <c r="D174">
        <v>0.448001231808821</v>
      </c>
      <c r="E174">
        <v>113.849216452143</v>
      </c>
      <c r="F174">
        <v>26.8025776620615</v>
      </c>
      <c r="G174">
        <v>2170.11097779468</v>
      </c>
      <c r="H174">
        <v>0.721607277489389</v>
      </c>
      <c r="I174">
        <v>0.585794206149825</v>
      </c>
      <c r="J174">
        <v>23.4245889946252</v>
      </c>
      <c r="K174">
        <v>3.00791203743169</v>
      </c>
    </row>
    <row r="175" spans="1:11">
      <c r="A175">
        <v>173</v>
      </c>
      <c r="B175">
        <v>17.9822595996127</v>
      </c>
      <c r="C175">
        <v>1331.28244328821</v>
      </c>
      <c r="D175">
        <v>0.447919781417963</v>
      </c>
      <c r="E175">
        <v>114.19601438686</v>
      </c>
      <c r="F175">
        <v>26.7021511791158</v>
      </c>
      <c r="G175">
        <v>2163.28579972372</v>
      </c>
      <c r="H175">
        <v>0.723456163886081</v>
      </c>
      <c r="I175">
        <v>0.587294424619293</v>
      </c>
      <c r="J175">
        <v>23.4415682659428</v>
      </c>
      <c r="K175">
        <v>3.00791203743169</v>
      </c>
    </row>
    <row r="176" spans="1:11">
      <c r="A176">
        <v>174</v>
      </c>
      <c r="B176">
        <v>18.00841802387</v>
      </c>
      <c r="C176">
        <v>1332.19997813175</v>
      </c>
      <c r="D176">
        <v>0.447213130687839</v>
      </c>
      <c r="E176">
        <v>114.268386302786</v>
      </c>
      <c r="F176">
        <v>26.6849045487961</v>
      </c>
      <c r="G176">
        <v>2160.68972581932</v>
      </c>
      <c r="H176">
        <v>0.724267710532332</v>
      </c>
      <c r="I176">
        <v>0.587952931204156</v>
      </c>
      <c r="J176">
        <v>23.4409487714553</v>
      </c>
      <c r="K176">
        <v>3.00791203743169</v>
      </c>
    </row>
    <row r="177" spans="1:11">
      <c r="A177">
        <v>175</v>
      </c>
      <c r="B177">
        <v>18.0071405526822</v>
      </c>
      <c r="C177">
        <v>1331.58932490447</v>
      </c>
      <c r="D177">
        <v>0.447440436718842</v>
      </c>
      <c r="E177">
        <v>114.22449035358</v>
      </c>
      <c r="F177">
        <v>26.696277389212</v>
      </c>
      <c r="G177">
        <v>2163.37597587998</v>
      </c>
      <c r="H177">
        <v>0.724068257098887</v>
      </c>
      <c r="I177">
        <v>0.587791094537561</v>
      </c>
      <c r="J177">
        <v>23.4394015969287</v>
      </c>
      <c r="K177">
        <v>3.00791203743169</v>
      </c>
    </row>
    <row r="178" spans="1:11">
      <c r="A178">
        <v>176</v>
      </c>
      <c r="B178">
        <v>17.989652676807</v>
      </c>
      <c r="C178">
        <v>1332.66833181707</v>
      </c>
      <c r="D178">
        <v>0.44736145748779</v>
      </c>
      <c r="E178">
        <v>114.281926562251</v>
      </c>
      <c r="F178">
        <v>26.6743610618754</v>
      </c>
      <c r="G178">
        <v>2162.17760973604</v>
      </c>
      <c r="H178">
        <v>0.725301808277654</v>
      </c>
      <c r="I178">
        <v>0.588792027551868</v>
      </c>
      <c r="J178">
        <v>23.446476792751</v>
      </c>
      <c r="K178">
        <v>3.00791203743169</v>
      </c>
    </row>
    <row r="179" spans="1:11">
      <c r="A179">
        <v>177</v>
      </c>
      <c r="B179">
        <v>18.0065974216849</v>
      </c>
      <c r="C179">
        <v>1332.99836610902</v>
      </c>
      <c r="D179">
        <v>0.447273833134831</v>
      </c>
      <c r="E179">
        <v>114.311533966434</v>
      </c>
      <c r="F179">
        <v>26.6683655130038</v>
      </c>
      <c r="G179">
        <v>2161.24060334606</v>
      </c>
      <c r="H179">
        <v>0.725287324459929</v>
      </c>
      <c r="I179">
        <v>0.588780274226814</v>
      </c>
      <c r="J179">
        <v>23.4457002034096</v>
      </c>
      <c r="K179">
        <v>3.00791203743169</v>
      </c>
    </row>
    <row r="180" spans="1:11">
      <c r="A180">
        <v>178</v>
      </c>
      <c r="B180">
        <v>18.0646962144741</v>
      </c>
      <c r="C180">
        <v>1337.22085727033</v>
      </c>
      <c r="D180">
        <v>0.447017061015674</v>
      </c>
      <c r="E180">
        <v>114.597112969563</v>
      </c>
      <c r="F180">
        <v>26.5825389295655</v>
      </c>
      <c r="G180">
        <v>2156.20170464947</v>
      </c>
      <c r="H180">
        <v>0.727608549334857</v>
      </c>
      <c r="I180">
        <v>0.590663769683017</v>
      </c>
      <c r="J180">
        <v>23.4591202856904</v>
      </c>
      <c r="K180">
        <v>3.00791203743169</v>
      </c>
    </row>
    <row r="181" spans="1:11">
      <c r="A181">
        <v>179</v>
      </c>
      <c r="B181">
        <v>18.1067854053472</v>
      </c>
      <c r="C181">
        <v>1341.15806742603</v>
      </c>
      <c r="D181">
        <v>0.446761635839914</v>
      </c>
      <c r="E181">
        <v>114.846218339231</v>
      </c>
      <c r="F181">
        <v>26.5046181132604</v>
      </c>
      <c r="G181">
        <v>2150.34413585192</v>
      </c>
      <c r="H181">
        <v>0.729152668933472</v>
      </c>
      <c r="I181">
        <v>0.591916702676519</v>
      </c>
      <c r="J181">
        <v>23.4776504977518</v>
      </c>
      <c r="K181">
        <v>3.00791203743169</v>
      </c>
    </row>
    <row r="182" spans="1:11">
      <c r="A182">
        <v>180</v>
      </c>
      <c r="B182">
        <v>18.1046269055995</v>
      </c>
      <c r="C182">
        <v>1341.9355457903</v>
      </c>
      <c r="D182">
        <v>0.446867813208139</v>
      </c>
      <c r="E182">
        <v>114.886321880856</v>
      </c>
      <c r="F182">
        <v>26.4892907101101</v>
      </c>
      <c r="G182">
        <v>2149.54055971065</v>
      </c>
      <c r="H182">
        <v>0.729333002425189</v>
      </c>
      <c r="I182">
        <v>0.592063028709179</v>
      </c>
      <c r="J182">
        <v>23.484129879822</v>
      </c>
      <c r="K182">
        <v>3.00791203743169</v>
      </c>
    </row>
    <row r="183" spans="1:11">
      <c r="A183">
        <v>181</v>
      </c>
      <c r="B183">
        <v>18.0509672008589</v>
      </c>
      <c r="C183">
        <v>1337.43462253796</v>
      </c>
      <c r="D183">
        <v>0.446542706867777</v>
      </c>
      <c r="E183">
        <v>114.59179831236</v>
      </c>
      <c r="F183">
        <v>26.5785267657051</v>
      </c>
      <c r="G183">
        <v>2156.80932532815</v>
      </c>
      <c r="H183">
        <v>0.728639327941449</v>
      </c>
      <c r="I183">
        <v>0.591500176842028</v>
      </c>
      <c r="J183">
        <v>23.4641697575477</v>
      </c>
      <c r="K183">
        <v>3.00791203743169</v>
      </c>
    </row>
    <row r="184" spans="1:11">
      <c r="A184">
        <v>182</v>
      </c>
      <c r="B184">
        <v>18.039064983778</v>
      </c>
      <c r="C184">
        <v>1337.55469738094</v>
      </c>
      <c r="D184">
        <v>0.446564817751124</v>
      </c>
      <c r="E184">
        <v>114.590923014067</v>
      </c>
      <c r="F184">
        <v>26.5761162054825</v>
      </c>
      <c r="G184">
        <v>2156.669026887</v>
      </c>
      <c r="H184">
        <v>0.728793034748446</v>
      </c>
      <c r="I184">
        <v>0.591624897765636</v>
      </c>
      <c r="J184">
        <v>23.4671638472199</v>
      </c>
      <c r="K184">
        <v>3.00791203743169</v>
      </c>
    </row>
    <row r="185" spans="1:11">
      <c r="A185">
        <v>183</v>
      </c>
      <c r="B185">
        <v>18.1299044680126</v>
      </c>
      <c r="C185">
        <v>1343.59032528831</v>
      </c>
      <c r="D185">
        <v>0.44638537546851</v>
      </c>
      <c r="E185">
        <v>114.998624690577</v>
      </c>
      <c r="F185">
        <v>26.4567347455506</v>
      </c>
      <c r="G185">
        <v>2147.23408982405</v>
      </c>
      <c r="H185">
        <v>0.731019512945579</v>
      </c>
      <c r="I185">
        <v>0.593431510493243</v>
      </c>
      <c r="J185">
        <v>23.4877489758857</v>
      </c>
      <c r="K185">
        <v>3.00791203743169</v>
      </c>
    </row>
    <row r="186" spans="1:11">
      <c r="A186">
        <v>184</v>
      </c>
      <c r="B186">
        <v>18.1922958614688</v>
      </c>
      <c r="C186">
        <v>1346.16359087614</v>
      </c>
      <c r="D186">
        <v>0.445819443684793</v>
      </c>
      <c r="E186">
        <v>115.190206035651</v>
      </c>
      <c r="F186">
        <v>26.4066298280422</v>
      </c>
      <c r="G186">
        <v>2143.39457521099</v>
      </c>
      <c r="H186">
        <v>0.732631705706969</v>
      </c>
      <c r="I186">
        <v>0.594739689031113</v>
      </c>
      <c r="J186">
        <v>23.4904966530031</v>
      </c>
      <c r="K186">
        <v>3.00791203743169</v>
      </c>
    </row>
    <row r="187" spans="1:11">
      <c r="A187">
        <v>185</v>
      </c>
      <c r="B187">
        <v>18.1863800303279</v>
      </c>
      <c r="C187">
        <v>1345.57517686206</v>
      </c>
      <c r="D187">
        <v>0.445446191209871</v>
      </c>
      <c r="E187">
        <v>115.149475389815</v>
      </c>
      <c r="F187">
        <v>26.418577184748</v>
      </c>
      <c r="G187">
        <v>2144.41963719458</v>
      </c>
      <c r="H187">
        <v>0.732915553207085</v>
      </c>
      <c r="I187">
        <v>0.594970015641628</v>
      </c>
      <c r="J187">
        <v>23.4878582818974</v>
      </c>
      <c r="K187">
        <v>3.00791203743169</v>
      </c>
    </row>
    <row r="188" spans="1:11">
      <c r="A188">
        <v>186</v>
      </c>
      <c r="B188">
        <v>18.1476884858916</v>
      </c>
      <c r="C188">
        <v>1342.25823388053</v>
      </c>
      <c r="D188">
        <v>0.445191758881531</v>
      </c>
      <c r="E188">
        <v>114.933038138976</v>
      </c>
      <c r="F188">
        <v>26.4840847909379</v>
      </c>
      <c r="G188">
        <v>2149.600376933</v>
      </c>
      <c r="H188">
        <v>0.732197726685286</v>
      </c>
      <c r="I188">
        <v>0.594387560790053</v>
      </c>
      <c r="J188">
        <v>23.4735002729713</v>
      </c>
      <c r="K188">
        <v>3.00791203743169</v>
      </c>
    </row>
    <row r="189" spans="1:11">
      <c r="A189">
        <v>187</v>
      </c>
      <c r="B189">
        <v>18.1967944766647</v>
      </c>
      <c r="C189">
        <v>1342.74940130607</v>
      </c>
      <c r="D189">
        <v>0.444856857829745</v>
      </c>
      <c r="E189">
        <v>115.00078290896</v>
      </c>
      <c r="F189">
        <v>26.4750163819951</v>
      </c>
      <c r="G189">
        <v>2151.31913634192</v>
      </c>
      <c r="H189">
        <v>0.73331231514796</v>
      </c>
      <c r="I189">
        <v>0.595291977588703</v>
      </c>
      <c r="J189">
        <v>23.4649373853959</v>
      </c>
      <c r="K189">
        <v>3.00791203743169</v>
      </c>
    </row>
    <row r="190" spans="1:11">
      <c r="A190">
        <v>188</v>
      </c>
      <c r="B190">
        <v>18.28475429795</v>
      </c>
      <c r="C190">
        <v>1349.41019648434</v>
      </c>
      <c r="D190">
        <v>0.444791776060371</v>
      </c>
      <c r="E190">
        <v>115.439790973269</v>
      </c>
      <c r="F190">
        <v>26.3442027928381</v>
      </c>
      <c r="G190">
        <v>2139.9533204364</v>
      </c>
      <c r="H190">
        <v>0.734848833349422</v>
      </c>
      <c r="I190">
        <v>0.596538734433779</v>
      </c>
      <c r="J190">
        <v>23.4919669062258</v>
      </c>
      <c r="K190">
        <v>3.00791203743169</v>
      </c>
    </row>
    <row r="191" spans="1:11">
      <c r="A191">
        <v>189</v>
      </c>
      <c r="B191">
        <v>18.3250630587108</v>
      </c>
      <c r="C191">
        <v>1353.17359148337</v>
      </c>
      <c r="D191">
        <v>0.44539500230474</v>
      </c>
      <c r="E191">
        <v>115.670569366502</v>
      </c>
      <c r="F191">
        <v>26.2711368879083</v>
      </c>
      <c r="G191">
        <v>2136.87624025669</v>
      </c>
      <c r="H191">
        <v>0.736299125398917</v>
      </c>
      <c r="I191">
        <v>0.597715542350084</v>
      </c>
      <c r="J191">
        <v>23.5111538807858</v>
      </c>
      <c r="K191">
        <v>3.00791203743169</v>
      </c>
    </row>
    <row r="192" spans="1:11">
      <c r="A192">
        <v>190</v>
      </c>
      <c r="B192">
        <v>18.3471476982275</v>
      </c>
      <c r="C192">
        <v>1355.47895403455</v>
      </c>
      <c r="D192">
        <v>0.445217418115449</v>
      </c>
      <c r="E192">
        <v>115.823151806246</v>
      </c>
      <c r="F192">
        <v>26.2233492995769</v>
      </c>
      <c r="G192">
        <v>2133.50175095492</v>
      </c>
      <c r="H192">
        <v>0.737577720339561</v>
      </c>
      <c r="I192">
        <v>0.598753033118723</v>
      </c>
      <c r="J192">
        <v>23.5194808520874</v>
      </c>
      <c r="K192">
        <v>3.00791203743169</v>
      </c>
    </row>
    <row r="193" spans="1:11">
      <c r="A193">
        <v>191</v>
      </c>
      <c r="B193">
        <v>18.3468671707502</v>
      </c>
      <c r="C193">
        <v>1355.87336604115</v>
      </c>
      <c r="D193">
        <v>0.445197396741431</v>
      </c>
      <c r="E193">
        <v>115.850250900208</v>
      </c>
      <c r="F193">
        <v>26.2162990879048</v>
      </c>
      <c r="G193">
        <v>2132.24084694021</v>
      </c>
      <c r="H193">
        <v>0.737610165635542</v>
      </c>
      <c r="I193">
        <v>0.598779358126192</v>
      </c>
      <c r="J193">
        <v>23.5210735273578</v>
      </c>
      <c r="K193">
        <v>3.00791203743169</v>
      </c>
    </row>
    <row r="194" spans="1:11">
      <c r="A194">
        <v>192</v>
      </c>
      <c r="B194">
        <v>18.3760471601179</v>
      </c>
      <c r="C194">
        <v>1357.74583970061</v>
      </c>
      <c r="D194">
        <v>0.445853862498762</v>
      </c>
      <c r="E194">
        <v>115.96353321777</v>
      </c>
      <c r="F194">
        <v>26.179831247312</v>
      </c>
      <c r="G194">
        <v>2133.09727918112</v>
      </c>
      <c r="H194">
        <v>0.738191036089133</v>
      </c>
      <c r="I194">
        <v>0.599250695864661</v>
      </c>
      <c r="J194">
        <v>23.5308825987503</v>
      </c>
      <c r="K194">
        <v>3.00791203743169</v>
      </c>
    </row>
    <row r="195" spans="1:11">
      <c r="A195">
        <v>193</v>
      </c>
      <c r="B195">
        <v>18.3658574720895</v>
      </c>
      <c r="C195">
        <v>1357.3661590232</v>
      </c>
      <c r="D195">
        <v>0.445905160821274</v>
      </c>
      <c r="E195">
        <v>115.93317151977</v>
      </c>
      <c r="F195">
        <v>26.1875648374388</v>
      </c>
      <c r="G195">
        <v>2134.5117675314</v>
      </c>
      <c r="H195">
        <v>0.73807238806981</v>
      </c>
      <c r="I195">
        <v>0.599154423078481</v>
      </c>
      <c r="J195">
        <v>23.5310088412541</v>
      </c>
      <c r="K195">
        <v>3.00791203743169</v>
      </c>
    </row>
    <row r="196" spans="1:11">
      <c r="A196">
        <v>194</v>
      </c>
      <c r="B196">
        <v>18.4959006634858</v>
      </c>
      <c r="C196">
        <v>1363.55249003886</v>
      </c>
      <c r="D196">
        <v>0.445493996643092</v>
      </c>
      <c r="E196">
        <v>116.376230824131</v>
      </c>
      <c r="F196">
        <v>26.0698262474503</v>
      </c>
      <c r="G196">
        <v>2122.84079930427</v>
      </c>
      <c r="H196">
        <v>0.739690308910061</v>
      </c>
      <c r="I196">
        <v>0.600467239828207</v>
      </c>
      <c r="J196">
        <v>23.5453281794172</v>
      </c>
      <c r="K196">
        <v>3.00791203743169</v>
      </c>
    </row>
    <row r="197" spans="1:11">
      <c r="A197">
        <v>195</v>
      </c>
      <c r="B197">
        <v>18.5163833455657</v>
      </c>
      <c r="C197">
        <v>1365.50977066104</v>
      </c>
      <c r="D197">
        <v>0.44535752248267</v>
      </c>
      <c r="E197">
        <v>116.500079577352</v>
      </c>
      <c r="F197">
        <v>26.0328696910876</v>
      </c>
      <c r="G197">
        <v>2119.92715456889</v>
      </c>
      <c r="H197">
        <v>0.740444322800616</v>
      </c>
      <c r="I197">
        <v>0.601079068058121</v>
      </c>
      <c r="J197">
        <v>23.5543302042562</v>
      </c>
      <c r="K197">
        <v>3.00791203743169</v>
      </c>
    </row>
    <row r="198" spans="1:11">
      <c r="A198">
        <v>196</v>
      </c>
      <c r="B198">
        <v>18.5649947384221</v>
      </c>
      <c r="C198">
        <v>1367.76434611745</v>
      </c>
      <c r="D198">
        <v>0.445739208201462</v>
      </c>
      <c r="E198">
        <v>116.651602790942</v>
      </c>
      <c r="F198">
        <v>25.9895985289747</v>
      </c>
      <c r="G198">
        <v>2117.5363529188</v>
      </c>
      <c r="H198">
        <v>0.740861696821728</v>
      </c>
      <c r="I198">
        <v>0.601417737259314</v>
      </c>
      <c r="J198">
        <v>23.562306716278</v>
      </c>
      <c r="K198">
        <v>3.00791203743169</v>
      </c>
    </row>
    <row r="199" spans="1:11">
      <c r="A199">
        <v>197</v>
      </c>
      <c r="B199">
        <v>18.554648296668</v>
      </c>
      <c r="C199">
        <v>1366.32751001448</v>
      </c>
      <c r="D199">
        <v>0.445647867532428</v>
      </c>
      <c r="E199">
        <v>116.562715881264</v>
      </c>
      <c r="F199">
        <v>26.0184275833973</v>
      </c>
      <c r="G199">
        <v>2120.24499225285</v>
      </c>
      <c r="H199">
        <v>0.740474364475158</v>
      </c>
      <c r="I199">
        <v>0.601103447982264</v>
      </c>
      <c r="J199">
        <v>23.5550860114576</v>
      </c>
      <c r="K199">
        <v>3.00791203743169</v>
      </c>
    </row>
    <row r="200" spans="1:11">
      <c r="A200">
        <v>198</v>
      </c>
      <c r="B200">
        <v>18.5778241664205</v>
      </c>
      <c r="C200">
        <v>1370.22010544625</v>
      </c>
      <c r="D200">
        <v>0.445871435959399</v>
      </c>
      <c r="E200">
        <v>116.792842030677</v>
      </c>
      <c r="F200">
        <v>25.9448053531694</v>
      </c>
      <c r="G200">
        <v>2116.05193842636</v>
      </c>
      <c r="H200">
        <v>0.741958856274802</v>
      </c>
      <c r="I200">
        <v>0.602308008107272</v>
      </c>
      <c r="J200">
        <v>23.5774752050206</v>
      </c>
      <c r="K200">
        <v>3.00791203743169</v>
      </c>
    </row>
    <row r="201" spans="1:11">
      <c r="A201">
        <v>199</v>
      </c>
      <c r="B201">
        <v>18.5344049964162</v>
      </c>
      <c r="C201">
        <v>1365.47674768365</v>
      </c>
      <c r="D201">
        <v>0.445637350841704</v>
      </c>
      <c r="E201">
        <v>116.496424246017</v>
      </c>
      <c r="F201">
        <v>26.0333617923508</v>
      </c>
      <c r="G201">
        <v>2121.56946385892</v>
      </c>
      <c r="H201">
        <v>0.740443728431954</v>
      </c>
      <c r="I201">
        <v>0.601078592146682</v>
      </c>
      <c r="J201">
        <v>23.5542170084659</v>
      </c>
      <c r="K201">
        <v>3.00791203743169</v>
      </c>
    </row>
    <row r="202" spans="1:11">
      <c r="A202">
        <v>200</v>
      </c>
      <c r="B202">
        <v>18.6288081231209</v>
      </c>
      <c r="C202">
        <v>1370.21056093142</v>
      </c>
      <c r="D202">
        <v>0.445815651023117</v>
      </c>
      <c r="E202">
        <v>116.827621955008</v>
      </c>
      <c r="F202">
        <v>25.9444853944438</v>
      </c>
      <c r="G202">
        <v>2115.72462787131</v>
      </c>
      <c r="H202">
        <v>0.741644720007021</v>
      </c>
      <c r="I202">
        <v>0.602053108079017</v>
      </c>
      <c r="J202">
        <v>23.5673893797809</v>
      </c>
      <c r="K202">
        <v>3.00791203743169</v>
      </c>
    </row>
    <row r="203" spans="1:11">
      <c r="A203">
        <v>201</v>
      </c>
      <c r="B203">
        <v>18.6477483480595</v>
      </c>
      <c r="C203">
        <v>1372.42912594218</v>
      </c>
      <c r="D203">
        <v>0.446143155812866</v>
      </c>
      <c r="E203">
        <v>116.966190247683</v>
      </c>
      <c r="F203">
        <v>25.9030622059625</v>
      </c>
      <c r="G203">
        <v>2112.57832279521</v>
      </c>
      <c r="H203">
        <v>0.74186834877911</v>
      </c>
      <c r="I203">
        <v>0.60223456029165</v>
      </c>
      <c r="J203">
        <v>23.578859985569</v>
      </c>
      <c r="K203">
        <v>3.00791203743169</v>
      </c>
    </row>
    <row r="204" spans="1:11">
      <c r="A204">
        <v>202</v>
      </c>
      <c r="B204">
        <v>18.6504691947472</v>
      </c>
      <c r="C204">
        <v>1371.16738914169</v>
      </c>
      <c r="D204">
        <v>0.446042130346937</v>
      </c>
      <c r="E204">
        <v>116.884989098077</v>
      </c>
      <c r="F204">
        <v>25.9277349423867</v>
      </c>
      <c r="G204">
        <v>2117.05693273521</v>
      </c>
      <c r="H204">
        <v>0.741996406893178</v>
      </c>
      <c r="I204">
        <v>0.602338483180426</v>
      </c>
      <c r="J204">
        <v>23.5724327541312</v>
      </c>
      <c r="K204">
        <v>3.00791203743169</v>
      </c>
    </row>
    <row r="205" spans="1:11">
      <c r="A205">
        <v>203</v>
      </c>
      <c r="B205">
        <v>18.6224219579618</v>
      </c>
      <c r="C205">
        <v>1369.54736045957</v>
      </c>
      <c r="D205">
        <v>0.44562086973253</v>
      </c>
      <c r="E205">
        <v>116.783493245448</v>
      </c>
      <c r="F205">
        <v>25.956758013168</v>
      </c>
      <c r="G205">
        <v>2116.78772259798</v>
      </c>
      <c r="H205">
        <v>0.741687205939412</v>
      </c>
      <c r="I205">
        <v>0.602087586265939</v>
      </c>
      <c r="J205">
        <v>23.5645619008454</v>
      </c>
      <c r="K205">
        <v>3.00791203743169</v>
      </c>
    </row>
    <row r="206" spans="1:11">
      <c r="A206">
        <v>204</v>
      </c>
      <c r="B206">
        <v>18.5944105066975</v>
      </c>
      <c r="C206">
        <v>1366.04231229305</v>
      </c>
      <c r="D206">
        <v>0.445267444838343</v>
      </c>
      <c r="E206">
        <v>116.573946659699</v>
      </c>
      <c r="F206">
        <v>26.0246037193638</v>
      </c>
      <c r="G206">
        <v>2122.73172290268</v>
      </c>
      <c r="H206">
        <v>0.741003577419995</v>
      </c>
      <c r="I206">
        <v>0.601532880018804</v>
      </c>
      <c r="J206">
        <v>23.5448244194798</v>
      </c>
      <c r="K206">
        <v>3.00791203743169</v>
      </c>
    </row>
    <row r="207" spans="1:11">
      <c r="A207">
        <v>205</v>
      </c>
      <c r="B207">
        <v>18.5478925374414</v>
      </c>
      <c r="C207">
        <v>1364.6533530105</v>
      </c>
      <c r="D207">
        <v>0.445988403876178</v>
      </c>
      <c r="E207">
        <v>116.454085881751</v>
      </c>
      <c r="F207">
        <v>26.0503086885242</v>
      </c>
      <c r="G207">
        <v>2124.72100366331</v>
      </c>
      <c r="H207">
        <v>0.74016903156423</v>
      </c>
      <c r="I207">
        <v>0.600855700124899</v>
      </c>
      <c r="J207">
        <v>23.5476076027416</v>
      </c>
      <c r="K207">
        <v>3.00791203743169</v>
      </c>
    </row>
    <row r="208" spans="1:11">
      <c r="A208">
        <v>206</v>
      </c>
      <c r="B208">
        <v>18.6341219131831</v>
      </c>
      <c r="C208">
        <v>1374.22044046108</v>
      </c>
      <c r="D208">
        <v>0.446472927654864</v>
      </c>
      <c r="E208">
        <v>117.049551480541</v>
      </c>
      <c r="F208">
        <v>25.8703804502933</v>
      </c>
      <c r="G208">
        <v>2108.18704378539</v>
      </c>
      <c r="H208">
        <v>0.741543899872616</v>
      </c>
      <c r="I208">
        <v>0.601971281526388</v>
      </c>
      <c r="J208">
        <v>23.5956506744626</v>
      </c>
      <c r="K208">
        <v>3.00791203743169</v>
      </c>
    </row>
    <row r="209" spans="1:11">
      <c r="A209">
        <v>207</v>
      </c>
      <c r="B209">
        <v>18.5128164047736</v>
      </c>
      <c r="C209">
        <v>1361.16974308885</v>
      </c>
      <c r="D209">
        <v>0.445915490237906</v>
      </c>
      <c r="E209">
        <v>116.228116930285</v>
      </c>
      <c r="F209">
        <v>26.1188966994752</v>
      </c>
      <c r="G209">
        <v>2130.85444595757</v>
      </c>
      <c r="H209">
        <v>0.739067600055566</v>
      </c>
      <c r="I209">
        <v>0.599961971873653</v>
      </c>
      <c r="J209">
        <v>23.532990748676</v>
      </c>
      <c r="K209">
        <v>3.00791203743169</v>
      </c>
    </row>
    <row r="210" spans="1:11">
      <c r="A210">
        <v>208</v>
      </c>
      <c r="B210">
        <v>18.5506946613336</v>
      </c>
      <c r="C210">
        <v>1362.99041915738</v>
      </c>
      <c r="D210">
        <v>0.445908183814625</v>
      </c>
      <c r="E210">
        <v>116.366531237596</v>
      </c>
      <c r="F210">
        <v>26.0811464736</v>
      </c>
      <c r="G210">
        <v>2126.15764135473</v>
      </c>
      <c r="H210">
        <v>0.739736704280607</v>
      </c>
      <c r="I210">
        <v>0.60050489968569</v>
      </c>
      <c r="J210">
        <v>23.535196597113</v>
      </c>
      <c r="K210">
        <v>3.00791203743169</v>
      </c>
    </row>
    <row r="211" spans="1:11">
      <c r="A211">
        <v>209</v>
      </c>
      <c r="B211">
        <v>18.5414615808747</v>
      </c>
      <c r="C211">
        <v>1363.89528369572</v>
      </c>
      <c r="D211">
        <v>0.445732397912141</v>
      </c>
      <c r="E211">
        <v>116.410793396987</v>
      </c>
      <c r="F211">
        <v>26.0628370320781</v>
      </c>
      <c r="G211">
        <v>2123.92092628222</v>
      </c>
      <c r="H211">
        <v>0.739973000961828</v>
      </c>
      <c r="I211">
        <v>0.60069663341696</v>
      </c>
      <c r="J211">
        <v>23.5427318847773</v>
      </c>
      <c r="K211">
        <v>3.00791203743169</v>
      </c>
    </row>
    <row r="212" spans="1:11">
      <c r="A212">
        <v>210</v>
      </c>
      <c r="B212">
        <v>18.5588301500208</v>
      </c>
      <c r="C212">
        <v>1363.87284861581</v>
      </c>
      <c r="D212">
        <v>0.445411115269962</v>
      </c>
      <c r="E212">
        <v>116.420343947038</v>
      </c>
      <c r="F212">
        <v>26.0639443918164</v>
      </c>
      <c r="G212">
        <v>2124.42951646103</v>
      </c>
      <c r="H212">
        <v>0.74034637493498</v>
      </c>
      <c r="I212">
        <v>0.600999605636269</v>
      </c>
      <c r="J212">
        <v>23.5393011696337</v>
      </c>
      <c r="K212">
        <v>3.00791203743169</v>
      </c>
    </row>
    <row r="213" spans="1:11">
      <c r="A213">
        <v>211</v>
      </c>
      <c r="B213">
        <v>18.5035118598971</v>
      </c>
      <c r="C213">
        <v>1362.60907385921</v>
      </c>
      <c r="D213">
        <v>0.445945117892116</v>
      </c>
      <c r="E213">
        <v>116.312040350034</v>
      </c>
      <c r="F213">
        <v>26.0866017988001</v>
      </c>
      <c r="G213">
        <v>2126.12931345725</v>
      </c>
      <c r="H213">
        <v>0.739573556111141</v>
      </c>
      <c r="I213">
        <v>0.600372512933479</v>
      </c>
      <c r="J213">
        <v>23.5417136277944</v>
      </c>
      <c r="K213">
        <v>3.00791203743169</v>
      </c>
    </row>
    <row r="214" spans="1:11">
      <c r="A214">
        <v>212</v>
      </c>
      <c r="B214">
        <v>18.4079459850048</v>
      </c>
      <c r="C214">
        <v>1355.00110230905</v>
      </c>
      <c r="D214">
        <v>0.445865887556411</v>
      </c>
      <c r="E214">
        <v>115.809048044373</v>
      </c>
      <c r="F214">
        <v>26.2331264820191</v>
      </c>
      <c r="G214">
        <v>2140.99764663231</v>
      </c>
      <c r="H214">
        <v>0.738379222283752</v>
      </c>
      <c r="I214">
        <v>0.599403421041824</v>
      </c>
      <c r="J214">
        <v>23.5110614298059</v>
      </c>
      <c r="K214">
        <v>3.00791203743169</v>
      </c>
    </row>
    <row r="215" spans="1:11">
      <c r="A215">
        <v>213</v>
      </c>
      <c r="B215">
        <v>18.5406704831629</v>
      </c>
      <c r="C215">
        <v>1365.55802360004</v>
      </c>
      <c r="D215">
        <v>0.445795005444334</v>
      </c>
      <c r="E215">
        <v>116.503835834933</v>
      </c>
      <c r="F215">
        <v>26.0304828593215</v>
      </c>
      <c r="G215">
        <v>2121.52733303834</v>
      </c>
      <c r="H215">
        <v>0.740600874990724</v>
      </c>
      <c r="I215">
        <v>0.601206107107674</v>
      </c>
      <c r="J215">
        <v>23.5538383307892</v>
      </c>
      <c r="K215">
        <v>3.00791203743169</v>
      </c>
    </row>
    <row r="216" spans="1:11">
      <c r="A216">
        <v>214</v>
      </c>
      <c r="B216">
        <v>18.4427087781725</v>
      </c>
      <c r="C216">
        <v>1359.10199116897</v>
      </c>
      <c r="D216">
        <v>0.445845621309123</v>
      </c>
      <c r="E216">
        <v>116.066604958609</v>
      </c>
      <c r="F216">
        <v>26.1535767377902</v>
      </c>
      <c r="G216">
        <v>2132.75402028382</v>
      </c>
      <c r="H216">
        <v>0.739354299555678</v>
      </c>
      <c r="I216">
        <v>0.600194616761425</v>
      </c>
      <c r="J216">
        <v>23.5314678470314</v>
      </c>
      <c r="K216">
        <v>3.00791203743169</v>
      </c>
    </row>
    <row r="217" spans="1:11">
      <c r="A217">
        <v>215</v>
      </c>
      <c r="B217">
        <v>18.5442646883658</v>
      </c>
      <c r="C217">
        <v>1365.36175706828</v>
      </c>
      <c r="D217">
        <v>0.44587147867225</v>
      </c>
      <c r="E217">
        <v>116.495457399464</v>
      </c>
      <c r="F217">
        <v>26.03481600226</v>
      </c>
      <c r="G217">
        <v>2122.45901729439</v>
      </c>
      <c r="H217">
        <v>0.740570981188359</v>
      </c>
      <c r="I217">
        <v>0.601181852424155</v>
      </c>
      <c r="J217">
        <v>23.5518516246824</v>
      </c>
      <c r="K217">
        <v>3.00791203743169</v>
      </c>
    </row>
    <row r="218" spans="1:11">
      <c r="A218">
        <v>216</v>
      </c>
      <c r="B218">
        <v>18.5590746385395</v>
      </c>
      <c r="C218">
        <v>1364.15177054642</v>
      </c>
      <c r="D218">
        <v>0.445059932505057</v>
      </c>
      <c r="E218">
        <v>116.441655356736</v>
      </c>
      <c r="F218">
        <v>26.0605265684059</v>
      </c>
      <c r="G218">
        <v>2121.43924322994</v>
      </c>
      <c r="H218">
        <v>0.740033829234383</v>
      </c>
      <c r="I218">
        <v>0.600745988257294</v>
      </c>
      <c r="J218">
        <v>23.540128938807</v>
      </c>
      <c r="K218">
        <v>3.00791203743169</v>
      </c>
    </row>
    <row r="219" spans="1:11">
      <c r="A219">
        <v>217</v>
      </c>
      <c r="B219">
        <v>18.5308422137103</v>
      </c>
      <c r="C219">
        <v>1363.83940237791</v>
      </c>
      <c r="D219">
        <v>0.445479491227679</v>
      </c>
      <c r="E219">
        <v>116.404730354372</v>
      </c>
      <c r="F219">
        <v>26.0627532062068</v>
      </c>
      <c r="G219">
        <v>2124.07578284446</v>
      </c>
      <c r="H219">
        <v>0.74046403327602</v>
      </c>
      <c r="I219">
        <v>0.601095076182147</v>
      </c>
      <c r="J219">
        <v>23.5428531981966</v>
      </c>
      <c r="K219">
        <v>3.00791203743169</v>
      </c>
    </row>
    <row r="220" spans="1:11">
      <c r="A220">
        <v>218</v>
      </c>
      <c r="B220">
        <v>18.529925019873</v>
      </c>
      <c r="C220">
        <v>1365.16054907599</v>
      </c>
      <c r="D220">
        <v>0.445763579757152</v>
      </c>
      <c r="E220">
        <v>116.477707461723</v>
      </c>
      <c r="F220">
        <v>26.0378741200384</v>
      </c>
      <c r="G220">
        <v>2121.69272223069</v>
      </c>
      <c r="H220">
        <v>0.74046077567384</v>
      </c>
      <c r="I220">
        <v>0.601092424914759</v>
      </c>
      <c r="J220">
        <v>23.5523626869913</v>
      </c>
      <c r="K220">
        <v>3.00791203743169</v>
      </c>
    </row>
    <row r="221" spans="1:11">
      <c r="A221">
        <v>219</v>
      </c>
      <c r="B221">
        <v>18.5492610678298</v>
      </c>
      <c r="C221">
        <v>1367.18808754583</v>
      </c>
      <c r="D221">
        <v>0.445855928842823</v>
      </c>
      <c r="E221">
        <v>116.603491631541</v>
      </c>
      <c r="F221">
        <v>25.9994684211831</v>
      </c>
      <c r="G221">
        <v>2119.2288621692</v>
      </c>
      <c r="H221">
        <v>0.741195090714674</v>
      </c>
      <c r="I221">
        <v>0.601688269044976</v>
      </c>
      <c r="J221">
        <v>23.562447779505</v>
      </c>
      <c r="K221">
        <v>3.00791203743169</v>
      </c>
    </row>
    <row r="222" spans="1:11">
      <c r="A222">
        <v>220</v>
      </c>
      <c r="B222">
        <v>18.5295179774926</v>
      </c>
      <c r="C222">
        <v>1366.19780765585</v>
      </c>
      <c r="D222">
        <v>0.445777786647993</v>
      </c>
      <c r="E222">
        <v>116.535466280891</v>
      </c>
      <c r="F222">
        <v>26.0183209338288</v>
      </c>
      <c r="G222">
        <v>2120.2676053022</v>
      </c>
      <c r="H222">
        <v>0.740955478670905</v>
      </c>
      <c r="I222">
        <v>0.601493841227571</v>
      </c>
      <c r="J222">
        <v>23.5593200650477</v>
      </c>
      <c r="K222">
        <v>3.00791203743169</v>
      </c>
    </row>
    <row r="223" spans="1:11">
      <c r="A223">
        <v>221</v>
      </c>
      <c r="B223">
        <v>18.5366113603562</v>
      </c>
      <c r="C223">
        <v>1366.64048213336</v>
      </c>
      <c r="D223">
        <v>0.445814262657326</v>
      </c>
      <c r="E223">
        <v>116.563035168625</v>
      </c>
      <c r="F223">
        <v>26.0097503310736</v>
      </c>
      <c r="G223">
        <v>2120.36706891276</v>
      </c>
      <c r="H223">
        <v>0.741216430614009</v>
      </c>
      <c r="I223">
        <v>0.601705587387306</v>
      </c>
      <c r="J223">
        <v>23.5612927344665</v>
      </c>
      <c r="K223">
        <v>3.00791203743169</v>
      </c>
    </row>
    <row r="224" spans="1:11">
      <c r="A224">
        <v>222</v>
      </c>
      <c r="B224">
        <v>18.5392247154651</v>
      </c>
      <c r="C224">
        <v>1366.64544104987</v>
      </c>
      <c r="D224">
        <v>0.445854964003647</v>
      </c>
      <c r="E224">
        <v>116.566221600026</v>
      </c>
      <c r="F224">
        <v>26.0100200537808</v>
      </c>
      <c r="G224">
        <v>2120.30421846398</v>
      </c>
      <c r="H224">
        <v>0.741196061181562</v>
      </c>
      <c r="I224">
        <v>0.601689058876804</v>
      </c>
      <c r="J224">
        <v>23.5605976206386</v>
      </c>
      <c r="K224">
        <v>3.00791203743169</v>
      </c>
    </row>
    <row r="225" spans="1:11">
      <c r="A225">
        <v>223</v>
      </c>
      <c r="B225">
        <v>18.5701500738885</v>
      </c>
      <c r="C225">
        <v>1370.76564838017</v>
      </c>
      <c r="D225">
        <v>0.446102474724361</v>
      </c>
      <c r="E225">
        <v>116.819707017346</v>
      </c>
      <c r="F225">
        <v>25.9313785479136</v>
      </c>
      <c r="G225">
        <v>2112.97426386962</v>
      </c>
      <c r="H225">
        <v>0.741922790558265</v>
      </c>
      <c r="I225">
        <v>0.602278737800988</v>
      </c>
      <c r="J225">
        <v>23.5819821346204</v>
      </c>
      <c r="K225">
        <v>3.00791203743169</v>
      </c>
    </row>
    <row r="226" spans="1:11">
      <c r="A226">
        <v>224</v>
      </c>
      <c r="B226">
        <v>18.5252817390577</v>
      </c>
      <c r="C226">
        <v>1365.14011668948</v>
      </c>
      <c r="D226">
        <v>0.445679404255528</v>
      </c>
      <c r="E226">
        <v>116.470527316618</v>
      </c>
      <c r="F226">
        <v>26.0390276897394</v>
      </c>
      <c r="G226">
        <v>2122.67425444089</v>
      </c>
      <c r="H226">
        <v>0.740979601672585</v>
      </c>
      <c r="I226">
        <v>0.601513421674796</v>
      </c>
      <c r="J226">
        <v>23.5534195772854</v>
      </c>
      <c r="K226">
        <v>3.00791203743169</v>
      </c>
    </row>
    <row r="227" spans="1:11">
      <c r="A227">
        <v>225</v>
      </c>
      <c r="B227">
        <v>18.5657310715741</v>
      </c>
      <c r="C227">
        <v>1368.38501685942</v>
      </c>
      <c r="D227">
        <v>0.445806669371485</v>
      </c>
      <c r="E227">
        <v>116.683867124881</v>
      </c>
      <c r="F227">
        <v>25.9774404914817</v>
      </c>
      <c r="G227">
        <v>2117.923500975</v>
      </c>
      <c r="H227">
        <v>0.741789073606836</v>
      </c>
      <c r="I227">
        <v>0.602170245916821</v>
      </c>
      <c r="J227">
        <v>23.5666369294291</v>
      </c>
      <c r="K227">
        <v>3.00791203743169</v>
      </c>
    </row>
    <row r="228" spans="1:11">
      <c r="A228">
        <v>226</v>
      </c>
      <c r="B228">
        <v>18.4882135544986</v>
      </c>
      <c r="C228">
        <v>1362.33608328576</v>
      </c>
      <c r="D228">
        <v>0.445732509234354</v>
      </c>
      <c r="E228">
        <v>116.285006951636</v>
      </c>
      <c r="F228">
        <v>26.0927326028927</v>
      </c>
      <c r="G228">
        <v>2127.25505759218</v>
      </c>
      <c r="H228">
        <v>0.74022573831647</v>
      </c>
      <c r="I228">
        <v>0.600901719321082</v>
      </c>
      <c r="J228">
        <v>23.542603878902</v>
      </c>
      <c r="K228">
        <v>3.00791203743169</v>
      </c>
    </row>
    <row r="229" spans="1:11">
      <c r="A229">
        <v>227</v>
      </c>
      <c r="B229">
        <v>18.4691618846711</v>
      </c>
      <c r="C229">
        <v>1360.81434131464</v>
      </c>
      <c r="D229">
        <v>0.445627003010612</v>
      </c>
      <c r="E229">
        <v>116.183778359894</v>
      </c>
      <c r="F229">
        <v>26.1216610482834</v>
      </c>
      <c r="G229">
        <v>2130.94727984169</v>
      </c>
      <c r="H229">
        <v>0.740345253900373</v>
      </c>
      <c r="I229">
        <v>0.600998706927413</v>
      </c>
      <c r="J229">
        <v>23.5362580530382</v>
      </c>
      <c r="K229">
        <v>3.00791203743169</v>
      </c>
    </row>
    <row r="230" spans="1:11">
      <c r="A230">
        <v>228</v>
      </c>
      <c r="B230">
        <v>18.4987106448939</v>
      </c>
      <c r="C230">
        <v>1362.86494643126</v>
      </c>
      <c r="D230">
        <v>0.44557107661545</v>
      </c>
      <c r="E230">
        <v>116.324847775668</v>
      </c>
      <c r="F230">
        <v>26.0831668342123</v>
      </c>
      <c r="G230">
        <v>2125.71459618624</v>
      </c>
      <c r="H230">
        <v>0.740381757455963</v>
      </c>
      <c r="I230">
        <v>0.601028316362946</v>
      </c>
      <c r="J230">
        <v>23.543312182111</v>
      </c>
      <c r="K230">
        <v>3.00791203743169</v>
      </c>
    </row>
    <row r="231" spans="1:11">
      <c r="A231">
        <v>229</v>
      </c>
      <c r="B231">
        <v>18.4688000459458</v>
      </c>
      <c r="C231">
        <v>1359.79905097174</v>
      </c>
      <c r="D231">
        <v>0.445591877502593</v>
      </c>
      <c r="E231">
        <v>116.125471165571</v>
      </c>
      <c r="F231">
        <v>26.142286898255</v>
      </c>
      <c r="G231">
        <v>2131.81146843843</v>
      </c>
      <c r="H231">
        <v>0.73962756687545</v>
      </c>
      <c r="I231">
        <v>0.600416351222241</v>
      </c>
      <c r="J231">
        <v>23.5303915252542</v>
      </c>
      <c r="K231">
        <v>3.00791203743169</v>
      </c>
    </row>
    <row r="232" spans="1:11">
      <c r="A232">
        <v>230</v>
      </c>
      <c r="B232">
        <v>18.469331284825</v>
      </c>
      <c r="C232">
        <v>1361.64931799684</v>
      </c>
      <c r="D232">
        <v>0.445836469657834</v>
      </c>
      <c r="E232">
        <v>116.232673517998</v>
      </c>
      <c r="F232">
        <v>26.1057015938362</v>
      </c>
      <c r="G232">
        <v>2128.60497694467</v>
      </c>
      <c r="H232">
        <v>0.740017538173655</v>
      </c>
      <c r="I232">
        <v>0.600732780575467</v>
      </c>
      <c r="J232">
        <v>23.5419640856955</v>
      </c>
      <c r="K232">
        <v>3.00791203743169</v>
      </c>
    </row>
    <row r="233" spans="1:11">
      <c r="A233">
        <v>231</v>
      </c>
      <c r="B233">
        <v>18.4404628141256</v>
      </c>
      <c r="C233">
        <v>1358.97509555285</v>
      </c>
      <c r="D233">
        <v>0.445716432590162</v>
      </c>
      <c r="E233">
        <v>116.059828396546</v>
      </c>
      <c r="F233">
        <v>26.1570919610235</v>
      </c>
      <c r="G233">
        <v>2133.19080814448</v>
      </c>
      <c r="H233">
        <v>0.739644972907232</v>
      </c>
      <c r="I233">
        <v>0.600430478935618</v>
      </c>
      <c r="J233">
        <v>23.5301351863534</v>
      </c>
      <c r="K233">
        <v>3.00791203743169</v>
      </c>
    </row>
    <row r="234" spans="1:11">
      <c r="A234">
        <v>232</v>
      </c>
      <c r="B234">
        <v>18.4963100007117</v>
      </c>
      <c r="C234">
        <v>1362.58842485095</v>
      </c>
      <c r="D234">
        <v>0.445641907607729</v>
      </c>
      <c r="E234">
        <v>116.305076231938</v>
      </c>
      <c r="F234">
        <v>26.0878553339892</v>
      </c>
      <c r="G234">
        <v>2126.85780136575</v>
      </c>
      <c r="H234">
        <v>0.74040279906827</v>
      </c>
      <c r="I234">
        <v>0.601045392638499</v>
      </c>
      <c r="J234">
        <v>23.5424602899897</v>
      </c>
      <c r="K234">
        <v>3.00791203743169</v>
      </c>
    </row>
    <row r="235" spans="1:11">
      <c r="A235">
        <v>233</v>
      </c>
      <c r="B235">
        <v>18.4852640501709</v>
      </c>
      <c r="C235">
        <v>1361.50832201085</v>
      </c>
      <c r="D235">
        <v>0.445917932623577</v>
      </c>
      <c r="E235">
        <v>116.235904436063</v>
      </c>
      <c r="F235">
        <v>26.1082024818908</v>
      </c>
      <c r="G235">
        <v>2129.40795868196</v>
      </c>
      <c r="H235">
        <v>0.740056286919429</v>
      </c>
      <c r="I235">
        <v>0.600764224918393</v>
      </c>
      <c r="J235">
        <v>23.5379171699702</v>
      </c>
      <c r="K235">
        <v>3.00791203743169</v>
      </c>
    </row>
    <row r="236" spans="1:11">
      <c r="A236">
        <v>234</v>
      </c>
      <c r="B236">
        <v>18.5062496636709</v>
      </c>
      <c r="C236">
        <v>1363.05547149075</v>
      </c>
      <c r="D236">
        <v>0.445482743474733</v>
      </c>
      <c r="E236">
        <v>116.339811641756</v>
      </c>
      <c r="F236">
        <v>26.0786471148887</v>
      </c>
      <c r="G236">
        <v>2126.03564815113</v>
      </c>
      <c r="H236">
        <v>0.740723763857564</v>
      </c>
      <c r="I236">
        <v>0.601305834251785</v>
      </c>
      <c r="J236">
        <v>23.5430380934286</v>
      </c>
      <c r="K236">
        <v>3.00791203743169</v>
      </c>
    </row>
    <row r="237" spans="1:11">
      <c r="A237">
        <v>235</v>
      </c>
      <c r="B237">
        <v>18.462399347702</v>
      </c>
      <c r="C237">
        <v>1359.11075773623</v>
      </c>
      <c r="D237">
        <v>0.445514169844454</v>
      </c>
      <c r="E237">
        <v>116.088859338655</v>
      </c>
      <c r="F237">
        <v>26.153753077696</v>
      </c>
      <c r="G237">
        <v>2132.26308905636</v>
      </c>
      <c r="H237">
        <v>0.739588590282577</v>
      </c>
      <c r="I237">
        <v>0.600384727046336</v>
      </c>
      <c r="J237">
        <v>23.5249657768401</v>
      </c>
      <c r="K237">
        <v>3.00791203743169</v>
      </c>
    </row>
    <row r="238" spans="1:11">
      <c r="A238">
        <v>236</v>
      </c>
      <c r="B238">
        <v>18.5046668279091</v>
      </c>
      <c r="C238">
        <v>1362.80984449797</v>
      </c>
      <c r="D238">
        <v>0.44570294915063</v>
      </c>
      <c r="E238">
        <v>116.319249557674</v>
      </c>
      <c r="F238">
        <v>26.0837572509266</v>
      </c>
      <c r="G238">
        <v>2126.96169496673</v>
      </c>
      <c r="H238">
        <v>0.740455076959604</v>
      </c>
      <c r="I238">
        <v>0.601087813666355</v>
      </c>
      <c r="J238">
        <v>23.5433698859451</v>
      </c>
      <c r="K238">
        <v>3.00791203743169</v>
      </c>
    </row>
    <row r="239" spans="1:11">
      <c r="A239">
        <v>237</v>
      </c>
      <c r="B239">
        <v>18.5125034263834</v>
      </c>
      <c r="C239">
        <v>1362.93860620578</v>
      </c>
      <c r="D239">
        <v>0.445460201579694</v>
      </c>
      <c r="E239">
        <v>116.33418358799</v>
      </c>
      <c r="F239">
        <v>26.0816660531854</v>
      </c>
      <c r="G239">
        <v>2127.1113971269</v>
      </c>
      <c r="H239">
        <v>0.740934278098395</v>
      </c>
      <c r="I239">
        <v>0.601476656572283</v>
      </c>
      <c r="J239">
        <v>23.541743144994</v>
      </c>
      <c r="K239">
        <v>3.00791203743169</v>
      </c>
    </row>
    <row r="240" spans="1:11">
      <c r="A240">
        <v>238</v>
      </c>
      <c r="B240">
        <v>18.4860393711084</v>
      </c>
      <c r="C240">
        <v>1361.36274694159</v>
      </c>
      <c r="D240">
        <v>0.44556887715451</v>
      </c>
      <c r="E240">
        <v>116.229683151181</v>
      </c>
      <c r="F240">
        <v>26.1113423431835</v>
      </c>
      <c r="G240">
        <v>2128.50338337903</v>
      </c>
      <c r="H240">
        <v>0.740036359245975</v>
      </c>
      <c r="I240">
        <v>0.600748054053352</v>
      </c>
      <c r="J240">
        <v>23.5360738229596</v>
      </c>
      <c r="K240">
        <v>3.00791203743169</v>
      </c>
    </row>
    <row r="241" spans="1:11">
      <c r="A241">
        <v>239</v>
      </c>
      <c r="B241">
        <v>18.4774081651517</v>
      </c>
      <c r="C241">
        <v>1361.00987768073</v>
      </c>
      <c r="D241">
        <v>0.445537200673878</v>
      </c>
      <c r="E241">
        <v>116.204434577739</v>
      </c>
      <c r="F241">
        <v>26.1181443380362</v>
      </c>
      <c r="G241">
        <v>2128.80050462532</v>
      </c>
      <c r="H241">
        <v>0.739941553432562</v>
      </c>
      <c r="I241">
        <v>0.600671125813951</v>
      </c>
      <c r="J241">
        <v>23.5352427985024</v>
      </c>
      <c r="K241">
        <v>3.00791203743169</v>
      </c>
    </row>
    <row r="242" spans="1:11">
      <c r="A242">
        <v>240</v>
      </c>
      <c r="B242">
        <v>18.5047767421664</v>
      </c>
      <c r="C242">
        <v>1363.22062864214</v>
      </c>
      <c r="D242">
        <v>0.445666192617364</v>
      </c>
      <c r="E242">
        <v>116.346679283022</v>
      </c>
      <c r="F242">
        <v>26.0755427683849</v>
      </c>
      <c r="G242">
        <v>2125.36790644549</v>
      </c>
      <c r="H242">
        <v>0.740423178590694</v>
      </c>
      <c r="I242">
        <v>0.601061926537279</v>
      </c>
      <c r="J242">
        <v>23.5449310421879</v>
      </c>
      <c r="K242">
        <v>3.00791203743169</v>
      </c>
    </row>
    <row r="243" spans="1:11">
      <c r="A243">
        <v>241</v>
      </c>
      <c r="B243">
        <v>18.5030778068603</v>
      </c>
      <c r="C243">
        <v>1363.0659514421</v>
      </c>
      <c r="D243">
        <v>0.445647720675773</v>
      </c>
      <c r="E243">
        <v>116.337767094523</v>
      </c>
      <c r="F243">
        <v>26.078578098692</v>
      </c>
      <c r="G243">
        <v>2125.26382308345</v>
      </c>
      <c r="H243">
        <v>0.740322113553034</v>
      </c>
      <c r="I243">
        <v>0.600979918539985</v>
      </c>
      <c r="J243">
        <v>23.5440416107336</v>
      </c>
      <c r="K243">
        <v>3.00791203743169</v>
      </c>
    </row>
    <row r="244" spans="1:11">
      <c r="A244">
        <v>242</v>
      </c>
      <c r="B244">
        <v>18.5159055325013</v>
      </c>
      <c r="C244">
        <v>1364.18482099864</v>
      </c>
      <c r="D244">
        <v>0.445691212288901</v>
      </c>
      <c r="E244">
        <v>116.409429410636</v>
      </c>
      <c r="F244">
        <v>26.0570442009432</v>
      </c>
      <c r="G244">
        <v>2123.90352834688</v>
      </c>
      <c r="H244">
        <v>0.740688710884543</v>
      </c>
      <c r="I244">
        <v>0.601277385848855</v>
      </c>
      <c r="J244">
        <v>23.548982029717</v>
      </c>
      <c r="K244">
        <v>3.00791203743169</v>
      </c>
    </row>
    <row r="245" spans="1:11">
      <c r="A245">
        <v>243</v>
      </c>
      <c r="B245">
        <v>18.5321150910193</v>
      </c>
      <c r="C245">
        <v>1364.73298776349</v>
      </c>
      <c r="D245">
        <v>0.445627512662349</v>
      </c>
      <c r="E245">
        <v>116.450761003454</v>
      </c>
      <c r="F245">
        <v>26.0469691046</v>
      </c>
      <c r="G245">
        <v>2123.20743919632</v>
      </c>
      <c r="H245">
        <v>0.740849674831896</v>
      </c>
      <c r="I245">
        <v>0.601407996369623</v>
      </c>
      <c r="J245">
        <v>23.5496680737761</v>
      </c>
      <c r="K245">
        <v>3.00791203743169</v>
      </c>
    </row>
    <row r="246" spans="1:11">
      <c r="A246">
        <v>244</v>
      </c>
      <c r="B246">
        <v>18.5286637338011</v>
      </c>
      <c r="C246">
        <v>1364.59523294833</v>
      </c>
      <c r="D246">
        <v>0.445627981088445</v>
      </c>
      <c r="E246">
        <v>116.440223859858</v>
      </c>
      <c r="F246">
        <v>26.0493818570033</v>
      </c>
      <c r="G246">
        <v>2123.39811404036</v>
      </c>
      <c r="H246">
        <v>0.740787682606841</v>
      </c>
      <c r="I246">
        <v>0.601357693815345</v>
      </c>
      <c r="J246">
        <v>23.5495253143028</v>
      </c>
      <c r="K246">
        <v>3.00791203743169</v>
      </c>
    </row>
    <row r="247" spans="1:11">
      <c r="A247">
        <v>245</v>
      </c>
      <c r="B247">
        <v>18.5527588297952</v>
      </c>
      <c r="C247">
        <v>1365.76560898834</v>
      </c>
      <c r="D247">
        <v>0.445542906032348</v>
      </c>
      <c r="E247">
        <v>116.521268008032</v>
      </c>
      <c r="F247">
        <v>26.0273083375484</v>
      </c>
      <c r="G247">
        <v>2122.02493596506</v>
      </c>
      <c r="H247">
        <v>0.741321122153074</v>
      </c>
      <c r="I247">
        <v>0.601790544380022</v>
      </c>
      <c r="J247">
        <v>23.5527493124159</v>
      </c>
      <c r="K247">
        <v>3.00791203743169</v>
      </c>
    </row>
    <row r="248" spans="1:11">
      <c r="A248">
        <v>246</v>
      </c>
      <c r="B248">
        <v>18.544636941498</v>
      </c>
      <c r="C248">
        <v>1365.22615772246</v>
      </c>
      <c r="D248">
        <v>0.445547575842147</v>
      </c>
      <c r="E248">
        <v>116.484367568611</v>
      </c>
      <c r="F248">
        <v>26.0374870656425</v>
      </c>
      <c r="G248">
        <v>2123.24075150516</v>
      </c>
      <c r="H248">
        <v>0.741281163095824</v>
      </c>
      <c r="I248">
        <v>0.601758122639299</v>
      </c>
      <c r="J248">
        <v>23.5508840630313</v>
      </c>
      <c r="K248">
        <v>3.00791203743169</v>
      </c>
    </row>
    <row r="249" spans="1:11">
      <c r="A249">
        <v>247</v>
      </c>
      <c r="B249">
        <v>18.5314750697075</v>
      </c>
      <c r="C249">
        <v>1364.63655177163</v>
      </c>
      <c r="D249">
        <v>0.445703555202865</v>
      </c>
      <c r="E249">
        <v>116.438997788356</v>
      </c>
      <c r="F249">
        <v>26.0485235235882</v>
      </c>
      <c r="G249">
        <v>2124.78579050589</v>
      </c>
      <c r="H249">
        <v>0.741085598460572</v>
      </c>
      <c r="I249">
        <v>0.601599437241032</v>
      </c>
      <c r="J249">
        <v>23.5504182628445</v>
      </c>
      <c r="K249">
        <v>3.00791203743169</v>
      </c>
    </row>
    <row r="250" spans="1:11">
      <c r="A250">
        <v>248</v>
      </c>
      <c r="B250">
        <v>18.5294987305702</v>
      </c>
      <c r="C250">
        <v>1364.18617905254</v>
      </c>
      <c r="D250">
        <v>0.445570050409308</v>
      </c>
      <c r="E250">
        <v>116.41440429365</v>
      </c>
      <c r="F250">
        <v>26.0572722408573</v>
      </c>
      <c r="G250">
        <v>2125.08027158509</v>
      </c>
      <c r="H250">
        <v>0.741066539373409</v>
      </c>
      <c r="I250">
        <v>0.601583973065068</v>
      </c>
      <c r="J250">
        <v>23.547157564395</v>
      </c>
      <c r="K250">
        <v>3.00791203743169</v>
      </c>
    </row>
    <row r="251" spans="1:11">
      <c r="A251">
        <v>249</v>
      </c>
      <c r="B251">
        <v>18.5328475024103</v>
      </c>
      <c r="C251">
        <v>1364.15496997235</v>
      </c>
      <c r="D251">
        <v>0.445687921955474</v>
      </c>
      <c r="E251">
        <v>116.414591511355</v>
      </c>
      <c r="F251">
        <v>26.0577478908423</v>
      </c>
      <c r="G251">
        <v>2125.55641092524</v>
      </c>
      <c r="H251">
        <v>0.741059189060008</v>
      </c>
      <c r="I251">
        <v>0.60157800957716</v>
      </c>
      <c r="J251">
        <v>23.5464795429126</v>
      </c>
      <c r="K251">
        <v>3.00791203743169</v>
      </c>
    </row>
    <row r="252" spans="1:11">
      <c r="A252">
        <v>250</v>
      </c>
      <c r="B252">
        <v>18.5452758712887</v>
      </c>
      <c r="C252">
        <v>1365.3083004937</v>
      </c>
      <c r="D252">
        <v>0.445771379915146</v>
      </c>
      <c r="E252">
        <v>116.48832507188</v>
      </c>
      <c r="F252">
        <v>26.0354655800405</v>
      </c>
      <c r="G252">
        <v>2123.89194326237</v>
      </c>
      <c r="H252">
        <v>0.741303839884092</v>
      </c>
      <c r="I252">
        <v>0.601776524169962</v>
      </c>
      <c r="J252">
        <v>23.5517386991995</v>
      </c>
      <c r="K252">
        <v>3.00791203743169</v>
      </c>
    </row>
    <row r="253" spans="1:11">
      <c r="A253">
        <v>251</v>
      </c>
      <c r="B253">
        <v>18.5464761849211</v>
      </c>
      <c r="C253">
        <v>1364.91794560427</v>
      </c>
      <c r="D253">
        <v>0.445656931379968</v>
      </c>
      <c r="E253">
        <v>116.467549051632</v>
      </c>
      <c r="F253">
        <v>26.0435371405144</v>
      </c>
      <c r="G253">
        <v>2124.26197503683</v>
      </c>
      <c r="H253">
        <v>0.741295690615693</v>
      </c>
      <c r="I253">
        <v>0.601769913232444</v>
      </c>
      <c r="J253">
        <v>23.5487283532755</v>
      </c>
      <c r="K253">
        <v>3.00791203743169</v>
      </c>
    </row>
    <row r="254" spans="1:11">
      <c r="A254">
        <v>252</v>
      </c>
      <c r="B254">
        <v>18.5520056458969</v>
      </c>
      <c r="C254">
        <v>1365.63601032287</v>
      </c>
      <c r="D254">
        <v>0.445679441626252</v>
      </c>
      <c r="E254">
        <v>116.511059321839</v>
      </c>
      <c r="F254">
        <v>26.0300517425221</v>
      </c>
      <c r="G254">
        <v>2123.11785053029</v>
      </c>
      <c r="H254">
        <v>0.741460379786229</v>
      </c>
      <c r="I254">
        <v>0.601903545370498</v>
      </c>
      <c r="J254">
        <v>23.5526519285632</v>
      </c>
      <c r="K254">
        <v>3.00791203743169</v>
      </c>
    </row>
    <row r="255" spans="1:11">
      <c r="A255">
        <v>253</v>
      </c>
      <c r="B255">
        <v>18.5264198708094</v>
      </c>
      <c r="C255">
        <v>1363.31696514682</v>
      </c>
      <c r="D255">
        <v>0.445548508838522</v>
      </c>
      <c r="E255">
        <v>116.364519941599</v>
      </c>
      <c r="F255">
        <v>26.0739866923523</v>
      </c>
      <c r="G255">
        <v>2126.5407529263</v>
      </c>
      <c r="H255">
        <v>0.740997219294766</v>
      </c>
      <c r="I255">
        <v>0.601527728262069</v>
      </c>
      <c r="J255">
        <v>23.5415772194324</v>
      </c>
      <c r="K255">
        <v>3.00791203743169</v>
      </c>
    </row>
    <row r="256" spans="1:11">
      <c r="A256">
        <v>254</v>
      </c>
      <c r="B256">
        <v>18.5044630103112</v>
      </c>
      <c r="C256">
        <v>1360.60845642914</v>
      </c>
      <c r="D256">
        <v>0.445394925861562</v>
      </c>
      <c r="E256">
        <v>116.19709046801</v>
      </c>
      <c r="F256">
        <v>26.126015962171</v>
      </c>
      <c r="G256">
        <v>2131.02295257696</v>
      </c>
      <c r="H256">
        <v>0.740420747454977</v>
      </c>
      <c r="I256">
        <v>0.601059968449551</v>
      </c>
      <c r="J256">
        <v>23.5276496861662</v>
      </c>
      <c r="K256">
        <v>3.00791203743169</v>
      </c>
    </row>
    <row r="257" spans="1:11">
      <c r="A257">
        <v>255</v>
      </c>
      <c r="B257">
        <v>18.5212215381383</v>
      </c>
      <c r="C257">
        <v>1363.06166628462</v>
      </c>
      <c r="D257">
        <v>0.445626053045403</v>
      </c>
      <c r="E257">
        <v>116.345742442883</v>
      </c>
      <c r="F257">
        <v>26.079002557665</v>
      </c>
      <c r="G257">
        <v>2127.02192268611</v>
      </c>
      <c r="H257">
        <v>0.740835036875884</v>
      </c>
      <c r="I257">
        <v>0.601396128122954</v>
      </c>
      <c r="J257">
        <v>23.5412054271165</v>
      </c>
      <c r="K257">
        <v>3.00791203743169</v>
      </c>
    </row>
    <row r="258" spans="1:11">
      <c r="A258">
        <v>256</v>
      </c>
      <c r="B258">
        <v>18.5196904546051</v>
      </c>
      <c r="C258">
        <v>1362.92903528098</v>
      </c>
      <c r="D258">
        <v>0.445453834232938</v>
      </c>
      <c r="E258">
        <v>116.341086503651</v>
      </c>
      <c r="F258">
        <v>26.0812994147577</v>
      </c>
      <c r="G258">
        <v>2127.10670496507</v>
      </c>
      <c r="H258">
        <v>0.741040476869267</v>
      </c>
      <c r="I258">
        <v>0.601562829988267</v>
      </c>
      <c r="J258">
        <v>23.5394539941158</v>
      </c>
      <c r="K258">
        <v>3.00791203743169</v>
      </c>
    </row>
    <row r="259" spans="1:11">
      <c r="A259">
        <v>257</v>
      </c>
      <c r="B259">
        <v>18.527284370591</v>
      </c>
      <c r="C259">
        <v>1363.36042295178</v>
      </c>
      <c r="D259">
        <v>0.445560029661854</v>
      </c>
      <c r="E259">
        <v>116.366745217667</v>
      </c>
      <c r="F259">
        <v>26.0731454338746</v>
      </c>
      <c r="G259">
        <v>2126.71224911617</v>
      </c>
      <c r="H259">
        <v>0.741047966919359</v>
      </c>
      <c r="I259">
        <v>0.601568907112259</v>
      </c>
      <c r="J259">
        <v>23.5418881087478</v>
      </c>
      <c r="K259">
        <v>3.00791203743169</v>
      </c>
    </row>
    <row r="260" spans="1:11">
      <c r="A260">
        <v>258</v>
      </c>
      <c r="B260">
        <v>18.5297787397313</v>
      </c>
      <c r="C260">
        <v>1363.09355056367</v>
      </c>
      <c r="D260">
        <v>0.445537258372093</v>
      </c>
      <c r="E260">
        <v>116.351918703922</v>
      </c>
      <c r="F260">
        <v>26.0783938400305</v>
      </c>
      <c r="G260">
        <v>2127.42319066723</v>
      </c>
      <c r="H260">
        <v>0.741080134938737</v>
      </c>
      <c r="I260">
        <v>0.60159501149693</v>
      </c>
      <c r="J260">
        <v>23.5399886662957</v>
      </c>
      <c r="K260">
        <v>3.00791203743169</v>
      </c>
    </row>
    <row r="261" spans="1:11">
      <c r="A261">
        <v>259</v>
      </c>
      <c r="B261">
        <v>18.5405147408784</v>
      </c>
      <c r="C261">
        <v>1364.04053912492</v>
      </c>
      <c r="D261">
        <v>0.44556513751842</v>
      </c>
      <c r="E261">
        <v>116.413410411643</v>
      </c>
      <c r="F261">
        <v>26.0602154630801</v>
      </c>
      <c r="G261">
        <v>2125.98292877398</v>
      </c>
      <c r="H261">
        <v>0.741338217582755</v>
      </c>
      <c r="I261">
        <v>0.601804426012857</v>
      </c>
      <c r="J261">
        <v>23.5440143380906</v>
      </c>
      <c r="K261">
        <v>3.00791203743169</v>
      </c>
    </row>
    <row r="262" spans="1:11">
      <c r="A262">
        <v>260</v>
      </c>
      <c r="B262">
        <v>18.529362288066</v>
      </c>
      <c r="C262">
        <v>1363.25737237385</v>
      </c>
      <c r="D262">
        <v>0.445665922031807</v>
      </c>
      <c r="E262">
        <v>116.359495349342</v>
      </c>
      <c r="F262">
        <v>26.0747936847835</v>
      </c>
      <c r="G262">
        <v>2127.65384763074</v>
      </c>
      <c r="H262">
        <v>0.741175554196467</v>
      </c>
      <c r="I262">
        <v>0.601672438950983</v>
      </c>
      <c r="J262">
        <v>23.5415095286888</v>
      </c>
      <c r="K262">
        <v>3.00791203743169</v>
      </c>
    </row>
    <row r="263" spans="1:11">
      <c r="A263">
        <v>261</v>
      </c>
      <c r="B263">
        <v>18.5273459577345</v>
      </c>
      <c r="C263">
        <v>1363.07066307952</v>
      </c>
      <c r="D263">
        <v>0.445618204401347</v>
      </c>
      <c r="E263">
        <v>116.346317774756</v>
      </c>
      <c r="F263">
        <v>26.0785023741429</v>
      </c>
      <c r="G263">
        <v>2128.17255664475</v>
      </c>
      <c r="H263">
        <v>0.74116803075845</v>
      </c>
      <c r="I263">
        <v>0.6016663353389</v>
      </c>
      <c r="J263">
        <v>23.5408915910786</v>
      </c>
      <c r="K263">
        <v>3.00791203743169</v>
      </c>
    </row>
    <row r="264" spans="1:11">
      <c r="A264">
        <v>262</v>
      </c>
      <c r="B264">
        <v>18.536860562225</v>
      </c>
      <c r="C264">
        <v>1363.67758157344</v>
      </c>
      <c r="D264">
        <v>0.445634307364758</v>
      </c>
      <c r="E264">
        <v>116.387548291339</v>
      </c>
      <c r="F264">
        <v>26.0667104481559</v>
      </c>
      <c r="G264">
        <v>2127.16814909684</v>
      </c>
      <c r="H264">
        <v>0.741382128289949</v>
      </c>
      <c r="I264">
        <v>0.601840060167046</v>
      </c>
      <c r="J264">
        <v>23.5429216726608</v>
      </c>
      <c r="K264">
        <v>3.00791203743169</v>
      </c>
    </row>
    <row r="265" spans="1:11">
      <c r="A265">
        <v>263</v>
      </c>
      <c r="B265">
        <v>18.5182974703151</v>
      </c>
      <c r="C265">
        <v>1362.90731929749</v>
      </c>
      <c r="D265">
        <v>0.44570303823283</v>
      </c>
      <c r="E265">
        <v>116.332522044538</v>
      </c>
      <c r="F265">
        <v>26.0810516154654</v>
      </c>
      <c r="G265">
        <v>2128.16184840233</v>
      </c>
      <c r="H265">
        <v>0.741158804938778</v>
      </c>
      <c r="I265">
        <v>0.601658849598644</v>
      </c>
      <c r="J265">
        <v>23.5411184181703</v>
      </c>
      <c r="K265">
        <v>3.00791203743169</v>
      </c>
    </row>
    <row r="266" spans="1:11">
      <c r="A266">
        <v>264</v>
      </c>
      <c r="B266">
        <v>18.5190034457522</v>
      </c>
      <c r="C266">
        <v>1362.94302812253</v>
      </c>
      <c r="D266">
        <v>0.445707499367746</v>
      </c>
      <c r="E266">
        <v>116.335473401606</v>
      </c>
      <c r="F266">
        <v>26.080436209303</v>
      </c>
      <c r="G266">
        <v>2127.84623893072</v>
      </c>
      <c r="H266">
        <v>0.741101851602869</v>
      </c>
      <c r="I266">
        <v>0.601612635009851</v>
      </c>
      <c r="J266">
        <v>23.5411867551861</v>
      </c>
      <c r="K266">
        <v>3.00791203743169</v>
      </c>
    </row>
    <row r="267" spans="1:11">
      <c r="A267">
        <v>265</v>
      </c>
      <c r="B267">
        <v>18.5556188764687</v>
      </c>
      <c r="C267">
        <v>1365.09606321917</v>
      </c>
      <c r="D267">
        <v>0.445634297380688</v>
      </c>
      <c r="E267">
        <v>116.484681667097</v>
      </c>
      <c r="F267">
        <v>26.0394883847753</v>
      </c>
      <c r="G267">
        <v>2123.86145504056</v>
      </c>
      <c r="H267">
        <v>0.741575400810773</v>
      </c>
      <c r="I267">
        <v>0.601996882481428</v>
      </c>
      <c r="J267">
        <v>23.5477080945599</v>
      </c>
      <c r="K267">
        <v>3.00791203743169</v>
      </c>
    </row>
    <row r="268" spans="1:11">
      <c r="A268">
        <v>266</v>
      </c>
      <c r="B268">
        <v>18.5088530943783</v>
      </c>
      <c r="C268">
        <v>1362.11423115593</v>
      </c>
      <c r="D268">
        <v>0.44560650293825</v>
      </c>
      <c r="E268">
        <v>116.281734598094</v>
      </c>
      <c r="F268">
        <v>26.0965448515046</v>
      </c>
      <c r="G268">
        <v>2128.90539191787</v>
      </c>
      <c r="H268">
        <v>0.740926252871903</v>
      </c>
      <c r="I268">
        <v>0.601470150470811</v>
      </c>
      <c r="J268">
        <v>23.5375838763486</v>
      </c>
      <c r="K268">
        <v>3.00791203743169</v>
      </c>
    </row>
    <row r="269" spans="1:11">
      <c r="A269">
        <v>267</v>
      </c>
      <c r="B269">
        <v>18.5334094285668</v>
      </c>
      <c r="C269">
        <v>1364.33455571665</v>
      </c>
      <c r="D269">
        <v>0.445717041469957</v>
      </c>
      <c r="E269">
        <v>116.424225529444</v>
      </c>
      <c r="F269">
        <v>26.0535143726231</v>
      </c>
      <c r="G269">
        <v>2125.64568146076</v>
      </c>
      <c r="H269">
        <v>0.741463385129732</v>
      </c>
      <c r="I269">
        <v>0.60190599181163</v>
      </c>
      <c r="J269">
        <v>23.5474971868019</v>
      </c>
      <c r="K269">
        <v>3.00791203743169</v>
      </c>
    </row>
    <row r="270" spans="1:11">
      <c r="A270">
        <v>268</v>
      </c>
      <c r="B270">
        <v>18.5262139617106</v>
      </c>
      <c r="C270">
        <v>1363.36665065518</v>
      </c>
      <c r="D270">
        <v>0.445693340689626</v>
      </c>
      <c r="E270">
        <v>116.364501612698</v>
      </c>
      <c r="F270">
        <v>26.0725235020853</v>
      </c>
      <c r="G270">
        <v>2127.13837329951</v>
      </c>
      <c r="H270">
        <v>0.741229716029357</v>
      </c>
      <c r="I270">
        <v>0.601716387583482</v>
      </c>
      <c r="J270">
        <v>23.5425484409585</v>
      </c>
      <c r="K270">
        <v>3.00791203743169</v>
      </c>
    </row>
    <row r="271" spans="1:11">
      <c r="A271">
        <v>269</v>
      </c>
      <c r="B271">
        <v>18.5182363468952</v>
      </c>
      <c r="C271">
        <v>1363.26457973591</v>
      </c>
      <c r="D271">
        <v>0.445731352733821</v>
      </c>
      <c r="E271">
        <v>116.350968142039</v>
      </c>
      <c r="F271">
        <v>26.0744339134962</v>
      </c>
      <c r="G271">
        <v>2127.53563537363</v>
      </c>
      <c r="H271">
        <v>0.741285870941481</v>
      </c>
      <c r="I271">
        <v>0.601761954685309</v>
      </c>
      <c r="J271">
        <v>23.5439781571586</v>
      </c>
      <c r="K271">
        <v>3.00791203743169</v>
      </c>
    </row>
    <row r="272" spans="1:11">
      <c r="A272">
        <v>270</v>
      </c>
      <c r="B272">
        <v>18.5054559287003</v>
      </c>
      <c r="C272">
        <v>1361.62317692701</v>
      </c>
      <c r="D272">
        <v>0.445625829867573</v>
      </c>
      <c r="E272">
        <v>116.25220159897</v>
      </c>
      <c r="F272">
        <v>26.105688874599</v>
      </c>
      <c r="G272">
        <v>2129.88924406053</v>
      </c>
      <c r="H272">
        <v>0.740838450964087</v>
      </c>
      <c r="I272">
        <v>0.601398906994372</v>
      </c>
      <c r="J272">
        <v>23.5348450341828</v>
      </c>
      <c r="K272">
        <v>3.00791203743169</v>
      </c>
    </row>
    <row r="273" spans="1:11">
      <c r="A273">
        <v>271</v>
      </c>
      <c r="B273">
        <v>18.5136593039927</v>
      </c>
      <c r="C273">
        <v>1361.66781391613</v>
      </c>
      <c r="D273">
        <v>0.445684122769454</v>
      </c>
      <c r="E273">
        <v>116.258661278342</v>
      </c>
      <c r="F273">
        <v>26.1048850305048</v>
      </c>
      <c r="G273">
        <v>2130.44080315935</v>
      </c>
      <c r="H273">
        <v>0.740870584647396</v>
      </c>
      <c r="I273">
        <v>0.601424982689238</v>
      </c>
      <c r="J273">
        <v>23.534066316678</v>
      </c>
      <c r="K273">
        <v>3.00791203743169</v>
      </c>
    </row>
    <row r="274" spans="1:11">
      <c r="A274">
        <v>272</v>
      </c>
      <c r="B274">
        <v>18.5177659366183</v>
      </c>
      <c r="C274">
        <v>1362.85673095195</v>
      </c>
      <c r="D274">
        <v>0.445637895517272</v>
      </c>
      <c r="E274">
        <v>116.331425969109</v>
      </c>
      <c r="F274">
        <v>26.0819908748875</v>
      </c>
      <c r="G274">
        <v>2127.93060123314</v>
      </c>
      <c r="H274">
        <v>0.741177589396577</v>
      </c>
      <c r="I274">
        <v>0.60167409162892</v>
      </c>
      <c r="J274">
        <v>23.5403569688927</v>
      </c>
      <c r="K274">
        <v>3.00791203743169</v>
      </c>
    </row>
    <row r="275" spans="1:11">
      <c r="A275">
        <v>273</v>
      </c>
      <c r="B275">
        <v>18.5063132950835</v>
      </c>
      <c r="C275">
        <v>1362.25625083536</v>
      </c>
      <c r="D275">
        <v>0.445831049484035</v>
      </c>
      <c r="E275">
        <v>116.287757314595</v>
      </c>
      <c r="F275">
        <v>26.0935139996967</v>
      </c>
      <c r="G275">
        <v>2129.47258137326</v>
      </c>
      <c r="H275">
        <v>0.740960919458018</v>
      </c>
      <c r="I275">
        <v>0.601498280413795</v>
      </c>
      <c r="J275">
        <v>23.5392797723658</v>
      </c>
      <c r="K275">
        <v>3.00791203743169</v>
      </c>
    </row>
    <row r="276" spans="1:11">
      <c r="A276">
        <v>274</v>
      </c>
      <c r="B276">
        <v>18.5170785428032</v>
      </c>
      <c r="C276">
        <v>1362.82494769376</v>
      </c>
      <c r="D276">
        <v>0.445620381330066</v>
      </c>
      <c r="E276">
        <v>116.32991804763</v>
      </c>
      <c r="F276">
        <v>26.0825722212321</v>
      </c>
      <c r="G276">
        <v>2127.73187971583</v>
      </c>
      <c r="H276">
        <v>0.741131036989264</v>
      </c>
      <c r="I276">
        <v>0.601636316877363</v>
      </c>
      <c r="J276">
        <v>23.5400989448447</v>
      </c>
      <c r="K276">
        <v>3.00791203743169</v>
      </c>
    </row>
    <row r="277" spans="1:11">
      <c r="A277">
        <v>275</v>
      </c>
      <c r="B277">
        <v>18.5214779624088</v>
      </c>
      <c r="C277">
        <v>1363.08642327217</v>
      </c>
      <c r="D277">
        <v>0.44562076813104</v>
      </c>
      <c r="E277">
        <v>116.344817384554</v>
      </c>
      <c r="F277">
        <v>26.0779042599643</v>
      </c>
      <c r="G277">
        <v>2128.08460526571</v>
      </c>
      <c r="H277">
        <v>0.741315194566793</v>
      </c>
      <c r="I277">
        <v>0.601785749968799</v>
      </c>
      <c r="J277">
        <v>23.5416094031034</v>
      </c>
      <c r="K277">
        <v>3.00791203743169</v>
      </c>
    </row>
    <row r="278" spans="1:11">
      <c r="A278">
        <v>276</v>
      </c>
      <c r="B278">
        <v>18.518203176922</v>
      </c>
      <c r="C278">
        <v>1363.23765030698</v>
      </c>
      <c r="D278">
        <v>0.445721321318975</v>
      </c>
      <c r="E278">
        <v>116.35350749207</v>
      </c>
      <c r="F278">
        <v>26.0745417737104</v>
      </c>
      <c r="G278">
        <v>2127.18245016296</v>
      </c>
      <c r="H278">
        <v>0.741145490802606</v>
      </c>
      <c r="I278">
        <v>0.601648043554769</v>
      </c>
      <c r="J278">
        <v>23.5428213988151</v>
      </c>
      <c r="K278">
        <v>3.00791203743169</v>
      </c>
    </row>
    <row r="279" spans="1:11">
      <c r="A279">
        <v>277</v>
      </c>
      <c r="B279">
        <v>18.5114556770108</v>
      </c>
      <c r="C279">
        <v>1362.03799282073</v>
      </c>
      <c r="D279">
        <v>0.445432186102298</v>
      </c>
      <c r="E279">
        <v>116.282721238004</v>
      </c>
      <c r="F279">
        <v>26.0976992740684</v>
      </c>
      <c r="G279">
        <v>2129.1529864486</v>
      </c>
      <c r="H279">
        <v>0.741224387118363</v>
      </c>
      <c r="I279">
        <v>0.601712068683066</v>
      </c>
      <c r="J279">
        <v>23.5354160210488</v>
      </c>
      <c r="K279">
        <v>3.00791203743169</v>
      </c>
    </row>
    <row r="280" spans="1:11">
      <c r="A280">
        <v>278</v>
      </c>
      <c r="B280">
        <v>18.5307892700944</v>
      </c>
      <c r="C280">
        <v>1363.92658472534</v>
      </c>
      <c r="D280">
        <v>0.445639623849163</v>
      </c>
      <c r="E280">
        <v>116.40171389049</v>
      </c>
      <c r="F280">
        <v>26.0615460136447</v>
      </c>
      <c r="G280">
        <v>2126.23411772449</v>
      </c>
      <c r="H280">
        <v>0.741469885631787</v>
      </c>
      <c r="I280">
        <v>0.601911267754921</v>
      </c>
      <c r="J280">
        <v>23.544675424907</v>
      </c>
      <c r="K280">
        <v>3.00791203743169</v>
      </c>
    </row>
    <row r="281" spans="1:11">
      <c r="A281">
        <v>279</v>
      </c>
      <c r="B281">
        <v>18.5209946427827</v>
      </c>
      <c r="C281">
        <v>1363.01469399634</v>
      </c>
      <c r="D281">
        <v>0.445609209149374</v>
      </c>
      <c r="E281">
        <v>116.34237207023</v>
      </c>
      <c r="F281">
        <v>26.0790033567556</v>
      </c>
      <c r="G281">
        <v>2127.70049557876</v>
      </c>
      <c r="H281">
        <v>0.741253479213526</v>
      </c>
      <c r="I281">
        <v>0.601735671078149</v>
      </c>
      <c r="J281">
        <v>23.540773030381</v>
      </c>
      <c r="K281">
        <v>3.00791203743169</v>
      </c>
    </row>
    <row r="282" spans="1:11">
      <c r="A282">
        <v>280</v>
      </c>
      <c r="B282">
        <v>18.5140581664922</v>
      </c>
      <c r="C282">
        <v>1362.53598463523</v>
      </c>
      <c r="D282">
        <v>0.44560076304319</v>
      </c>
      <c r="E282">
        <v>116.311695290057</v>
      </c>
      <c r="F282">
        <v>26.0883296716937</v>
      </c>
      <c r="G282">
        <v>2128.20126758052</v>
      </c>
      <c r="H282">
        <v>0.741046447123309</v>
      </c>
      <c r="I282">
        <v>0.601567678308679</v>
      </c>
      <c r="J282">
        <v>23.5387729687613</v>
      </c>
      <c r="K282">
        <v>3.00791203743169</v>
      </c>
    </row>
    <row r="283" spans="1:11">
      <c r="A283">
        <v>281</v>
      </c>
      <c r="B283">
        <v>18.5136658265711</v>
      </c>
      <c r="C283">
        <v>1362.69265634419</v>
      </c>
      <c r="D283">
        <v>0.445655128015339</v>
      </c>
      <c r="E283">
        <v>116.319614593111</v>
      </c>
      <c r="F283">
        <v>26.0850345945738</v>
      </c>
      <c r="G283">
        <v>2128.13983791766</v>
      </c>
      <c r="H283">
        <v>0.741127522391328</v>
      </c>
      <c r="I283">
        <v>0.601633465907224</v>
      </c>
      <c r="J283">
        <v>23.5400028501995</v>
      </c>
      <c r="K283">
        <v>3.00791203743169</v>
      </c>
    </row>
    <row r="284" spans="1:11">
      <c r="A284">
        <v>282</v>
      </c>
      <c r="B284">
        <v>18.5378013231379</v>
      </c>
      <c r="C284">
        <v>1364.07868976204</v>
      </c>
      <c r="D284">
        <v>0.445621633808575</v>
      </c>
      <c r="E284">
        <v>116.415159516985</v>
      </c>
      <c r="F284">
        <v>26.0587181349857</v>
      </c>
      <c r="G284">
        <v>2125.75138921383</v>
      </c>
      <c r="H284">
        <v>0.741433585257561</v>
      </c>
      <c r="I284">
        <v>0.601881811658781</v>
      </c>
      <c r="J284">
        <v>23.5443389375329</v>
      </c>
      <c r="K284">
        <v>3.00791203743169</v>
      </c>
    </row>
    <row r="285" spans="1:11">
      <c r="A285">
        <v>283</v>
      </c>
      <c r="B285">
        <v>18.5384641804579</v>
      </c>
      <c r="C285">
        <v>1364.04374660473</v>
      </c>
      <c r="D285">
        <v>0.445608988481463</v>
      </c>
      <c r="E285">
        <v>116.414195854046</v>
      </c>
      <c r="F285">
        <v>26.0593200111369</v>
      </c>
      <c r="G285">
        <v>2125.77197839993</v>
      </c>
      <c r="H285">
        <v>0.741413155417161</v>
      </c>
      <c r="I285">
        <v>0.601865234146716</v>
      </c>
      <c r="J285">
        <v>23.543834851545</v>
      </c>
      <c r="K285">
        <v>3.00791203743169</v>
      </c>
    </row>
    <row r="286" spans="1:11">
      <c r="A286">
        <v>284</v>
      </c>
      <c r="B286">
        <v>18.5471709046706</v>
      </c>
      <c r="C286">
        <v>1365.03736462365</v>
      </c>
      <c r="D286">
        <v>0.445656904571447</v>
      </c>
      <c r="E286">
        <v>116.475180409448</v>
      </c>
      <c r="F286">
        <v>26.0403084109725</v>
      </c>
      <c r="G286">
        <v>2124.28255913371</v>
      </c>
      <c r="H286">
        <v>0.74166708332855</v>
      </c>
      <c r="I286">
        <v>0.60207127733955</v>
      </c>
      <c r="J286">
        <v>23.5490135776126</v>
      </c>
      <c r="K286">
        <v>3.00791203743169</v>
      </c>
    </row>
    <row r="287" spans="1:11">
      <c r="A287">
        <v>285</v>
      </c>
      <c r="B287">
        <v>18.5383020281448</v>
      </c>
      <c r="C287">
        <v>1364.30459443046</v>
      </c>
      <c r="D287">
        <v>0.445616866333736</v>
      </c>
      <c r="E287">
        <v>116.428602904821</v>
      </c>
      <c r="F287">
        <v>26.0544034287361</v>
      </c>
      <c r="G287">
        <v>2125.27044263476</v>
      </c>
      <c r="H287">
        <v>0.741483461482676</v>
      </c>
      <c r="I287">
        <v>0.601922281942358</v>
      </c>
      <c r="J287">
        <v>23.5456377905776</v>
      </c>
      <c r="K287">
        <v>3.00791203743169</v>
      </c>
    </row>
    <row r="288" spans="1:11">
      <c r="A288">
        <v>286</v>
      </c>
      <c r="B288">
        <v>18.5342253132139</v>
      </c>
      <c r="C288">
        <v>1363.66024861574</v>
      </c>
      <c r="D288">
        <v>0.44568746563096</v>
      </c>
      <c r="E288">
        <v>116.387755541398</v>
      </c>
      <c r="F288">
        <v>26.0668374157293</v>
      </c>
      <c r="G288">
        <v>2126.78214104857</v>
      </c>
      <c r="H288">
        <v>0.74132315379107</v>
      </c>
      <c r="I288">
        <v>0.601792205581692</v>
      </c>
      <c r="J288">
        <v>23.5426835616073</v>
      </c>
      <c r="K288">
        <v>3.00791203743169</v>
      </c>
    </row>
    <row r="289" spans="1:11">
      <c r="A289">
        <v>287</v>
      </c>
      <c r="B289">
        <v>18.5327033208747</v>
      </c>
      <c r="C289">
        <v>1363.52270563525</v>
      </c>
      <c r="D289">
        <v>0.445662191964154</v>
      </c>
      <c r="E289">
        <v>116.379570842448</v>
      </c>
      <c r="F289">
        <v>26.0695664520585</v>
      </c>
      <c r="G289">
        <v>2126.92102962872</v>
      </c>
      <c r="H289">
        <v>0.74130269987762</v>
      </c>
      <c r="I289">
        <v>0.601775608910999</v>
      </c>
      <c r="J289">
        <v>23.5418931419068</v>
      </c>
      <c r="K289">
        <v>3.00791203743169</v>
      </c>
    </row>
    <row r="290" spans="1:11">
      <c r="A290">
        <v>288</v>
      </c>
      <c r="B290">
        <v>18.5352811640414</v>
      </c>
      <c r="C290">
        <v>1363.34963466325</v>
      </c>
      <c r="D290">
        <v>0.445620224452781</v>
      </c>
      <c r="E290">
        <v>116.370089587697</v>
      </c>
      <c r="F290">
        <v>26.0727003210808</v>
      </c>
      <c r="G290">
        <v>2127.49794427042</v>
      </c>
      <c r="H290">
        <v>0.741357919541419</v>
      </c>
      <c r="I290">
        <v>0.601820417776823</v>
      </c>
      <c r="J290">
        <v>23.5405392991514</v>
      </c>
      <c r="K290">
        <v>3.00791203743169</v>
      </c>
    </row>
    <row r="291" spans="1:11">
      <c r="A291">
        <v>289</v>
      </c>
      <c r="B291">
        <v>18.5498336958885</v>
      </c>
      <c r="C291">
        <v>1364.26283891235</v>
      </c>
      <c r="D291">
        <v>0.445599227271084</v>
      </c>
      <c r="E291">
        <v>116.431846677828</v>
      </c>
      <c r="F291">
        <v>26.0552758684181</v>
      </c>
      <c r="G291">
        <v>2126.21519445037</v>
      </c>
      <c r="H291">
        <v>0.74165409682196</v>
      </c>
      <c r="I291">
        <v>0.602060744208716</v>
      </c>
      <c r="J291">
        <v>23.5436893261813</v>
      </c>
      <c r="K291">
        <v>3.00791203743169</v>
      </c>
    </row>
    <row r="292" spans="1:11">
      <c r="A292">
        <v>290</v>
      </c>
      <c r="B292">
        <v>18.5490556408968</v>
      </c>
      <c r="C292">
        <v>1364.12495930894</v>
      </c>
      <c r="D292">
        <v>0.445607912597409</v>
      </c>
      <c r="E292">
        <v>116.423711882361</v>
      </c>
      <c r="F292">
        <v>26.0578126207073</v>
      </c>
      <c r="G292">
        <v>2126.5115455282</v>
      </c>
      <c r="H292">
        <v>0.741632374624141</v>
      </c>
      <c r="I292">
        <v>0.602043118669086</v>
      </c>
      <c r="J292">
        <v>23.5428790049203</v>
      </c>
      <c r="K292">
        <v>3.00791203743169</v>
      </c>
    </row>
    <row r="293" spans="1:11">
      <c r="A293">
        <v>291</v>
      </c>
      <c r="B293">
        <v>18.535318411756</v>
      </c>
      <c r="C293">
        <v>1362.77250582971</v>
      </c>
      <c r="D293">
        <v>0.445528762182969</v>
      </c>
      <c r="E293">
        <v>116.337379687462</v>
      </c>
      <c r="F293">
        <v>26.0837748784712</v>
      </c>
      <c r="G293">
        <v>2128.53724647891</v>
      </c>
      <c r="H293">
        <v>0.741308026067958</v>
      </c>
      <c r="I293">
        <v>0.601779935226822</v>
      </c>
      <c r="J293">
        <v>23.5366865940601</v>
      </c>
      <c r="K293">
        <v>3.00791203743169</v>
      </c>
    </row>
    <row r="294" spans="1:11">
      <c r="A294">
        <v>292</v>
      </c>
      <c r="B294">
        <v>18.5518005988765</v>
      </c>
      <c r="C294">
        <v>1364.2847216261</v>
      </c>
      <c r="D294">
        <v>0.44560390967538</v>
      </c>
      <c r="E294">
        <v>116.434856837505</v>
      </c>
      <c r="F294">
        <v>26.0548510321224</v>
      </c>
      <c r="G294">
        <v>2126.15000670655</v>
      </c>
      <c r="H294">
        <v>0.741657269579705</v>
      </c>
      <c r="I294">
        <v>0.602063318691891</v>
      </c>
      <c r="J294">
        <v>23.5433701812321</v>
      </c>
      <c r="K294">
        <v>3.00791203743169</v>
      </c>
    </row>
    <row r="295" spans="1:11">
      <c r="A295">
        <v>293</v>
      </c>
      <c r="B295">
        <v>18.5590934024095</v>
      </c>
      <c r="C295">
        <v>1364.5786401491</v>
      </c>
      <c r="D295">
        <v>0.445638542639258</v>
      </c>
      <c r="E295">
        <v>116.454508827354</v>
      </c>
      <c r="F295">
        <v>26.049380310527</v>
      </c>
      <c r="G295">
        <v>2125.96551376311</v>
      </c>
      <c r="H295">
        <v>0.741727134004667</v>
      </c>
      <c r="I295">
        <v>0.602120008997113</v>
      </c>
      <c r="J295">
        <v>23.5444063354356</v>
      </c>
      <c r="K295">
        <v>3.00791203743169</v>
      </c>
    </row>
    <row r="296" spans="1:11">
      <c r="A296">
        <v>294</v>
      </c>
      <c r="B296">
        <v>18.5532375018459</v>
      </c>
      <c r="C296">
        <v>1364.50213475804</v>
      </c>
      <c r="D296">
        <v>0.445641145451213</v>
      </c>
      <c r="E296">
        <v>116.447828681823</v>
      </c>
      <c r="F296">
        <v>26.0505793185456</v>
      </c>
      <c r="G296">
        <v>2125.86275533578</v>
      </c>
      <c r="H296">
        <v>0.74169767948164</v>
      </c>
      <c r="I296">
        <v>0.602096108130752</v>
      </c>
      <c r="J296">
        <v>23.5446083990676</v>
      </c>
      <c r="K296">
        <v>3.00791203743169</v>
      </c>
    </row>
    <row r="297" spans="1:11">
      <c r="A297">
        <v>295</v>
      </c>
      <c r="B297">
        <v>18.5551340122178</v>
      </c>
      <c r="C297">
        <v>1364.53425265964</v>
      </c>
      <c r="D297">
        <v>0.445636331861777</v>
      </c>
      <c r="E297">
        <v>116.451276791601</v>
      </c>
      <c r="F297">
        <v>26.0500600841091</v>
      </c>
      <c r="G297">
        <v>2125.72055532217</v>
      </c>
      <c r="H297">
        <v>0.741640857449731</v>
      </c>
      <c r="I297">
        <v>0.60204999996423</v>
      </c>
      <c r="J297">
        <v>23.5444543663193</v>
      </c>
      <c r="K297">
        <v>3.00791203743169</v>
      </c>
    </row>
    <row r="298" spans="1:11">
      <c r="A298">
        <v>296</v>
      </c>
      <c r="B298">
        <v>18.5518459982573</v>
      </c>
      <c r="C298">
        <v>1364.28731181829</v>
      </c>
      <c r="D298">
        <v>0.445614038960187</v>
      </c>
      <c r="E298">
        <v>116.434654860938</v>
      </c>
      <c r="F298">
        <v>26.0548071496368</v>
      </c>
      <c r="G298">
        <v>2126.26934110229</v>
      </c>
      <c r="H298">
        <v>0.741676413483632</v>
      </c>
      <c r="I298">
        <v>0.602078853024484</v>
      </c>
      <c r="J298">
        <v>23.5434709037166</v>
      </c>
      <c r="K298">
        <v>3.00791203743169</v>
      </c>
    </row>
    <row r="299" spans="1:11">
      <c r="A299">
        <v>297</v>
      </c>
      <c r="B299">
        <v>18.5496592563083</v>
      </c>
      <c r="C299">
        <v>1364.06663840786</v>
      </c>
      <c r="D299">
        <v>0.445611252372368</v>
      </c>
      <c r="E299">
        <v>116.420797801089</v>
      </c>
      <c r="F299">
        <v>26.0587994252075</v>
      </c>
      <c r="G299">
        <v>2126.64261231794</v>
      </c>
      <c r="H299">
        <v>0.741666309040725</v>
      </c>
      <c r="I299">
        <v>0.60207065505505</v>
      </c>
      <c r="J299">
        <v>23.5423790384884</v>
      </c>
      <c r="K299">
        <v>3.00791203743169</v>
      </c>
    </row>
    <row r="300" spans="1:11">
      <c r="A300">
        <v>298</v>
      </c>
      <c r="B300">
        <v>18.5464218606151</v>
      </c>
      <c r="C300">
        <v>1363.9461659898</v>
      </c>
      <c r="D300">
        <v>0.445637966014549</v>
      </c>
      <c r="E300">
        <v>116.412014426601</v>
      </c>
      <c r="F300">
        <v>26.0610672671564</v>
      </c>
      <c r="G300">
        <v>2126.78974180765</v>
      </c>
      <c r="H300">
        <v>0.741599692646697</v>
      </c>
      <c r="I300">
        <v>0.602016600200296</v>
      </c>
      <c r="J300">
        <v>23.542197112934</v>
      </c>
      <c r="K300">
        <v>3.00791203743169</v>
      </c>
    </row>
    <row r="301" spans="1:11">
      <c r="A301">
        <v>299</v>
      </c>
      <c r="B301">
        <v>18.5565556184538</v>
      </c>
      <c r="C301">
        <v>1364.55569423416</v>
      </c>
      <c r="D301">
        <v>0.445557747041473</v>
      </c>
      <c r="E301">
        <v>116.452798274126</v>
      </c>
      <c r="F301">
        <v>26.0494499545361</v>
      </c>
      <c r="G301">
        <v>2125.93004090023</v>
      </c>
      <c r="H301">
        <v>0.741889180708802</v>
      </c>
      <c r="I301">
        <v>0.602251500057105</v>
      </c>
      <c r="J301">
        <v>23.5442630015343</v>
      </c>
      <c r="K301">
        <v>3.00791203743169</v>
      </c>
    </row>
    <row r="302" spans="1:11">
      <c r="A302">
        <v>300</v>
      </c>
      <c r="B302">
        <v>18.5593394604281</v>
      </c>
      <c r="C302">
        <v>1364.63113066162</v>
      </c>
      <c r="D302">
        <v>0.445599562593046</v>
      </c>
      <c r="E302">
        <v>116.459954471536</v>
      </c>
      <c r="F302">
        <v>26.0480413550207</v>
      </c>
      <c r="G302">
        <v>2125.62580941886</v>
      </c>
      <c r="H302">
        <v>0.741780138483936</v>
      </c>
      <c r="I302">
        <v>0.602163018407418</v>
      </c>
      <c r="J302">
        <v>23.5440882406077</v>
      </c>
      <c r="K302">
        <v>3.00791203743169</v>
      </c>
    </row>
    <row r="303" spans="1:11">
      <c r="A303">
        <v>301</v>
      </c>
      <c r="B303">
        <v>18.5451229944783</v>
      </c>
      <c r="C303">
        <v>1363.5192503487</v>
      </c>
      <c r="D303">
        <v>0.445581806140156</v>
      </c>
      <c r="E303">
        <v>116.386902964035</v>
      </c>
      <c r="F303">
        <v>26.0690863193346</v>
      </c>
      <c r="G303">
        <v>2127.69181735512</v>
      </c>
      <c r="H303">
        <v>0.741573168705774</v>
      </c>
      <c r="I303">
        <v>0.601995079792321</v>
      </c>
      <c r="J303">
        <v>23.5395603294514</v>
      </c>
      <c r="K303">
        <v>3.00791203743169</v>
      </c>
    </row>
    <row r="304" spans="1:11">
      <c r="A304">
        <v>302</v>
      </c>
      <c r="B304">
        <v>18.5449384994732</v>
      </c>
      <c r="C304">
        <v>1363.58109880133</v>
      </c>
      <c r="D304">
        <v>0.445591453761496</v>
      </c>
      <c r="E304">
        <v>116.390434922913</v>
      </c>
      <c r="F304">
        <v>26.0681387734842</v>
      </c>
      <c r="G304">
        <v>2127.38493282204</v>
      </c>
      <c r="H304">
        <v>0.741549032344704</v>
      </c>
      <c r="I304">
        <v>0.601975494081294</v>
      </c>
      <c r="J304">
        <v>23.5399994665419</v>
      </c>
      <c r="K304">
        <v>3.00791203743169</v>
      </c>
    </row>
    <row r="305" spans="1:11">
      <c r="A305">
        <v>303</v>
      </c>
      <c r="B305">
        <v>18.5498510272247</v>
      </c>
      <c r="C305">
        <v>1363.94326502529</v>
      </c>
      <c r="D305">
        <v>0.445543599359994</v>
      </c>
      <c r="E305">
        <v>116.414660152059</v>
      </c>
      <c r="F305">
        <v>26.0613035169809</v>
      </c>
      <c r="G305">
        <v>2126.80970376077</v>
      </c>
      <c r="H305">
        <v>0.741719395163114</v>
      </c>
      <c r="I305">
        <v>0.602113731793761</v>
      </c>
      <c r="J305">
        <v>23.5412748031429</v>
      </c>
      <c r="K305">
        <v>3.00791203743169</v>
      </c>
    </row>
    <row r="306" spans="1:11">
      <c r="A306">
        <v>304</v>
      </c>
      <c r="B306">
        <v>18.5478686477041</v>
      </c>
      <c r="C306">
        <v>1363.86571927484</v>
      </c>
      <c r="D306">
        <v>0.44564594886114</v>
      </c>
      <c r="E306">
        <v>116.407568351163</v>
      </c>
      <c r="F306">
        <v>26.0627018809875</v>
      </c>
      <c r="G306">
        <v>2127.14031739338</v>
      </c>
      <c r="H306">
        <v>0.741610214492345</v>
      </c>
      <c r="I306">
        <v>0.602025138862406</v>
      </c>
      <c r="J306">
        <v>23.5416089267178</v>
      </c>
      <c r="K306">
        <v>3.00791203743169</v>
      </c>
    </row>
    <row r="307" spans="1:11">
      <c r="A307">
        <v>305</v>
      </c>
      <c r="B307">
        <v>18.5572022134577</v>
      </c>
      <c r="C307">
        <v>1365.06455534034</v>
      </c>
      <c r="D307">
        <v>0.445666067036965</v>
      </c>
      <c r="E307">
        <v>116.482487010306</v>
      </c>
      <c r="F307">
        <v>26.0397244143421</v>
      </c>
      <c r="G307">
        <v>2124.98794763692</v>
      </c>
      <c r="H307">
        <v>0.74188754014465</v>
      </c>
      <c r="I307">
        <v>0.602250166311584</v>
      </c>
      <c r="J307">
        <v>23.5475098069307</v>
      </c>
      <c r="K307">
        <v>3.00791203743169</v>
      </c>
    </row>
    <row r="308" spans="1:11">
      <c r="A308">
        <v>306</v>
      </c>
      <c r="B308">
        <v>18.5449155812996</v>
      </c>
      <c r="C308">
        <v>1363.56174596564</v>
      </c>
      <c r="D308">
        <v>0.445559629122892</v>
      </c>
      <c r="E308">
        <v>116.389324486278</v>
      </c>
      <c r="F308">
        <v>26.0685715739039</v>
      </c>
      <c r="G308">
        <v>2127.26543829964</v>
      </c>
      <c r="H308">
        <v>0.741537476949552</v>
      </c>
      <c r="I308">
        <v>0.601966117520902</v>
      </c>
      <c r="J308">
        <v>23.53987602747</v>
      </c>
      <c r="K308">
        <v>3.00791203743169</v>
      </c>
    </row>
    <row r="309" spans="1:11">
      <c r="A309">
        <v>307</v>
      </c>
      <c r="B309">
        <v>18.5421525395804</v>
      </c>
      <c r="C309">
        <v>1363.43609694569</v>
      </c>
      <c r="D309">
        <v>0.445607387822793</v>
      </c>
      <c r="E309">
        <v>116.378045173222</v>
      </c>
      <c r="F309">
        <v>26.0707404364141</v>
      </c>
      <c r="G309">
        <v>2127.94518616381</v>
      </c>
      <c r="H309">
        <v>0.741573091951663</v>
      </c>
      <c r="I309">
        <v>0.601995018451548</v>
      </c>
      <c r="J309">
        <v>23.5400918638927</v>
      </c>
      <c r="K309">
        <v>3.00791203743169</v>
      </c>
    </row>
    <row r="310" spans="1:11">
      <c r="A310">
        <v>308</v>
      </c>
      <c r="B310">
        <v>18.5425816956071</v>
      </c>
      <c r="C310">
        <v>1363.63324505884</v>
      </c>
      <c r="D310">
        <v>0.44562180059575</v>
      </c>
      <c r="E310">
        <v>116.39128409475</v>
      </c>
      <c r="F310">
        <v>26.0670570681196</v>
      </c>
      <c r="G310">
        <v>2127.2592956526</v>
      </c>
      <c r="H310">
        <v>0.741529156615108</v>
      </c>
      <c r="I310">
        <v>0.601959365841177</v>
      </c>
      <c r="J310">
        <v>23.5409350263859</v>
      </c>
      <c r="K310">
        <v>3.00791203743169</v>
      </c>
    </row>
    <row r="311" spans="1:11">
      <c r="A311">
        <v>309</v>
      </c>
      <c r="B311">
        <v>18.5516049249045</v>
      </c>
      <c r="C311">
        <v>1364.1440278439</v>
      </c>
      <c r="D311">
        <v>0.44561596224284</v>
      </c>
      <c r="E311">
        <v>116.426147867718</v>
      </c>
      <c r="F311">
        <v>26.0573748655321</v>
      </c>
      <c r="G311">
        <v>2126.55326397119</v>
      </c>
      <c r="H311">
        <v>0.74167796488298</v>
      </c>
      <c r="I311">
        <v>0.60208011285525</v>
      </c>
      <c r="J311">
        <v>23.5426128545598</v>
      </c>
      <c r="K311">
        <v>3.00791203743169</v>
      </c>
    </row>
    <row r="312" spans="1:11">
      <c r="A312">
        <v>310</v>
      </c>
      <c r="B312">
        <v>18.5527900571177</v>
      </c>
      <c r="C312">
        <v>1364.2669741089</v>
      </c>
      <c r="D312">
        <v>0.445621013537815</v>
      </c>
      <c r="E312">
        <v>116.434110326267</v>
      </c>
      <c r="F312">
        <v>26.0550034350793</v>
      </c>
      <c r="G312">
        <v>2126.29631797798</v>
      </c>
      <c r="H312">
        <v>0.741678797366389</v>
      </c>
      <c r="I312">
        <v>0.60208078764237</v>
      </c>
      <c r="J312">
        <v>23.5431785827739</v>
      </c>
      <c r="K312">
        <v>3.00791203743169</v>
      </c>
    </row>
    <row r="313" spans="1:11">
      <c r="A313">
        <v>311</v>
      </c>
      <c r="B313">
        <v>18.5513016761009</v>
      </c>
      <c r="C313">
        <v>1364.07658818651</v>
      </c>
      <c r="D313">
        <v>0.445619540068385</v>
      </c>
      <c r="E313">
        <v>116.422207621768</v>
      </c>
      <c r="F313">
        <v>26.0586254863818</v>
      </c>
      <c r="G313">
        <v>2126.70180014013</v>
      </c>
      <c r="H313">
        <v>0.741668220148357</v>
      </c>
      <c r="I313">
        <v>0.602072205948994</v>
      </c>
      <c r="J313">
        <v>23.5422062361803</v>
      </c>
      <c r="K313">
        <v>3.00791203743169</v>
      </c>
    </row>
    <row r="314" spans="1:11">
      <c r="A314">
        <v>312</v>
      </c>
      <c r="B314">
        <v>18.5529179930704</v>
      </c>
      <c r="C314">
        <v>1364.22010434469</v>
      </c>
      <c r="D314">
        <v>0.445606171759002</v>
      </c>
      <c r="E314">
        <v>116.431030514026</v>
      </c>
      <c r="F314">
        <v>26.0560298900598</v>
      </c>
      <c r="G314">
        <v>2126.46834881058</v>
      </c>
      <c r="H314">
        <v>0.741714746923989</v>
      </c>
      <c r="I314">
        <v>0.602109959039154</v>
      </c>
      <c r="J314">
        <v>23.5429391017632</v>
      </c>
      <c r="K314">
        <v>3.00791203743169</v>
      </c>
    </row>
    <row r="315" spans="1:11">
      <c r="A315">
        <v>313</v>
      </c>
      <c r="B315">
        <v>18.550094851992</v>
      </c>
      <c r="C315">
        <v>1363.99837416057</v>
      </c>
      <c r="D315">
        <v>0.445603804907786</v>
      </c>
      <c r="E315">
        <v>116.416898689553</v>
      </c>
      <c r="F315">
        <v>26.0601587479877</v>
      </c>
      <c r="G315">
        <v>2126.80694065122</v>
      </c>
      <c r="H315">
        <v>0.741656207603725</v>
      </c>
      <c r="I315">
        <v>0.602062458747778</v>
      </c>
      <c r="J315">
        <v>23.5419266982581</v>
      </c>
      <c r="K315">
        <v>3.00791203743169</v>
      </c>
    </row>
    <row r="316" spans="1:11">
      <c r="A316">
        <v>314</v>
      </c>
      <c r="B316">
        <v>18.5516735364328</v>
      </c>
      <c r="C316">
        <v>1364.2085321747</v>
      </c>
      <c r="D316">
        <v>0.445614522040298</v>
      </c>
      <c r="E316">
        <v>116.429747676272</v>
      </c>
      <c r="F316">
        <v>26.056195893042</v>
      </c>
      <c r="G316">
        <v>2126.44462215025</v>
      </c>
      <c r="H316">
        <v>0.74167773009206</v>
      </c>
      <c r="I316">
        <v>0.602079921906643</v>
      </c>
      <c r="J316">
        <v>23.5430452863258</v>
      </c>
      <c r="K316">
        <v>3.00791203743169</v>
      </c>
    </row>
    <row r="317" spans="1:11">
      <c r="A317">
        <v>315</v>
      </c>
      <c r="B317">
        <v>18.5530744521515</v>
      </c>
      <c r="C317">
        <v>1364.38301032275</v>
      </c>
      <c r="D317">
        <v>0.445625482127132</v>
      </c>
      <c r="E317">
        <v>116.44054819607</v>
      </c>
      <c r="F317">
        <v>26.0529061261088</v>
      </c>
      <c r="G317">
        <v>2126.12424165342</v>
      </c>
      <c r="H317">
        <v>0.741708550406663</v>
      </c>
      <c r="I317">
        <v>0.602104929942652</v>
      </c>
      <c r="J317">
        <v>23.5439457202485</v>
      </c>
      <c r="K317">
        <v>3.00791203743169</v>
      </c>
    </row>
    <row r="318" spans="1:11">
      <c r="A318">
        <v>316</v>
      </c>
      <c r="B318">
        <v>18.5549083154979</v>
      </c>
      <c r="C318">
        <v>1364.56575956269</v>
      </c>
      <c r="D318">
        <v>0.445634208709033</v>
      </c>
      <c r="E318">
        <v>116.451904677887</v>
      </c>
      <c r="F318">
        <v>26.0493314969329</v>
      </c>
      <c r="G318">
        <v>2125.92987810785</v>
      </c>
      <c r="H318">
        <v>0.741765961419319</v>
      </c>
      <c r="I318">
        <v>0.602151514850355</v>
      </c>
      <c r="J318">
        <v>23.5448378001251</v>
      </c>
      <c r="K318">
        <v>3.00791203743169</v>
      </c>
    </row>
    <row r="319" spans="1:11">
      <c r="A319">
        <v>317</v>
      </c>
      <c r="B319">
        <v>18.5527218242873</v>
      </c>
      <c r="C319">
        <v>1364.38106884534</v>
      </c>
      <c r="D319">
        <v>0.445644352136616</v>
      </c>
      <c r="E319">
        <v>116.439868895424</v>
      </c>
      <c r="F319">
        <v>26.0528473372825</v>
      </c>
      <c r="G319">
        <v>2126.23665411326</v>
      </c>
      <c r="H319">
        <v>0.741703551015859</v>
      </c>
      <c r="I319">
        <v>0.602100873406183</v>
      </c>
      <c r="J319">
        <v>23.5440828850289</v>
      </c>
      <c r="K319">
        <v>3.00791203743169</v>
      </c>
    </row>
    <row r="320" spans="1:11">
      <c r="A320">
        <v>318</v>
      </c>
      <c r="B320">
        <v>18.553760862482</v>
      </c>
      <c r="C320">
        <v>1364.42898518063</v>
      </c>
      <c r="D320">
        <v>0.44562148785242</v>
      </c>
      <c r="E320">
        <v>116.442336340987</v>
      </c>
      <c r="F320">
        <v>26.0518620829588</v>
      </c>
      <c r="G320">
        <v>2126.30189766713</v>
      </c>
      <c r="H320">
        <v>0.741783414882679</v>
      </c>
      <c r="I320">
        <v>0.602165678254288</v>
      </c>
      <c r="J320">
        <v>23.5443635505462</v>
      </c>
      <c r="K320">
        <v>3.00791203743169</v>
      </c>
    </row>
    <row r="321" spans="1:11">
      <c r="A321">
        <v>319</v>
      </c>
      <c r="B321">
        <v>18.5542808693274</v>
      </c>
      <c r="C321">
        <v>1364.38987169998</v>
      </c>
      <c r="D321">
        <v>0.445585158273538</v>
      </c>
      <c r="E321">
        <v>116.440779300729</v>
      </c>
      <c r="F321">
        <v>26.0526784272747</v>
      </c>
      <c r="G321">
        <v>2126.35522885845</v>
      </c>
      <c r="H321">
        <v>0.74181908746015</v>
      </c>
      <c r="I321">
        <v>0.602194624602125</v>
      </c>
      <c r="J321">
        <v>23.5438848277997</v>
      </c>
      <c r="K321">
        <v>3.00791203743169</v>
      </c>
    </row>
    <row r="322" spans="1:11">
      <c r="A322">
        <v>320</v>
      </c>
      <c r="B322">
        <v>18.5489662115291</v>
      </c>
      <c r="C322">
        <v>1364.01950855878</v>
      </c>
      <c r="D322">
        <v>0.445584323377266</v>
      </c>
      <c r="E322">
        <v>116.416036761601</v>
      </c>
      <c r="F322">
        <v>26.0597608230422</v>
      </c>
      <c r="G322">
        <v>2126.98564608973</v>
      </c>
      <c r="H322">
        <v>0.741738879087442</v>
      </c>
      <c r="I322">
        <v>0.602129541888613</v>
      </c>
      <c r="J322">
        <v>23.5425038944518</v>
      </c>
      <c r="K322">
        <v>3.00791203743169</v>
      </c>
    </row>
    <row r="323" spans="1:11">
      <c r="A323">
        <v>321</v>
      </c>
      <c r="B323">
        <v>18.5605529583776</v>
      </c>
      <c r="C323">
        <v>1364.64634286163</v>
      </c>
      <c r="D323">
        <v>0.445546068257518</v>
      </c>
      <c r="E323">
        <v>116.459542980835</v>
      </c>
      <c r="F323">
        <v>26.0478136426701</v>
      </c>
      <c r="G323">
        <v>2125.94622026494</v>
      </c>
      <c r="H323">
        <v>0.741913128489934</v>
      </c>
      <c r="I323">
        <v>0.602270932352423</v>
      </c>
      <c r="J323">
        <v>23.5443144663314</v>
      </c>
      <c r="K323">
        <v>3.00791203743169</v>
      </c>
    </row>
    <row r="324" spans="1:11">
      <c r="A324">
        <v>322</v>
      </c>
      <c r="B324">
        <v>18.553896224992</v>
      </c>
      <c r="C324">
        <v>1364.42595841343</v>
      </c>
      <c r="D324">
        <v>0.445580893163984</v>
      </c>
      <c r="E324">
        <v>116.442875574104</v>
      </c>
      <c r="F324">
        <v>26.0519543184477</v>
      </c>
      <c r="G324">
        <v>2126.21702393799</v>
      </c>
      <c r="H324">
        <v>0.741818320130596</v>
      </c>
      <c r="I324">
        <v>0.6021940016391</v>
      </c>
      <c r="J324">
        <v>23.5441151952556</v>
      </c>
      <c r="K324">
        <v>3.00791203743169</v>
      </c>
    </row>
    <row r="325" spans="1:11">
      <c r="A325">
        <v>323</v>
      </c>
      <c r="B325">
        <v>18.5531232002557</v>
      </c>
      <c r="C325">
        <v>1364.32781822248</v>
      </c>
      <c r="D325">
        <v>0.445622202654254</v>
      </c>
      <c r="E325">
        <v>116.435810603669</v>
      </c>
      <c r="F325">
        <v>26.0538725639962</v>
      </c>
      <c r="G325">
        <v>2126.60969086206</v>
      </c>
      <c r="H325">
        <v>0.741795168913444</v>
      </c>
      <c r="I325">
        <v>0.6021752166454</v>
      </c>
      <c r="J325">
        <v>23.5439081945065</v>
      </c>
      <c r="K325">
        <v>3.00791203743169</v>
      </c>
    </row>
    <row r="326" spans="1:11">
      <c r="A326">
        <v>324</v>
      </c>
      <c r="B326">
        <v>18.554330233229</v>
      </c>
      <c r="C326">
        <v>1364.48194740638</v>
      </c>
      <c r="D326">
        <v>0.44560957982152</v>
      </c>
      <c r="E326">
        <v>116.445837131913</v>
      </c>
      <c r="F326">
        <v>26.0508624898799</v>
      </c>
      <c r="G326">
        <v>2126.26478447997</v>
      </c>
      <c r="H326">
        <v>0.741835326320171</v>
      </c>
      <c r="I326">
        <v>0.602207801120867</v>
      </c>
      <c r="J326">
        <v>23.5445333142427</v>
      </c>
      <c r="K326">
        <v>3.00791203743169</v>
      </c>
    </row>
    <row r="327" spans="1:11">
      <c r="A327">
        <v>325</v>
      </c>
      <c r="B327">
        <v>18.5466169822835</v>
      </c>
      <c r="C327">
        <v>1363.79965827636</v>
      </c>
      <c r="D327">
        <v>0.445560990192584</v>
      </c>
      <c r="E327">
        <v>116.402087630618</v>
      </c>
      <c r="F327">
        <v>26.0640024310253</v>
      </c>
      <c r="G327">
        <v>2127.14954961365</v>
      </c>
      <c r="H327">
        <v>0.741654512012011</v>
      </c>
      <c r="I327">
        <v>0.602061083869828</v>
      </c>
      <c r="J327">
        <v>23.5414817438813</v>
      </c>
      <c r="K327">
        <v>3.00791203743169</v>
      </c>
    </row>
    <row r="328" spans="1:11">
      <c r="A328">
        <v>326</v>
      </c>
      <c r="B328">
        <v>18.5464236817528</v>
      </c>
      <c r="C328">
        <v>1363.80215062083</v>
      </c>
      <c r="D328">
        <v>0.445566354735936</v>
      </c>
      <c r="E328">
        <v>116.402262015369</v>
      </c>
      <c r="F328">
        <v>26.0639061831724</v>
      </c>
      <c r="G328">
        <v>2127.11591098817</v>
      </c>
      <c r="H328">
        <v>0.741639881190266</v>
      </c>
      <c r="I328">
        <v>0.602049211743117</v>
      </c>
      <c r="J328">
        <v>23.5415035547006</v>
      </c>
      <c r="K328">
        <v>3.00791203743169</v>
      </c>
    </row>
    <row r="329" spans="1:11">
      <c r="A329">
        <v>327</v>
      </c>
      <c r="B329">
        <v>18.5499738542072</v>
      </c>
      <c r="C329">
        <v>1364.03233011797</v>
      </c>
      <c r="D329">
        <v>0.445543677814322</v>
      </c>
      <c r="E329">
        <v>116.417242385387</v>
      </c>
      <c r="F329">
        <v>26.0595984331374</v>
      </c>
      <c r="G329">
        <v>2126.7886912089</v>
      </c>
      <c r="H329">
        <v>0.741725706501192</v>
      </c>
      <c r="I329">
        <v>0.602118852942236</v>
      </c>
      <c r="J329">
        <v>23.5424356971225</v>
      </c>
      <c r="K329">
        <v>3.00791203743169</v>
      </c>
    </row>
    <row r="330" spans="1:11">
      <c r="A330">
        <v>328</v>
      </c>
      <c r="B330">
        <v>18.5470293612951</v>
      </c>
      <c r="C330">
        <v>1363.89135565175</v>
      </c>
      <c r="D330">
        <v>0.445569476466657</v>
      </c>
      <c r="E330">
        <v>116.407704373458</v>
      </c>
      <c r="F330">
        <v>26.0622234298179</v>
      </c>
      <c r="G330">
        <v>2126.96836076733</v>
      </c>
      <c r="H330">
        <v>0.741668164277322</v>
      </c>
      <c r="I330">
        <v>0.602072161421186</v>
      </c>
      <c r="J330">
        <v>23.5419757213547</v>
      </c>
      <c r="K330">
        <v>3.00791203743169</v>
      </c>
    </row>
    <row r="331" spans="1:11">
      <c r="A331">
        <v>329</v>
      </c>
      <c r="B331">
        <v>18.5436715691657</v>
      </c>
      <c r="C331">
        <v>1363.61953400006</v>
      </c>
      <c r="D331">
        <v>0.445523099482461</v>
      </c>
      <c r="E331">
        <v>116.390158139551</v>
      </c>
      <c r="F331">
        <v>26.0673640435643</v>
      </c>
      <c r="G331">
        <v>2127.44793888406</v>
      </c>
      <c r="H331">
        <v>0.741667800658248</v>
      </c>
      <c r="I331">
        <v>0.602071867527353</v>
      </c>
      <c r="J331">
        <v>23.5407289237589</v>
      </c>
      <c r="K331">
        <v>3.00791203743169</v>
      </c>
    </row>
    <row r="332" spans="1:11">
      <c r="A332">
        <v>330</v>
      </c>
      <c r="B332">
        <v>18.5464996955969</v>
      </c>
      <c r="C332">
        <v>1363.79331164278</v>
      </c>
      <c r="D332">
        <v>0.445562177640928</v>
      </c>
      <c r="E332">
        <v>116.401643166141</v>
      </c>
      <c r="F332">
        <v>26.0641276387606</v>
      </c>
      <c r="G332">
        <v>2127.17905868011</v>
      </c>
      <c r="H332">
        <v>0.741649429524413</v>
      </c>
      <c r="I332">
        <v>0.602056959736741</v>
      </c>
      <c r="J332">
        <v>23.5414626894033</v>
      </c>
      <c r="K332">
        <v>3.00791203743169</v>
      </c>
    </row>
    <row r="333" spans="1:11">
      <c r="A333">
        <v>331</v>
      </c>
      <c r="B333">
        <v>18.547219244155</v>
      </c>
      <c r="C333">
        <v>1363.70704142836</v>
      </c>
      <c r="D333">
        <v>0.445559182414947</v>
      </c>
      <c r="E333">
        <v>116.397238265279</v>
      </c>
      <c r="F333">
        <v>26.0656880145999</v>
      </c>
      <c r="G333">
        <v>2127.39670525597</v>
      </c>
      <c r="H333">
        <v>0.741667779839479</v>
      </c>
      <c r="I333">
        <v>0.602071850609027</v>
      </c>
      <c r="J333">
        <v>23.5407438763084</v>
      </c>
      <c r="K333">
        <v>3.00791203743169</v>
      </c>
    </row>
    <row r="334" spans="1:11">
      <c r="A334">
        <v>332</v>
      </c>
      <c r="B334">
        <v>18.5486734470414</v>
      </c>
      <c r="C334">
        <v>1364.03166703412</v>
      </c>
      <c r="D334">
        <v>0.445574170204362</v>
      </c>
      <c r="E334">
        <v>116.41647217597</v>
      </c>
      <c r="F334">
        <v>26.0595590302615</v>
      </c>
      <c r="G334">
        <v>2126.79611582909</v>
      </c>
      <c r="H334">
        <v>0.741708351630483</v>
      </c>
      <c r="I334">
        <v>0.602104770505643</v>
      </c>
      <c r="J334">
        <v>23.5426536364571</v>
      </c>
      <c r="K334">
        <v>3.00791203743169</v>
      </c>
    </row>
    <row r="335" spans="1:11">
      <c r="A335">
        <v>333</v>
      </c>
      <c r="B335">
        <v>18.5500598986879</v>
      </c>
      <c r="C335">
        <v>1364.10390079221</v>
      </c>
      <c r="D335">
        <v>0.445561555572297</v>
      </c>
      <c r="E335">
        <v>116.421357093264</v>
      </c>
      <c r="F335">
        <v>26.0582990382116</v>
      </c>
      <c r="G335">
        <v>2126.60114343946</v>
      </c>
      <c r="H335">
        <v>0.741731376998893</v>
      </c>
      <c r="I335">
        <v>0.602123453919064</v>
      </c>
      <c r="J335">
        <v>23.5428965378453</v>
      </c>
      <c r="K335">
        <v>3.00791203743169</v>
      </c>
    </row>
    <row r="336" spans="1:11">
      <c r="A336">
        <v>334</v>
      </c>
      <c r="B336">
        <v>18.5477974926322</v>
      </c>
      <c r="C336">
        <v>1363.90234327544</v>
      </c>
      <c r="D336">
        <v>0.445567346776041</v>
      </c>
      <c r="E336">
        <v>116.408051385964</v>
      </c>
      <c r="F336">
        <v>26.0621195640535</v>
      </c>
      <c r="G336">
        <v>2126.97407101625</v>
      </c>
      <c r="H336">
        <v>0.741679831118508</v>
      </c>
      <c r="I336">
        <v>0.602081628550273</v>
      </c>
      <c r="J336">
        <v>23.5420943761594</v>
      </c>
      <c r="K336">
        <v>3.00791203743169</v>
      </c>
    </row>
    <row r="337" spans="1:11">
      <c r="A337">
        <v>335</v>
      </c>
      <c r="B337">
        <v>18.551585929819</v>
      </c>
      <c r="C337">
        <v>1364.12681074812</v>
      </c>
      <c r="D337">
        <v>0.445553539159553</v>
      </c>
      <c r="E337">
        <v>116.424460365002</v>
      </c>
      <c r="F337">
        <v>26.0580122766582</v>
      </c>
      <c r="G337">
        <v>2126.41453481615</v>
      </c>
      <c r="H337">
        <v>0.741700483391168</v>
      </c>
      <c r="I337">
        <v>0.602098385331668</v>
      </c>
      <c r="J337">
        <v>23.5426024640106</v>
      </c>
      <c r="K337">
        <v>3.00791203743169</v>
      </c>
    </row>
    <row r="338" spans="1:11">
      <c r="A338">
        <v>336</v>
      </c>
      <c r="B338">
        <v>18.5486296400797</v>
      </c>
      <c r="C338">
        <v>1363.96308596942</v>
      </c>
      <c r="D338">
        <v>0.445564761990658</v>
      </c>
      <c r="E338">
        <v>116.412229952978</v>
      </c>
      <c r="F338">
        <v>26.0609987936223</v>
      </c>
      <c r="G338">
        <v>2126.82658748128</v>
      </c>
      <c r="H338">
        <v>0.741683932758023</v>
      </c>
      <c r="I338">
        <v>0.602084956396476</v>
      </c>
      <c r="J338">
        <v>23.542302871128</v>
      </c>
      <c r="K338">
        <v>3.00791203743169</v>
      </c>
    </row>
    <row r="339" spans="1:11">
      <c r="A339">
        <v>337</v>
      </c>
      <c r="B339">
        <v>18.5542475898797</v>
      </c>
      <c r="C339">
        <v>1364.50508524136</v>
      </c>
      <c r="D339">
        <v>0.44559378405782</v>
      </c>
      <c r="E339">
        <v>116.446497849082</v>
      </c>
      <c r="F339">
        <v>26.0505705237518</v>
      </c>
      <c r="G339">
        <v>2125.96290091851</v>
      </c>
      <c r="H339">
        <v>0.741797570340446</v>
      </c>
      <c r="I339">
        <v>0.602177164159904</v>
      </c>
      <c r="J339">
        <v>23.5448682475406</v>
      </c>
      <c r="K339">
        <v>3.00791203743169</v>
      </c>
    </row>
    <row r="340" spans="1:11">
      <c r="A340">
        <v>338</v>
      </c>
      <c r="B340">
        <v>18.5498844967843</v>
      </c>
      <c r="C340">
        <v>1364.02607974534</v>
      </c>
      <c r="D340">
        <v>0.445576586982475</v>
      </c>
      <c r="E340">
        <v>116.416423373553</v>
      </c>
      <c r="F340">
        <v>26.0598203986614</v>
      </c>
      <c r="G340">
        <v>2126.78888823385</v>
      </c>
      <c r="H340">
        <v>0.741697168384421</v>
      </c>
      <c r="I340">
        <v>0.602095696168699</v>
      </c>
      <c r="J340">
        <v>23.5425543269263</v>
      </c>
      <c r="K340">
        <v>3.00791203743169</v>
      </c>
    </row>
    <row r="341" spans="1:11">
      <c r="A341">
        <v>339</v>
      </c>
      <c r="B341">
        <v>18.5431259090073</v>
      </c>
      <c r="C341">
        <v>1363.68858494212</v>
      </c>
      <c r="D341">
        <v>0.445578375856068</v>
      </c>
      <c r="E341">
        <v>116.392300841696</v>
      </c>
      <c r="F341">
        <v>26.066224099379</v>
      </c>
      <c r="G341">
        <v>2127.31192253484</v>
      </c>
      <c r="H341">
        <v>0.741625146880572</v>
      </c>
      <c r="I341">
        <v>0.602037256412055</v>
      </c>
      <c r="J341">
        <v>23.5417068535438</v>
      </c>
      <c r="K341">
        <v>3.00791203743169</v>
      </c>
    </row>
    <row r="342" spans="1:11">
      <c r="A342">
        <v>340</v>
      </c>
      <c r="B342">
        <v>18.5464853851774</v>
      </c>
      <c r="C342">
        <v>1363.81402825358</v>
      </c>
      <c r="D342">
        <v>0.445555958621256</v>
      </c>
      <c r="E342">
        <v>116.401607497894</v>
      </c>
      <c r="F342">
        <v>26.0638616439456</v>
      </c>
      <c r="G342">
        <v>2127.12051914415</v>
      </c>
      <c r="H342">
        <v>0.741676712837088</v>
      </c>
      <c r="I342">
        <v>0.602079098675834</v>
      </c>
      <c r="J342">
        <v>23.5418771070604</v>
      </c>
      <c r="K342">
        <v>3.00791203743169</v>
      </c>
    </row>
    <row r="343" spans="1:11">
      <c r="A343">
        <v>341</v>
      </c>
      <c r="B343">
        <v>18.5449777676968</v>
      </c>
      <c r="C343">
        <v>1363.6915532233</v>
      </c>
      <c r="D343">
        <v>0.445559217780055</v>
      </c>
      <c r="E343">
        <v>116.393459061475</v>
      </c>
      <c r="F343">
        <v>26.066214209714</v>
      </c>
      <c r="G343">
        <v>2127.36118109225</v>
      </c>
      <c r="H343">
        <v>0.741652469965005</v>
      </c>
      <c r="I343">
        <v>0.602059427627767</v>
      </c>
      <c r="J343">
        <v>23.5414076775037</v>
      </c>
      <c r="K343">
        <v>3.00791203743169</v>
      </c>
    </row>
    <row r="344" spans="1:11">
      <c r="A344">
        <v>342</v>
      </c>
      <c r="B344">
        <v>18.5443027445239</v>
      </c>
      <c r="C344">
        <v>1363.61982583524</v>
      </c>
      <c r="D344">
        <v>0.445539807307014</v>
      </c>
      <c r="E344">
        <v>116.389215880067</v>
      </c>
      <c r="F344">
        <v>26.067607650411</v>
      </c>
      <c r="G344">
        <v>2127.42017265776</v>
      </c>
      <c r="H344">
        <v>0.741642697189039</v>
      </c>
      <c r="I344">
        <v>0.602051497801362</v>
      </c>
      <c r="J344">
        <v>23.5409885819479</v>
      </c>
      <c r="K344">
        <v>3.00791203743169</v>
      </c>
    </row>
    <row r="345" spans="1:11">
      <c r="A345">
        <v>343</v>
      </c>
      <c r="B345">
        <v>18.5482734779414</v>
      </c>
      <c r="C345">
        <v>1363.96027013838</v>
      </c>
      <c r="D345">
        <v>0.445568904227692</v>
      </c>
      <c r="E345">
        <v>116.411038373558</v>
      </c>
      <c r="F345">
        <v>26.0610595599216</v>
      </c>
      <c r="G345">
        <v>2126.92485564989</v>
      </c>
      <c r="H345">
        <v>0.741708966995536</v>
      </c>
      <c r="I345">
        <v>0.602105270411478</v>
      </c>
      <c r="J345">
        <v>23.5425219689077</v>
      </c>
      <c r="K345">
        <v>3.00791203743169</v>
      </c>
    </row>
    <row r="346" spans="1:11">
      <c r="A346">
        <v>344</v>
      </c>
      <c r="B346">
        <v>18.5486803045505</v>
      </c>
      <c r="C346">
        <v>1364.01840295416</v>
      </c>
      <c r="D346">
        <v>0.445560563429188</v>
      </c>
      <c r="E346">
        <v>116.414612298091</v>
      </c>
      <c r="F346">
        <v>26.0598999935021</v>
      </c>
      <c r="G346">
        <v>2126.88402551395</v>
      </c>
      <c r="H346">
        <v>0.74175561231941</v>
      </c>
      <c r="I346">
        <v>0.602143120098534</v>
      </c>
      <c r="J346">
        <v>23.5427945755708</v>
      </c>
      <c r="K346">
        <v>3.00791203743169</v>
      </c>
    </row>
    <row r="347" spans="1:11">
      <c r="A347">
        <v>345</v>
      </c>
      <c r="B347">
        <v>18.5488009753395</v>
      </c>
      <c r="C347">
        <v>1364.06924601472</v>
      </c>
      <c r="D347">
        <v>0.445562340928694</v>
      </c>
      <c r="E347">
        <v>116.417578902911</v>
      </c>
      <c r="F347">
        <v>26.0589484060381</v>
      </c>
      <c r="G347">
        <v>2126.77571494522</v>
      </c>
      <c r="H347">
        <v>0.741757767209582</v>
      </c>
      <c r="I347">
        <v>0.602144868367256</v>
      </c>
      <c r="J347">
        <v>23.5431097382929</v>
      </c>
      <c r="K347">
        <v>3.00791203743169</v>
      </c>
    </row>
    <row r="348" spans="1:11">
      <c r="A348">
        <v>346</v>
      </c>
      <c r="B348">
        <v>18.55018287498</v>
      </c>
      <c r="C348">
        <v>1364.07244674127</v>
      </c>
      <c r="D348">
        <v>0.445552233807256</v>
      </c>
      <c r="E348">
        <v>116.418881977312</v>
      </c>
      <c r="F348">
        <v>26.0588955470939</v>
      </c>
      <c r="G348">
        <v>2126.78340354365</v>
      </c>
      <c r="H348">
        <v>0.741780065055659</v>
      </c>
      <c r="I348">
        <v>0.602162961856444</v>
      </c>
      <c r="J348">
        <v>23.5428058258775</v>
      </c>
      <c r="K348">
        <v>3.00791203743169</v>
      </c>
    </row>
    <row r="349" spans="1:11">
      <c r="A349">
        <v>347</v>
      </c>
      <c r="B349">
        <v>18.54808509244</v>
      </c>
      <c r="C349">
        <v>1363.98870399028</v>
      </c>
      <c r="D349">
        <v>0.445566407934146</v>
      </c>
      <c r="E349">
        <v>116.412594440403</v>
      </c>
      <c r="F349">
        <v>26.0604559267544</v>
      </c>
      <c r="G349">
        <v>2126.92779983362</v>
      </c>
      <c r="H349">
        <v>0.741743597266644</v>
      </c>
      <c r="I349">
        <v>0.602133370723807</v>
      </c>
      <c r="J349">
        <v>23.5426990860676</v>
      </c>
      <c r="K349">
        <v>3.00791203743169</v>
      </c>
    </row>
    <row r="350" spans="1:11">
      <c r="A350">
        <v>348</v>
      </c>
      <c r="B350">
        <v>18.548225532344</v>
      </c>
      <c r="C350">
        <v>1363.95010625131</v>
      </c>
      <c r="D350">
        <v>0.445555930742884</v>
      </c>
      <c r="E350">
        <v>116.410550203946</v>
      </c>
      <c r="F350">
        <v>26.0611619468498</v>
      </c>
      <c r="G350">
        <v>2126.98083237871</v>
      </c>
      <c r="H350">
        <v>0.741738234375289</v>
      </c>
      <c r="I350">
        <v>0.602129019215242</v>
      </c>
      <c r="J350">
        <v>23.5424027226709</v>
      </c>
      <c r="K350">
        <v>3.00791203743169</v>
      </c>
    </row>
    <row r="351" spans="1:11">
      <c r="A351">
        <v>349</v>
      </c>
      <c r="B351">
        <v>18.5480525521943</v>
      </c>
      <c r="C351">
        <v>1363.95330354233</v>
      </c>
      <c r="D351">
        <v>0.445556948796105</v>
      </c>
      <c r="E351">
        <v>116.410573893774</v>
      </c>
      <c r="F351">
        <v>26.0611489426777</v>
      </c>
      <c r="G351">
        <v>2126.97445119145</v>
      </c>
      <c r="H351">
        <v>0.741738712612019</v>
      </c>
      <c r="I351">
        <v>0.602129407261465</v>
      </c>
      <c r="J351">
        <v>23.5424680456276</v>
      </c>
      <c r="K351">
        <v>3.00791203743169</v>
      </c>
    </row>
    <row r="352" spans="1:11">
      <c r="A352">
        <v>350</v>
      </c>
      <c r="B352">
        <v>18.5486507881124</v>
      </c>
      <c r="C352">
        <v>1363.96192093087</v>
      </c>
      <c r="D352">
        <v>0.445551620310915</v>
      </c>
      <c r="E352">
        <v>116.411261869853</v>
      </c>
      <c r="F352">
        <v>26.0609810216543</v>
      </c>
      <c r="G352">
        <v>2127.03732745251</v>
      </c>
      <c r="H352">
        <v>0.741757537778406</v>
      </c>
      <c r="I352">
        <v>0.602144682801727</v>
      </c>
      <c r="J352">
        <v>23.5424454107748</v>
      </c>
      <c r="K352">
        <v>3.00791203743169</v>
      </c>
    </row>
    <row r="353" spans="1:11">
      <c r="A353">
        <v>351</v>
      </c>
      <c r="B353">
        <v>18.5495934321294</v>
      </c>
      <c r="C353">
        <v>1364.08917661054</v>
      </c>
      <c r="D353">
        <v>0.445560276142457</v>
      </c>
      <c r="E353">
        <v>116.419129730871</v>
      </c>
      <c r="F353">
        <v>26.0585735705911</v>
      </c>
      <c r="G353">
        <v>2126.76535593745</v>
      </c>
      <c r="H353">
        <v>0.74177444366648</v>
      </c>
      <c r="I353">
        <v>0.602158400322536</v>
      </c>
      <c r="J353">
        <v>23.543112123733</v>
      </c>
      <c r="K353">
        <v>3.00791203743169</v>
      </c>
    </row>
    <row r="354" spans="1:11">
      <c r="A354">
        <v>352</v>
      </c>
      <c r="B354">
        <v>18.5517829465222</v>
      </c>
      <c r="C354">
        <v>1364.29438926314</v>
      </c>
      <c r="D354">
        <v>0.445569547464734</v>
      </c>
      <c r="E354">
        <v>116.432178924858</v>
      </c>
      <c r="F354">
        <v>26.0545677941772</v>
      </c>
      <c r="G354">
        <v>2126.47323709161</v>
      </c>
      <c r="H354">
        <v>0.741830995009902</v>
      </c>
      <c r="I354">
        <v>0.602204287527025</v>
      </c>
      <c r="J354">
        <v>23.5440496858454</v>
      </c>
      <c r="K354">
        <v>3.00791203743169</v>
      </c>
    </row>
    <row r="355" spans="1:11">
      <c r="A355">
        <v>353</v>
      </c>
      <c r="B355">
        <v>18.5501416773104</v>
      </c>
      <c r="C355">
        <v>1364.13898961648</v>
      </c>
      <c r="D355">
        <v>0.445574297891404</v>
      </c>
      <c r="E355">
        <v>116.421859764982</v>
      </c>
      <c r="F355">
        <v>26.0574957412988</v>
      </c>
      <c r="G355">
        <v>2126.7838348075</v>
      </c>
      <c r="H355">
        <v>0.741797878605745</v>
      </c>
      <c r="I355">
        <v>0.60217741640774</v>
      </c>
      <c r="J355">
        <v>23.5434379121825</v>
      </c>
      <c r="K355">
        <v>3.00791203743169</v>
      </c>
    </row>
    <row r="356" spans="1:11">
      <c r="A356">
        <v>354</v>
      </c>
      <c r="B356">
        <v>18.5497201721383</v>
      </c>
      <c r="C356">
        <v>1364.08574643163</v>
      </c>
      <c r="D356">
        <v>0.445578037894904</v>
      </c>
      <c r="E356">
        <v>116.418429577578</v>
      </c>
      <c r="F356">
        <v>26.0585220091789</v>
      </c>
      <c r="G356">
        <v>2126.88157100366</v>
      </c>
      <c r="H356">
        <v>0.74177842947743</v>
      </c>
      <c r="I356">
        <v>0.602161634873071</v>
      </c>
      <c r="J356">
        <v>23.543210888453</v>
      </c>
      <c r="K356">
        <v>3.00791203743169</v>
      </c>
    </row>
    <row r="357" spans="1:11">
      <c r="A357">
        <v>355</v>
      </c>
      <c r="B357">
        <v>18.5520727230445</v>
      </c>
      <c r="C357">
        <v>1364.26863961367</v>
      </c>
      <c r="D357">
        <v>0.445583429780109</v>
      </c>
      <c r="E357">
        <v>116.430353869546</v>
      </c>
      <c r="F357">
        <v>26.0550332712272</v>
      </c>
      <c r="G357">
        <v>2126.64016811892</v>
      </c>
      <c r="H357">
        <v>0.741836008924497</v>
      </c>
      <c r="I357">
        <v>0.602208356441635</v>
      </c>
      <c r="J357">
        <v>23.5439711406829</v>
      </c>
      <c r="K357">
        <v>3.00791203743169</v>
      </c>
    </row>
    <row r="358" spans="1:11">
      <c r="A358">
        <v>356</v>
      </c>
      <c r="B358">
        <v>18.550668339132</v>
      </c>
      <c r="C358">
        <v>1364.19735180427</v>
      </c>
      <c r="D358">
        <v>0.445586650140528</v>
      </c>
      <c r="E358">
        <v>116.425200544482</v>
      </c>
      <c r="F358">
        <v>26.0563900732681</v>
      </c>
      <c r="G358">
        <v>2126.76591727052</v>
      </c>
      <c r="H358">
        <v>0.74182081844544</v>
      </c>
      <c r="I358">
        <v>0.602196030596896</v>
      </c>
      <c r="J358">
        <v>23.5438105249337</v>
      </c>
      <c r="K358">
        <v>3.00791203743169</v>
      </c>
    </row>
    <row r="359" spans="1:11">
      <c r="A359">
        <v>357</v>
      </c>
      <c r="B359">
        <v>18.5522474004231</v>
      </c>
      <c r="C359">
        <v>1364.23677264847</v>
      </c>
      <c r="D359">
        <v>0.445563777366997</v>
      </c>
      <c r="E359">
        <v>116.42876988439</v>
      </c>
      <c r="F359">
        <v>26.0556436244199</v>
      </c>
      <c r="G359">
        <v>2126.70520063942</v>
      </c>
      <c r="H359">
        <v>0.741858408899829</v>
      </c>
      <c r="I359">
        <v>0.602226532849003</v>
      </c>
      <c r="J359">
        <v>23.5436793374578</v>
      </c>
      <c r="K359">
        <v>3.00791203743169</v>
      </c>
    </row>
    <row r="360" spans="1:11">
      <c r="A360">
        <v>358</v>
      </c>
      <c r="B360">
        <v>18.5500110062689</v>
      </c>
      <c r="C360">
        <v>1364.18369510403</v>
      </c>
      <c r="D360">
        <v>0.445582534105753</v>
      </c>
      <c r="E360">
        <v>116.424331131246</v>
      </c>
      <c r="F360">
        <v>26.0566075699318</v>
      </c>
      <c r="G360">
        <v>2126.79505505755</v>
      </c>
      <c r="H360">
        <v>0.741835524303371</v>
      </c>
      <c r="I360">
        <v>0.602207963520663</v>
      </c>
      <c r="J360">
        <v>23.5437582791237</v>
      </c>
      <c r="K360">
        <v>3.00791203743169</v>
      </c>
    </row>
    <row r="361" spans="1:11">
      <c r="A361">
        <v>359</v>
      </c>
      <c r="B361">
        <v>18.5537324526081</v>
      </c>
      <c r="C361">
        <v>1364.35642365936</v>
      </c>
      <c r="D361">
        <v>0.445560452554247</v>
      </c>
      <c r="E361">
        <v>116.436736495187</v>
      </c>
      <c r="F361">
        <v>26.0533469199339</v>
      </c>
      <c r="G361">
        <v>2126.47119983052</v>
      </c>
      <c r="H361">
        <v>0.741882079479973</v>
      </c>
      <c r="I361">
        <v>0.602245739533367</v>
      </c>
      <c r="J361">
        <v>23.5441357339133</v>
      </c>
      <c r="K361">
        <v>3.00791203743169</v>
      </c>
    </row>
    <row r="362" spans="1:11">
      <c r="A362">
        <v>360</v>
      </c>
      <c r="B362">
        <v>18.5531179488298</v>
      </c>
      <c r="C362">
        <v>1364.22953979771</v>
      </c>
      <c r="D362">
        <v>0.445553570274405</v>
      </c>
      <c r="E362">
        <v>116.428696368406</v>
      </c>
      <c r="F362">
        <v>26.0557678217218</v>
      </c>
      <c r="G362">
        <v>2126.81857673941</v>
      </c>
      <c r="H362">
        <v>0.741887104135707</v>
      </c>
      <c r="I362">
        <v>0.602249817509517</v>
      </c>
      <c r="J362">
        <v>23.5435002532926</v>
      </c>
      <c r="K362">
        <v>3.00791203743169</v>
      </c>
    </row>
    <row r="363" spans="1:11">
      <c r="A363">
        <v>361</v>
      </c>
      <c r="B363">
        <v>18.5540237884049</v>
      </c>
      <c r="C363">
        <v>1364.38147150189</v>
      </c>
      <c r="D363">
        <v>0.445576899776465</v>
      </c>
      <c r="E363">
        <v>116.438105359928</v>
      </c>
      <c r="F363">
        <v>26.052873993113</v>
      </c>
      <c r="G363">
        <v>2126.51071460446</v>
      </c>
      <c r="H363">
        <v>0.74188950045306</v>
      </c>
      <c r="I363">
        <v>0.602251761208708</v>
      </c>
      <c r="J363">
        <v>23.5443167350012</v>
      </c>
      <c r="K363">
        <v>3.00791203743169</v>
      </c>
    </row>
    <row r="364" spans="1:11">
      <c r="A364">
        <v>362</v>
      </c>
      <c r="B364">
        <v>18.5525723721666</v>
      </c>
      <c r="C364">
        <v>1364.20649381876</v>
      </c>
      <c r="D364">
        <v>0.445565254980184</v>
      </c>
      <c r="E364">
        <v>116.427244846467</v>
      </c>
      <c r="F364">
        <v>26.0562650597782</v>
      </c>
      <c r="G364">
        <v>2126.71576587198</v>
      </c>
      <c r="H364">
        <v>0.741833313297112</v>
      </c>
      <c r="I364">
        <v>0.602206169412967</v>
      </c>
      <c r="J364">
        <v>23.5434425424822</v>
      </c>
      <c r="K364">
        <v>3.00791203743169</v>
      </c>
    </row>
    <row r="365" spans="1:11">
      <c r="A365">
        <v>363</v>
      </c>
      <c r="B365">
        <v>18.5517824725296</v>
      </c>
      <c r="C365">
        <v>1364.14987742324</v>
      </c>
      <c r="D365">
        <v>0.445566940894318</v>
      </c>
      <c r="E365">
        <v>116.42347103223</v>
      </c>
      <c r="F365">
        <v>26.0573164232535</v>
      </c>
      <c r="G365">
        <v>2126.81358411661</v>
      </c>
      <c r="H365">
        <v>0.74181691966903</v>
      </c>
      <c r="I365">
        <v>0.602192867198146</v>
      </c>
      <c r="J365">
        <v>23.5432315367067</v>
      </c>
      <c r="K365">
        <v>3.00791203743169</v>
      </c>
    </row>
    <row r="366" spans="1:11">
      <c r="A366">
        <v>364</v>
      </c>
      <c r="B366">
        <v>18.5542039334919</v>
      </c>
      <c r="C366">
        <v>1364.26905198773</v>
      </c>
      <c r="D366">
        <v>0.445552611003507</v>
      </c>
      <c r="E366">
        <v>116.432021492059</v>
      </c>
      <c r="F366">
        <v>26.0550589447816</v>
      </c>
      <c r="G366">
        <v>2126.61059194173</v>
      </c>
      <c r="H366">
        <v>0.741866771649468</v>
      </c>
      <c r="I366">
        <v>0.602233318664091</v>
      </c>
      <c r="J366">
        <v>23.5434909445825</v>
      </c>
      <c r="K366">
        <v>3.00791203743169</v>
      </c>
    </row>
    <row r="367" spans="1:11">
      <c r="A367">
        <v>365</v>
      </c>
      <c r="B367">
        <v>18.5547236488585</v>
      </c>
      <c r="C367">
        <v>1364.32542195354</v>
      </c>
      <c r="D367">
        <v>0.445549560012092</v>
      </c>
      <c r="E367">
        <v>116.435519253942</v>
      </c>
      <c r="F367">
        <v>26.0540042746175</v>
      </c>
      <c r="G367">
        <v>2126.50523056731</v>
      </c>
      <c r="H367">
        <v>0.741877036737092</v>
      </c>
      <c r="I367">
        <v>0.602241647880013</v>
      </c>
      <c r="J367">
        <v>23.5437754683576</v>
      </c>
      <c r="K367">
        <v>3.00791203743169</v>
      </c>
    </row>
    <row r="368" spans="1:11">
      <c r="A368">
        <v>366</v>
      </c>
      <c r="B368">
        <v>18.5544093267764</v>
      </c>
      <c r="C368">
        <v>1364.32452927584</v>
      </c>
      <c r="D368">
        <v>0.445557690990608</v>
      </c>
      <c r="E368">
        <v>116.435297215711</v>
      </c>
      <c r="F368">
        <v>26.0539854443762</v>
      </c>
      <c r="G368">
        <v>2126.52643909147</v>
      </c>
      <c r="H368">
        <v>0.741883516109498</v>
      </c>
      <c r="I368">
        <v>0.602246905572745</v>
      </c>
      <c r="J368">
        <v>23.5438094416436</v>
      </c>
      <c r="K368">
        <v>3.00791203743169</v>
      </c>
    </row>
    <row r="369" spans="1:11">
      <c r="A369">
        <v>367</v>
      </c>
      <c r="B369">
        <v>18.5532160293461</v>
      </c>
      <c r="C369">
        <v>1364.18974510644</v>
      </c>
      <c r="D369">
        <v>0.445553134713046</v>
      </c>
      <c r="E369">
        <v>116.426959185813</v>
      </c>
      <c r="F369">
        <v>26.0565502598578</v>
      </c>
      <c r="G369">
        <v>2126.74366958216</v>
      </c>
      <c r="H369">
        <v>0.741845037613319</v>
      </c>
      <c r="I369">
        <v>0.602215683120464</v>
      </c>
      <c r="J369">
        <v>23.5431356971353</v>
      </c>
      <c r="K369">
        <v>3.00791203743169</v>
      </c>
    </row>
    <row r="370" spans="1:11">
      <c r="A370">
        <v>368</v>
      </c>
      <c r="B370">
        <v>18.5538753664097</v>
      </c>
      <c r="C370">
        <v>1364.14966616944</v>
      </c>
      <c r="D370">
        <v>0.445551284384471</v>
      </c>
      <c r="E370">
        <v>116.424712214641</v>
      </c>
      <c r="F370">
        <v>26.0573688188098</v>
      </c>
      <c r="G370">
        <v>2126.85505771397</v>
      </c>
      <c r="H370">
        <v>0.741845866096257</v>
      </c>
      <c r="I370">
        <v>0.602216355752243</v>
      </c>
      <c r="J370">
        <v>23.5428549969797</v>
      </c>
      <c r="K370">
        <v>3.00791203743169</v>
      </c>
    </row>
    <row r="371" spans="1:11">
      <c r="A371">
        <v>369</v>
      </c>
      <c r="B371">
        <v>18.5546971246911</v>
      </c>
      <c r="C371">
        <v>1364.3220304265</v>
      </c>
      <c r="D371">
        <v>0.445555829767446</v>
      </c>
      <c r="E371">
        <v>116.43528862502</v>
      </c>
      <c r="F371">
        <v>26.0540446859999</v>
      </c>
      <c r="G371">
        <v>2126.53841966519</v>
      </c>
      <c r="H371">
        <v>0.741880360263567</v>
      </c>
      <c r="I371">
        <v>0.602244344797854</v>
      </c>
      <c r="J371">
        <v>23.5437622371649</v>
      </c>
      <c r="K371">
        <v>3.00791203743169</v>
      </c>
    </row>
    <row r="372" spans="1:11">
      <c r="A372">
        <v>370</v>
      </c>
      <c r="B372">
        <v>18.5509354588129</v>
      </c>
      <c r="C372">
        <v>1363.93342825152</v>
      </c>
      <c r="D372">
        <v>0.445536357806959</v>
      </c>
      <c r="E372">
        <v>116.410926743125</v>
      </c>
      <c r="F372">
        <v>26.061534230568</v>
      </c>
      <c r="G372">
        <v>2127.1384195019</v>
      </c>
      <c r="H372">
        <v>0.741791640603676</v>
      </c>
      <c r="I372">
        <v>0.602172355766068</v>
      </c>
      <c r="J372">
        <v>23.5418735989345</v>
      </c>
      <c r="K372">
        <v>3.00791203743169</v>
      </c>
    </row>
    <row r="373" spans="1:11">
      <c r="A373">
        <v>371</v>
      </c>
      <c r="B373">
        <v>18.5553980747448</v>
      </c>
      <c r="C373">
        <v>1364.35681875449</v>
      </c>
      <c r="D373">
        <v>0.445556149709256</v>
      </c>
      <c r="E373">
        <v>116.437794808172</v>
      </c>
      <c r="F373">
        <v>26.0533961927837</v>
      </c>
      <c r="G373">
        <v>2126.4899472878</v>
      </c>
      <c r="H373">
        <v>0.741890465230479</v>
      </c>
      <c r="I373">
        <v>0.602252544234836</v>
      </c>
      <c r="J373">
        <v>23.5438472946118</v>
      </c>
      <c r="K373">
        <v>3.00791203743169</v>
      </c>
    </row>
    <row r="374" spans="1:11">
      <c r="A374">
        <v>372</v>
      </c>
      <c r="B374">
        <v>18.5566878030282</v>
      </c>
      <c r="C374">
        <v>1364.46168156439</v>
      </c>
      <c r="D374">
        <v>0.445543884698055</v>
      </c>
      <c r="E374">
        <v>116.445022433806</v>
      </c>
      <c r="F374">
        <v>26.051426211192</v>
      </c>
      <c r="G374">
        <v>2126.25826287284</v>
      </c>
      <c r="H374">
        <v>0.741921492488721</v>
      </c>
      <c r="I374">
        <v>0.602277720381788</v>
      </c>
      <c r="J374">
        <v>23.5441785525664</v>
      </c>
      <c r="K374">
        <v>3.00791203743169</v>
      </c>
    </row>
    <row r="375" spans="1:11">
      <c r="A375">
        <v>373</v>
      </c>
      <c r="B375">
        <v>18.5557481794955</v>
      </c>
      <c r="C375">
        <v>1364.39680789062</v>
      </c>
      <c r="D375">
        <v>0.445537937561156</v>
      </c>
      <c r="E375">
        <v>116.440635783889</v>
      </c>
      <c r="F375">
        <v>26.0526622197983</v>
      </c>
      <c r="G375">
        <v>2126.37638507992</v>
      </c>
      <c r="H375">
        <v>0.741919957341273</v>
      </c>
      <c r="I375">
        <v>0.602276475003023</v>
      </c>
      <c r="J375">
        <v>23.5439398107558</v>
      </c>
      <c r="K375">
        <v>3.00791203743169</v>
      </c>
    </row>
    <row r="376" spans="1:11">
      <c r="A376">
        <v>374</v>
      </c>
      <c r="B376">
        <v>18.5552171968853</v>
      </c>
      <c r="C376">
        <v>1364.39324260295</v>
      </c>
      <c r="D376">
        <v>0.445557216485767</v>
      </c>
      <c r="E376">
        <v>116.439813868968</v>
      </c>
      <c r="F376">
        <v>26.0527239388175</v>
      </c>
      <c r="G376">
        <v>2126.39404748166</v>
      </c>
      <c r="H376">
        <v>0.741901333722303</v>
      </c>
      <c r="I376">
        <v>0.602261363118095</v>
      </c>
      <c r="J376">
        <v>23.5440961839243</v>
      </c>
      <c r="K376">
        <v>3.00791203743169</v>
      </c>
    </row>
    <row r="377" spans="1:11">
      <c r="A377">
        <v>375</v>
      </c>
      <c r="B377">
        <v>18.5553691255399</v>
      </c>
      <c r="C377">
        <v>1364.42271255973</v>
      </c>
      <c r="D377">
        <v>0.445554089032867</v>
      </c>
      <c r="E377">
        <v>116.442001764315</v>
      </c>
      <c r="F377">
        <v>26.0521629715959</v>
      </c>
      <c r="G377">
        <v>2126.29319282992</v>
      </c>
      <c r="H377">
        <v>0.741898745608073</v>
      </c>
      <c r="I377">
        <v>0.602259262746049</v>
      </c>
      <c r="J377">
        <v>23.5441716775757</v>
      </c>
      <c r="K377">
        <v>3.00791203743169</v>
      </c>
    </row>
    <row r="378" spans="1:11">
      <c r="A378">
        <v>376</v>
      </c>
      <c r="B378">
        <v>18.5566192773582</v>
      </c>
      <c r="C378">
        <v>1364.47290969399</v>
      </c>
      <c r="D378">
        <v>0.445547787819512</v>
      </c>
      <c r="E378">
        <v>116.445548307769</v>
      </c>
      <c r="F378">
        <v>26.051163232442</v>
      </c>
      <c r="G378">
        <v>2126.30386882897</v>
      </c>
      <c r="H378">
        <v>0.741941406487186</v>
      </c>
      <c r="I378">
        <v>0.602293879427725</v>
      </c>
      <c r="J378">
        <v>23.544272196727</v>
      </c>
      <c r="K378">
        <v>3.00791203743169</v>
      </c>
    </row>
    <row r="379" spans="1:11">
      <c r="A379">
        <v>377</v>
      </c>
      <c r="B379">
        <v>18.5554484307535</v>
      </c>
      <c r="C379">
        <v>1364.37691130095</v>
      </c>
      <c r="D379">
        <v>0.445534318801898</v>
      </c>
      <c r="E379">
        <v>116.439437995087</v>
      </c>
      <c r="F379">
        <v>26.0529982351493</v>
      </c>
      <c r="G379">
        <v>2126.40855676466</v>
      </c>
      <c r="H379">
        <v>0.741920094739119</v>
      </c>
      <c r="I379">
        <v>0.602276586568093</v>
      </c>
      <c r="J379">
        <v>23.5438256392004</v>
      </c>
      <c r="K379">
        <v>3.00791203743169</v>
      </c>
    </row>
    <row r="380" spans="1:11">
      <c r="A380">
        <v>378</v>
      </c>
      <c r="B380">
        <v>18.5624517534676</v>
      </c>
      <c r="C380">
        <v>1364.89299479925</v>
      </c>
      <c r="D380">
        <v>0.445552781591963</v>
      </c>
      <c r="E380">
        <v>116.473531233497</v>
      </c>
      <c r="F380">
        <v>26.0431235506761</v>
      </c>
      <c r="G380">
        <v>2125.6026901963</v>
      </c>
      <c r="H380">
        <v>0.742038945633807</v>
      </c>
      <c r="I380">
        <v>0.602373024831889</v>
      </c>
      <c r="J380">
        <v>23.545859614393</v>
      </c>
      <c r="K380">
        <v>3.00791203743169</v>
      </c>
    </row>
    <row r="381" spans="1:11">
      <c r="A381">
        <v>379</v>
      </c>
      <c r="B381">
        <v>18.5564750992871</v>
      </c>
      <c r="C381">
        <v>1364.43763071117</v>
      </c>
      <c r="D381">
        <v>0.445549102508674</v>
      </c>
      <c r="E381">
        <v>116.443425329213</v>
      </c>
      <c r="F381">
        <v>26.0518455206185</v>
      </c>
      <c r="G381">
        <v>2126.34561009163</v>
      </c>
      <c r="H381">
        <v>0.741923626039843</v>
      </c>
      <c r="I381">
        <v>0.602279451812694</v>
      </c>
      <c r="J381">
        <v>23.5440833565862</v>
      </c>
      <c r="K381">
        <v>3.00791203743169</v>
      </c>
    </row>
    <row r="382" spans="1:11">
      <c r="A382">
        <v>380</v>
      </c>
      <c r="B382">
        <v>18.5556171678274</v>
      </c>
      <c r="C382">
        <v>1364.41235001594</v>
      </c>
      <c r="D382">
        <v>0.445551107155964</v>
      </c>
      <c r="E382">
        <v>116.441353766694</v>
      </c>
      <c r="F382">
        <v>26.0522442226207</v>
      </c>
      <c r="G382">
        <v>2126.44732292719</v>
      </c>
      <c r="H382">
        <v>0.741935015727512</v>
      </c>
      <c r="I382">
        <v>0.602288693991252</v>
      </c>
      <c r="J382">
        <v>23.5440803561348</v>
      </c>
      <c r="K382">
        <v>3.00791203743169</v>
      </c>
    </row>
    <row r="383" spans="1:11">
      <c r="A383">
        <v>381</v>
      </c>
      <c r="B383">
        <v>18.555181686765</v>
      </c>
      <c r="C383">
        <v>1364.32808582773</v>
      </c>
      <c r="D383">
        <v>0.445539568715264</v>
      </c>
      <c r="E383">
        <v>116.436469957514</v>
      </c>
      <c r="F383">
        <v>26.0539461691175</v>
      </c>
      <c r="G383">
        <v>2126.51990204373</v>
      </c>
      <c r="H383">
        <v>0.741909259504649</v>
      </c>
      <c r="I383">
        <v>0.602267794686933</v>
      </c>
      <c r="J383">
        <v>23.543565698582</v>
      </c>
      <c r="K383">
        <v>3.00791203743169</v>
      </c>
    </row>
    <row r="384" spans="1:11">
      <c r="A384">
        <v>382</v>
      </c>
      <c r="B384">
        <v>18.557308153749</v>
      </c>
      <c r="C384">
        <v>1364.49613209609</v>
      </c>
      <c r="D384">
        <v>0.445554896902799</v>
      </c>
      <c r="E384">
        <v>116.447118863545</v>
      </c>
      <c r="F384">
        <v>26.0507753114679</v>
      </c>
      <c r="G384">
        <v>2126.36514648249</v>
      </c>
      <c r="H384">
        <v>0.741959328897793</v>
      </c>
      <c r="I384">
        <v>0.602308422409879</v>
      </c>
      <c r="J384">
        <v>23.5443526107964</v>
      </c>
      <c r="K384">
        <v>3.00791203743169</v>
      </c>
    </row>
    <row r="385" spans="1:11">
      <c r="A385">
        <v>383</v>
      </c>
      <c r="B385">
        <v>18.5573213802467</v>
      </c>
      <c r="C385">
        <v>1364.53669242697</v>
      </c>
      <c r="D385">
        <v>0.445543822799298</v>
      </c>
      <c r="E385">
        <v>116.449574724616</v>
      </c>
      <c r="F385">
        <v>26.04996904274</v>
      </c>
      <c r="G385">
        <v>2126.18839888988</v>
      </c>
      <c r="H385">
        <v>0.741956723152683</v>
      </c>
      <c r="I385">
        <v>0.602306307682985</v>
      </c>
      <c r="J385">
        <v>23.5445701874881</v>
      </c>
      <c r="K385">
        <v>3.00791203743169</v>
      </c>
    </row>
    <row r="386" spans="1:11">
      <c r="A386">
        <v>384</v>
      </c>
      <c r="B386">
        <v>18.5563953237424</v>
      </c>
      <c r="C386">
        <v>1364.45484055292</v>
      </c>
      <c r="D386">
        <v>0.445548460272718</v>
      </c>
      <c r="E386">
        <v>116.44435778768</v>
      </c>
      <c r="F386">
        <v>26.0515122583043</v>
      </c>
      <c r="G386">
        <v>2126.33380298132</v>
      </c>
      <c r="H386">
        <v>0.741934178389499</v>
      </c>
      <c r="I386">
        <v>0.602288014325636</v>
      </c>
      <c r="J386">
        <v>23.5442043752917</v>
      </c>
      <c r="K386">
        <v>3.00791203743169</v>
      </c>
    </row>
    <row r="387" spans="1:11">
      <c r="A387">
        <v>385</v>
      </c>
      <c r="B387">
        <v>18.5559614043186</v>
      </c>
      <c r="C387">
        <v>1364.45866677068</v>
      </c>
      <c r="D387">
        <v>0.445553324712643</v>
      </c>
      <c r="E387">
        <v>116.444236105566</v>
      </c>
      <c r="F387">
        <v>26.0514388144902</v>
      </c>
      <c r="G387">
        <v>2126.32454414125</v>
      </c>
      <c r="H387">
        <v>0.74193154654704</v>
      </c>
      <c r="I387">
        <v>0.602285878709816</v>
      </c>
      <c r="J387">
        <v>23.5443230950055</v>
      </c>
      <c r="K387">
        <v>3.00791203743169</v>
      </c>
    </row>
    <row r="388" spans="1:11">
      <c r="A388">
        <v>386</v>
      </c>
      <c r="B388">
        <v>18.556768726041</v>
      </c>
      <c r="C388">
        <v>1364.50713106261</v>
      </c>
      <c r="D388">
        <v>0.44554870009561</v>
      </c>
      <c r="E388">
        <v>116.447664208429</v>
      </c>
      <c r="F388">
        <v>26.0505021911522</v>
      </c>
      <c r="G388">
        <v>2126.23980671036</v>
      </c>
      <c r="H388">
        <v>0.741947901427045</v>
      </c>
      <c r="I388">
        <v>0.602299149496245</v>
      </c>
      <c r="J388">
        <v>23.5444490091891</v>
      </c>
      <c r="K388">
        <v>3.00791203743169</v>
      </c>
    </row>
    <row r="389" spans="1:11">
      <c r="A389">
        <v>387</v>
      </c>
      <c r="B389">
        <v>18.5552753618881</v>
      </c>
      <c r="C389">
        <v>1364.35444210953</v>
      </c>
      <c r="D389">
        <v>0.445546385290771</v>
      </c>
      <c r="E389">
        <v>116.437998518235</v>
      </c>
      <c r="F389">
        <v>26.0534044623166</v>
      </c>
      <c r="G389">
        <v>2126.49738029319</v>
      </c>
      <c r="H389">
        <v>0.741911451689704</v>
      </c>
      <c r="I389">
        <v>0.602269573408192</v>
      </c>
      <c r="J389">
        <v>23.5437316922514</v>
      </c>
      <c r="K389">
        <v>3.00791203743169</v>
      </c>
    </row>
    <row r="390" spans="1:11">
      <c r="A390">
        <v>388</v>
      </c>
      <c r="B390">
        <v>18.5555287945377</v>
      </c>
      <c r="C390">
        <v>1364.36659758337</v>
      </c>
      <c r="D390">
        <v>0.445543277413212</v>
      </c>
      <c r="E390">
        <v>116.438930042792</v>
      </c>
      <c r="F390">
        <v>26.0531726462607</v>
      </c>
      <c r="G390">
        <v>2126.47032046255</v>
      </c>
      <c r="H390">
        <v>0.74191495421506</v>
      </c>
      <c r="I390">
        <v>0.602272415425702</v>
      </c>
      <c r="J390">
        <v>23.5437440250687</v>
      </c>
      <c r="K390">
        <v>3.00791203743169</v>
      </c>
    </row>
    <row r="391" spans="1:11">
      <c r="A391">
        <v>389</v>
      </c>
      <c r="B391">
        <v>18.5547704164654</v>
      </c>
      <c r="C391">
        <v>1364.33143635362</v>
      </c>
      <c r="D391">
        <v>0.445551226057383</v>
      </c>
      <c r="E391">
        <v>116.436189899874</v>
      </c>
      <c r="F391">
        <v>26.0538322023058</v>
      </c>
      <c r="G391">
        <v>2126.55562311685</v>
      </c>
      <c r="H391">
        <v>0.741907274789451</v>
      </c>
      <c r="I391">
        <v>0.602266184247251</v>
      </c>
      <c r="J391">
        <v>23.5437142097369</v>
      </c>
      <c r="K391">
        <v>3.00791203743169</v>
      </c>
    </row>
    <row r="392" spans="1:11">
      <c r="A392">
        <v>390</v>
      </c>
      <c r="B392">
        <v>18.5553942744916</v>
      </c>
      <c r="C392">
        <v>1364.37389738453</v>
      </c>
      <c r="D392">
        <v>0.44554493401169</v>
      </c>
      <c r="E392">
        <v>116.439291030341</v>
      </c>
      <c r="F392">
        <v>26.0530396270391</v>
      </c>
      <c r="G392">
        <v>2126.44718944644</v>
      </c>
      <c r="H392">
        <v>0.741915585144904</v>
      </c>
      <c r="I392">
        <v>0.602272927326851</v>
      </c>
      <c r="J392">
        <v>23.5438100021</v>
      </c>
      <c r="K392">
        <v>3.00791203743169</v>
      </c>
    </row>
    <row r="393" spans="1:11">
      <c r="A393">
        <v>391</v>
      </c>
      <c r="B393">
        <v>18.5539391261687</v>
      </c>
      <c r="C393">
        <v>1364.30447231929</v>
      </c>
      <c r="D393">
        <v>0.445560410694226</v>
      </c>
      <c r="E393">
        <v>116.434205833836</v>
      </c>
      <c r="F393">
        <v>26.0543446391425</v>
      </c>
      <c r="G393">
        <v>2126.58130978498</v>
      </c>
      <c r="H393">
        <v>0.741887874310073</v>
      </c>
      <c r="I393">
        <v>0.602250441988035</v>
      </c>
      <c r="J393">
        <v>23.5436905174613</v>
      </c>
      <c r="K393">
        <v>3.00791203743169</v>
      </c>
    </row>
    <row r="394" spans="1:11">
      <c r="A394">
        <v>392</v>
      </c>
      <c r="B394">
        <v>18.5558251001927</v>
      </c>
      <c r="C394">
        <v>1364.39248981787</v>
      </c>
      <c r="D394">
        <v>0.445549328076913</v>
      </c>
      <c r="E394">
        <v>116.440567955275</v>
      </c>
      <c r="F394">
        <v>26.0526790662556</v>
      </c>
      <c r="G394">
        <v>2126.42851291258</v>
      </c>
      <c r="H394">
        <v>0.741913507865987</v>
      </c>
      <c r="I394">
        <v>0.602271241697411</v>
      </c>
      <c r="J394">
        <v>23.5438716203263</v>
      </c>
      <c r="K394">
        <v>3.00791203743169</v>
      </c>
    </row>
    <row r="395" spans="1:11">
      <c r="A395">
        <v>393</v>
      </c>
      <c r="B395">
        <v>18.5576894029908</v>
      </c>
      <c r="C395">
        <v>1364.51562330198</v>
      </c>
      <c r="D395">
        <v>0.445550111626186</v>
      </c>
      <c r="E395">
        <v>116.448732004112</v>
      </c>
      <c r="F395">
        <v>26.0503147651318</v>
      </c>
      <c r="G395">
        <v>2126.2579084043</v>
      </c>
      <c r="H395">
        <v>0.741954429159437</v>
      </c>
      <c r="I395">
        <v>0.602304446443215</v>
      </c>
      <c r="J395">
        <v>23.5443352807919</v>
      </c>
      <c r="K395">
        <v>3.00791203743169</v>
      </c>
    </row>
    <row r="396" spans="1:11">
      <c r="A396">
        <v>394</v>
      </c>
      <c r="B396">
        <v>18.5575631999081</v>
      </c>
      <c r="C396">
        <v>1364.51584626493</v>
      </c>
      <c r="D396">
        <v>0.445551040178853</v>
      </c>
      <c r="E396">
        <v>116.44865933344</v>
      </c>
      <c r="F396">
        <v>26.0502877197997</v>
      </c>
      <c r="G396">
        <v>2126.25773291559</v>
      </c>
      <c r="H396">
        <v>0.741954457520746</v>
      </c>
      <c r="I396">
        <v>0.602304469449031</v>
      </c>
      <c r="J396">
        <v>23.5443592289895</v>
      </c>
      <c r="K396">
        <v>3.00791203743169</v>
      </c>
    </row>
    <row r="397" spans="1:11">
      <c r="A397">
        <v>395</v>
      </c>
      <c r="B397">
        <v>18.5573424931001</v>
      </c>
      <c r="C397">
        <v>1364.45945200906</v>
      </c>
      <c r="D397">
        <v>0.445553863793664</v>
      </c>
      <c r="E397">
        <v>116.445085445669</v>
      </c>
      <c r="F397">
        <v>26.0513827391382</v>
      </c>
      <c r="G397">
        <v>2126.42245168803</v>
      </c>
      <c r="H397">
        <v>0.741952451405502</v>
      </c>
      <c r="I397">
        <v>0.602302841980361</v>
      </c>
      <c r="J397">
        <v>23.5440874854987</v>
      </c>
      <c r="K397">
        <v>3.00791203743169</v>
      </c>
    </row>
    <row r="398" spans="1:11">
      <c r="A398">
        <v>396</v>
      </c>
      <c r="B398">
        <v>18.5562621610598</v>
      </c>
      <c r="C398">
        <v>1364.35487317501</v>
      </c>
      <c r="D398">
        <v>0.445544724481503</v>
      </c>
      <c r="E398">
        <v>116.438366353543</v>
      </c>
      <c r="F398">
        <v>26.0533716566137</v>
      </c>
      <c r="G398">
        <v>2126.58937247925</v>
      </c>
      <c r="H398">
        <v>0.74193589383568</v>
      </c>
      <c r="I398">
        <v>0.602289406990226</v>
      </c>
      <c r="J398">
        <v>23.5436111595685</v>
      </c>
      <c r="K398">
        <v>3.00791203743169</v>
      </c>
    </row>
    <row r="399" spans="1:11">
      <c r="A399">
        <v>397</v>
      </c>
      <c r="B399">
        <v>18.5573441019806</v>
      </c>
      <c r="C399">
        <v>1364.46381361499</v>
      </c>
      <c r="D399">
        <v>0.445554715763357</v>
      </c>
      <c r="E399">
        <v>116.445315417903</v>
      </c>
      <c r="F399">
        <v>26.0512880577738</v>
      </c>
      <c r="G399">
        <v>2126.43099067186</v>
      </c>
      <c r="H399">
        <v>0.741957783047154</v>
      </c>
      <c r="I399">
        <v>0.602307168288379</v>
      </c>
      <c r="J399">
        <v>23.5441180733029</v>
      </c>
      <c r="K399">
        <v>3.00791203743169</v>
      </c>
    </row>
    <row r="400" spans="1:11">
      <c r="A400">
        <v>398</v>
      </c>
      <c r="B400">
        <v>18.5580177366507</v>
      </c>
      <c r="C400">
        <v>1364.50259299304</v>
      </c>
      <c r="D400">
        <v>0.445552829667747</v>
      </c>
      <c r="E400">
        <v>116.447785370699</v>
      </c>
      <c r="F400">
        <v>26.050580969192</v>
      </c>
      <c r="G400">
        <v>2126.37112531498</v>
      </c>
      <c r="H400">
        <v>0.74196589275579</v>
      </c>
      <c r="I400">
        <v>0.602313748693791</v>
      </c>
      <c r="J400">
        <v>23.5442895111921</v>
      </c>
      <c r="K400">
        <v>3.00791203743169</v>
      </c>
    </row>
    <row r="401" spans="1:11">
      <c r="A401">
        <v>399</v>
      </c>
      <c r="B401">
        <v>18.5585021739983</v>
      </c>
      <c r="C401">
        <v>1364.54438593132</v>
      </c>
      <c r="D401">
        <v>0.445556319897353</v>
      </c>
      <c r="E401">
        <v>116.450434887776</v>
      </c>
      <c r="F401">
        <v>26.0497795127378</v>
      </c>
      <c r="G401">
        <v>2126.30521415857</v>
      </c>
      <c r="H401">
        <v>0.741971827541062</v>
      </c>
      <c r="I401">
        <v>0.602318564242393</v>
      </c>
      <c r="J401">
        <v>23.5444877543197</v>
      </c>
      <c r="K401">
        <v>3.00791203743169</v>
      </c>
    </row>
    <row r="402" spans="1:11">
      <c r="A402">
        <v>400</v>
      </c>
      <c r="B402">
        <v>18.5568689119037</v>
      </c>
      <c r="C402">
        <v>1364.35786832635</v>
      </c>
      <c r="D402">
        <v>0.445549968098749</v>
      </c>
      <c r="E402">
        <v>116.438737204201</v>
      </c>
      <c r="F402">
        <v>26.053361709306</v>
      </c>
      <c r="G402">
        <v>2126.61012744403</v>
      </c>
      <c r="H402">
        <v>0.741930429346121</v>
      </c>
      <c r="I402">
        <v>0.60228497294157</v>
      </c>
      <c r="J402">
        <v>23.5435773088841</v>
      </c>
      <c r="K402">
        <v>3.00791203743169</v>
      </c>
    </row>
    <row r="403" spans="1:11">
      <c r="A403">
        <v>401</v>
      </c>
      <c r="B403">
        <v>18.5572112522563</v>
      </c>
      <c r="C403">
        <v>1364.36748889627</v>
      </c>
      <c r="D403">
        <v>0.44554725361118</v>
      </c>
      <c r="E403">
        <v>116.439548711854</v>
      </c>
      <c r="F403">
        <v>26.0531756157323</v>
      </c>
      <c r="G403">
        <v>2126.59523782711</v>
      </c>
      <c r="H403">
        <v>0.741935893752888</v>
      </c>
      <c r="I403">
        <v>0.60228940695105</v>
      </c>
      <c r="J403">
        <v>23.5435644552899</v>
      </c>
      <c r="K403">
        <v>3.00791203743169</v>
      </c>
    </row>
    <row r="404" spans="1:11">
      <c r="A404">
        <v>402</v>
      </c>
      <c r="B404">
        <v>18.5567718533403</v>
      </c>
      <c r="C404">
        <v>1364.37479994974</v>
      </c>
      <c r="D404">
        <v>0.445554805605932</v>
      </c>
      <c r="E404">
        <v>116.439602961493</v>
      </c>
      <c r="F404">
        <v>26.0530247266058</v>
      </c>
      <c r="G404">
        <v>2126.60408357943</v>
      </c>
      <c r="H404">
        <v>0.741935567351926</v>
      </c>
      <c r="I404">
        <v>0.602289142065987</v>
      </c>
      <c r="J404">
        <v>23.5437114946617</v>
      </c>
      <c r="K404">
        <v>3.00791203743169</v>
      </c>
    </row>
    <row r="405" spans="1:11">
      <c r="A405">
        <v>403</v>
      </c>
      <c r="B405">
        <v>18.5565726674942</v>
      </c>
      <c r="C405">
        <v>1364.33030274732</v>
      </c>
      <c r="D405">
        <v>0.445551326923966</v>
      </c>
      <c r="E405">
        <v>116.436911022549</v>
      </c>
      <c r="F405">
        <v>26.0538882312289</v>
      </c>
      <c r="G405">
        <v>2126.66395384775</v>
      </c>
      <c r="H405">
        <v>0.741921412555995</v>
      </c>
      <c r="I405">
        <v>0.602277656486449</v>
      </c>
      <c r="J405">
        <v>23.543472295703</v>
      </c>
      <c r="K405">
        <v>3.00791203743169</v>
      </c>
    </row>
    <row r="406" spans="1:11">
      <c r="A406">
        <v>404</v>
      </c>
      <c r="B406">
        <v>18.5567720711612</v>
      </c>
      <c r="C406">
        <v>1364.33615601793</v>
      </c>
      <c r="D406">
        <v>0.445549631199372</v>
      </c>
      <c r="E406">
        <v>116.437453422451</v>
      </c>
      <c r="F406">
        <v>26.0537999381582</v>
      </c>
      <c r="G406">
        <v>2126.65308705774</v>
      </c>
      <c r="H406">
        <v>0.741929483379771</v>
      </c>
      <c r="I406">
        <v>0.602284205449749</v>
      </c>
      <c r="J406">
        <v>23.5434518134225</v>
      </c>
      <c r="K406">
        <v>3.00791203743169</v>
      </c>
    </row>
    <row r="407" spans="1:11">
      <c r="A407">
        <v>405</v>
      </c>
      <c r="B407">
        <v>18.5572555581087</v>
      </c>
      <c r="C407">
        <v>1364.37867956974</v>
      </c>
      <c r="D407">
        <v>0.44554848939693</v>
      </c>
      <c r="E407">
        <v>116.440264899641</v>
      </c>
      <c r="F407">
        <v>26.0529702021319</v>
      </c>
      <c r="G407">
        <v>2126.56475787018</v>
      </c>
      <c r="H407">
        <v>0.741932887225707</v>
      </c>
      <c r="I407">
        <v>0.602286967250955</v>
      </c>
      <c r="J407">
        <v>23.543621648161</v>
      </c>
      <c r="K407">
        <v>3.00791203743169</v>
      </c>
    </row>
    <row r="408" spans="1:11">
      <c r="A408">
        <v>406</v>
      </c>
      <c r="B408">
        <v>18.5577607714611</v>
      </c>
      <c r="C408">
        <v>1364.40878352421</v>
      </c>
      <c r="D408">
        <v>0.445557108301273</v>
      </c>
      <c r="E408">
        <v>116.442182943098</v>
      </c>
      <c r="F408">
        <v>26.0523919620689</v>
      </c>
      <c r="G408">
        <v>2126.53718093832</v>
      </c>
      <c r="H408">
        <v>0.741933428034102</v>
      </c>
      <c r="I408">
        <v>0.602287406015044</v>
      </c>
      <c r="J408">
        <v>23.5437589212881</v>
      </c>
      <c r="K408">
        <v>3.00791203743169</v>
      </c>
    </row>
    <row r="409" spans="1:11">
      <c r="A409">
        <v>407</v>
      </c>
      <c r="B409">
        <v>18.5575693196157</v>
      </c>
      <c r="C409">
        <v>1364.38450517284</v>
      </c>
      <c r="D409">
        <v>0.445542465899535</v>
      </c>
      <c r="E409">
        <v>116.440765513593</v>
      </c>
      <c r="F409">
        <v>26.052859825318</v>
      </c>
      <c r="G409">
        <v>2126.56379684414</v>
      </c>
      <c r="H409">
        <v>0.741942516398629</v>
      </c>
      <c r="I409">
        <v>0.602294780743476</v>
      </c>
      <c r="J409">
        <v>23.5435985179645</v>
      </c>
      <c r="K409">
        <v>3.00791203743169</v>
      </c>
    </row>
    <row r="410" spans="1:11">
      <c r="A410">
        <v>408</v>
      </c>
      <c r="B410">
        <v>18.556795854825</v>
      </c>
      <c r="C410">
        <v>1364.34857636142</v>
      </c>
      <c r="D410">
        <v>0.44554863864067</v>
      </c>
      <c r="E410">
        <v>116.438224243317</v>
      </c>
      <c r="F410">
        <v>26.0535370428367</v>
      </c>
      <c r="G410">
        <v>2126.62399657902</v>
      </c>
      <c r="H410">
        <v>0.741928689823589</v>
      </c>
      <c r="I410">
        <v>0.602283561454017</v>
      </c>
      <c r="J410">
        <v>23.5435159503823</v>
      </c>
      <c r="K410">
        <v>3.00791203743169</v>
      </c>
    </row>
    <row r="411" spans="1:11">
      <c r="A411">
        <v>409</v>
      </c>
      <c r="B411">
        <v>18.5559850817892</v>
      </c>
      <c r="C411">
        <v>1364.28465677127</v>
      </c>
      <c r="D411">
        <v>0.445548935332701</v>
      </c>
      <c r="E411">
        <v>116.434028978677</v>
      </c>
      <c r="F411">
        <v>26.0547506855575</v>
      </c>
      <c r="G411">
        <v>2126.7276409796</v>
      </c>
      <c r="H411">
        <v>0.741911712733378</v>
      </c>
      <c r="I411">
        <v>0.602269785836339</v>
      </c>
      <c r="J411">
        <v>23.543255401901</v>
      </c>
      <c r="K411">
        <v>3.00791203743169</v>
      </c>
    </row>
    <row r="412" spans="1:11">
      <c r="A412">
        <v>410</v>
      </c>
      <c r="B412">
        <v>18.5545218960279</v>
      </c>
      <c r="C412">
        <v>1364.2025620619</v>
      </c>
      <c r="D412">
        <v>0.445547089262098</v>
      </c>
      <c r="E412">
        <v>116.428309364407</v>
      </c>
      <c r="F412">
        <v>26.0563468876573</v>
      </c>
      <c r="G412">
        <v>2126.84998182207</v>
      </c>
      <c r="H412">
        <v>0.74189148394921</v>
      </c>
      <c r="I412">
        <v>0.602253371692722</v>
      </c>
      <c r="J412">
        <v>23.5430168080512</v>
      </c>
      <c r="K412">
        <v>3.00791203743169</v>
      </c>
    </row>
    <row r="413" spans="1:11">
      <c r="A413">
        <v>411</v>
      </c>
      <c r="B413">
        <v>18.556729402337</v>
      </c>
      <c r="C413">
        <v>1364.35606867218</v>
      </c>
      <c r="D413">
        <v>0.445551056622676</v>
      </c>
      <c r="E413">
        <v>116.438538000376</v>
      </c>
      <c r="F413">
        <v>26.0533736958863</v>
      </c>
      <c r="G413">
        <v>2126.61444246026</v>
      </c>
      <c r="H413">
        <v>0.741929967301814</v>
      </c>
      <c r="I413">
        <v>0.602284598023315</v>
      </c>
      <c r="J413">
        <v>23.5435914518897</v>
      </c>
      <c r="K413">
        <v>3.00791203743169</v>
      </c>
    </row>
    <row r="414" spans="1:11">
      <c r="A414">
        <v>412</v>
      </c>
      <c r="B414">
        <v>18.5565009454464</v>
      </c>
      <c r="C414">
        <v>1364.3542007948</v>
      </c>
      <c r="D414">
        <v>0.445550032916889</v>
      </c>
      <c r="E414">
        <v>116.438115422245</v>
      </c>
      <c r="F414">
        <v>26.0534091452193</v>
      </c>
      <c r="G414">
        <v>2126.62942686104</v>
      </c>
      <c r="H414">
        <v>0.741939024421158</v>
      </c>
      <c r="I414">
        <v>0.602291947392937</v>
      </c>
      <c r="J414">
        <v>23.5436546338386</v>
      </c>
      <c r="K414">
        <v>3.00791203743169</v>
      </c>
    </row>
    <row r="415" spans="1:11">
      <c r="A415">
        <v>413</v>
      </c>
      <c r="B415">
        <v>18.5570611349504</v>
      </c>
      <c r="C415">
        <v>1364.40969742813</v>
      </c>
      <c r="D415">
        <v>0.445554063479432</v>
      </c>
      <c r="E415">
        <v>116.441663266093</v>
      </c>
      <c r="F415">
        <v>26.0523513798628</v>
      </c>
      <c r="G415">
        <v>2126.54154333963</v>
      </c>
      <c r="H415">
        <v>0.741949200731433</v>
      </c>
      <c r="I415">
        <v>0.602300204604738</v>
      </c>
      <c r="J415">
        <v>23.5439105292213</v>
      </c>
      <c r="K415">
        <v>3.00791203743169</v>
      </c>
    </row>
    <row r="416" spans="1:11">
      <c r="A416">
        <v>414</v>
      </c>
      <c r="B416">
        <v>18.5563476487677</v>
      </c>
      <c r="C416">
        <v>1364.36345542318</v>
      </c>
      <c r="D416">
        <v>0.445545240125268</v>
      </c>
      <c r="E416">
        <v>116.438727493842</v>
      </c>
      <c r="F416">
        <v>26.0532453654314</v>
      </c>
      <c r="G416">
        <v>2126.53750487687</v>
      </c>
      <c r="H416">
        <v>0.741930079962468</v>
      </c>
      <c r="I416">
        <v>0.602284689351381</v>
      </c>
      <c r="J416">
        <v>23.5436986931819</v>
      </c>
      <c r="K416">
        <v>3.00791203743169</v>
      </c>
    </row>
    <row r="417" spans="1:11">
      <c r="A417">
        <v>415</v>
      </c>
      <c r="B417">
        <v>18.5560524542522</v>
      </c>
      <c r="C417">
        <v>1364.34805388046</v>
      </c>
      <c r="D417">
        <v>0.445547196201793</v>
      </c>
      <c r="E417">
        <v>116.437707473221</v>
      </c>
      <c r="F417">
        <v>26.0535289941</v>
      </c>
      <c r="G417">
        <v>2126.56337429717</v>
      </c>
      <c r="H417">
        <v>0.741926715246875</v>
      </c>
      <c r="I417">
        <v>0.602281959148873</v>
      </c>
      <c r="J417">
        <v>23.5436416736583</v>
      </c>
      <c r="K417">
        <v>3.00791203743169</v>
      </c>
    </row>
    <row r="418" spans="1:11">
      <c r="A418">
        <v>416</v>
      </c>
      <c r="B418">
        <v>18.5553238193049</v>
      </c>
      <c r="C418">
        <v>1364.27136570567</v>
      </c>
      <c r="D418">
        <v>0.445536059244691</v>
      </c>
      <c r="E418">
        <v>116.432832178007</v>
      </c>
      <c r="F418">
        <v>26.0549843206823</v>
      </c>
      <c r="G418">
        <v>2126.6881369589</v>
      </c>
      <c r="H418">
        <v>0.741919792020485</v>
      </c>
      <c r="I418">
        <v>0.602276341707761</v>
      </c>
      <c r="J418">
        <v>23.5432731024033</v>
      </c>
      <c r="K418">
        <v>3.00791203743169</v>
      </c>
    </row>
    <row r="419" spans="1:11">
      <c r="A419">
        <v>417</v>
      </c>
      <c r="B419">
        <v>18.5565948944661</v>
      </c>
      <c r="C419">
        <v>1364.38638894065</v>
      </c>
      <c r="D419">
        <v>0.445548349403072</v>
      </c>
      <c r="E419">
        <v>116.440106935313</v>
      </c>
      <c r="F419">
        <v>26.0528051987681</v>
      </c>
      <c r="G419">
        <v>2126.50592926881</v>
      </c>
      <c r="H419">
        <v>0.741933967790864</v>
      </c>
      <c r="I419">
        <v>0.602287844014665</v>
      </c>
      <c r="J419">
        <v>23.5438268169925</v>
      </c>
      <c r="K419">
        <v>3.00791203743169</v>
      </c>
    </row>
    <row r="420" spans="1:11">
      <c r="A420">
        <v>418</v>
      </c>
      <c r="B420">
        <v>18.5569867840075</v>
      </c>
      <c r="C420">
        <v>1364.41207454843</v>
      </c>
      <c r="D420">
        <v>0.445552275468103</v>
      </c>
      <c r="E420">
        <v>116.441761805621</v>
      </c>
      <c r="F420">
        <v>26.0523156672106</v>
      </c>
      <c r="G420">
        <v>2126.46928062792</v>
      </c>
      <c r="H420">
        <v>0.741936319234945</v>
      </c>
      <c r="I420">
        <v>0.602289751990189</v>
      </c>
      <c r="J420">
        <v>23.5439400500506</v>
      </c>
      <c r="K420">
        <v>3.00791203743169</v>
      </c>
    </row>
    <row r="421" spans="1:11">
      <c r="A421">
        <v>419</v>
      </c>
      <c r="B421">
        <v>18.5565682309305</v>
      </c>
      <c r="C421">
        <v>1364.37698499848</v>
      </c>
      <c r="D421">
        <v>0.44554676610105</v>
      </c>
      <c r="E421">
        <v>116.439570917994</v>
      </c>
      <c r="F421">
        <v>26.0529870250863</v>
      </c>
      <c r="G421">
        <v>2126.51555321872</v>
      </c>
      <c r="H421">
        <v>0.741931275764161</v>
      </c>
      <c r="I421">
        <v>0.602285659631149</v>
      </c>
      <c r="J421">
        <v>23.5437670161521</v>
      </c>
      <c r="K421">
        <v>3.00791203743169</v>
      </c>
    </row>
    <row r="422" spans="1:11">
      <c r="A422">
        <v>420</v>
      </c>
      <c r="B422">
        <v>18.5566516993027</v>
      </c>
      <c r="C422">
        <v>1364.39888912797</v>
      </c>
      <c r="D422">
        <v>0.44554972980196</v>
      </c>
      <c r="E422">
        <v>116.440844871836</v>
      </c>
      <c r="F422">
        <v>26.0525639820905</v>
      </c>
      <c r="G422">
        <v>2126.4914061743</v>
      </c>
      <c r="H422">
        <v>0.741938011569562</v>
      </c>
      <c r="I422">
        <v>0.602291125254331</v>
      </c>
      <c r="J422">
        <v>23.543900035534</v>
      </c>
      <c r="K422">
        <v>3.00791203743169</v>
      </c>
    </row>
    <row r="423" spans="1:11">
      <c r="A423">
        <v>421</v>
      </c>
      <c r="B423">
        <v>18.5561927603288</v>
      </c>
      <c r="C423">
        <v>1364.35110916874</v>
      </c>
      <c r="D423">
        <v>0.445548486898383</v>
      </c>
      <c r="E423">
        <v>116.437812006335</v>
      </c>
      <c r="F423">
        <v>26.053481028141</v>
      </c>
      <c r="G423">
        <v>2126.56848800463</v>
      </c>
      <c r="H423">
        <v>0.741926230939288</v>
      </c>
      <c r="I423">
        <v>0.602281566191728</v>
      </c>
      <c r="J423">
        <v>23.5436778193971</v>
      </c>
      <c r="K423">
        <v>3.00791203743169</v>
      </c>
    </row>
    <row r="424" spans="1:11">
      <c r="A424">
        <v>422</v>
      </c>
      <c r="B424">
        <v>18.5557587494131</v>
      </c>
      <c r="C424">
        <v>1364.35725500974</v>
      </c>
      <c r="D424">
        <v>0.445549955898918</v>
      </c>
      <c r="E424">
        <v>116.437850601552</v>
      </c>
      <c r="F424">
        <v>26.0533655957684</v>
      </c>
      <c r="G424">
        <v>2126.55400108693</v>
      </c>
      <c r="H424">
        <v>0.741927440403513</v>
      </c>
      <c r="I424">
        <v>0.602282547533966</v>
      </c>
      <c r="J424">
        <v>23.5438052320891</v>
      </c>
      <c r="K424">
        <v>3.00791203743169</v>
      </c>
    </row>
    <row r="425" spans="1:11">
      <c r="A425">
        <v>423</v>
      </c>
      <c r="B425">
        <v>18.5560307524275</v>
      </c>
      <c r="C425">
        <v>1364.37851927662</v>
      </c>
      <c r="D425">
        <v>0.445549265335462</v>
      </c>
      <c r="E425">
        <v>116.439245094852</v>
      </c>
      <c r="F425">
        <v>26.0529548568834</v>
      </c>
      <c r="G425">
        <v>2126.51675832105</v>
      </c>
      <c r="H425">
        <v>0.7419322134924</v>
      </c>
      <c r="I425">
        <v>0.602286420514911</v>
      </c>
      <c r="J425">
        <v>23.5438905015936</v>
      </c>
      <c r="K425">
        <v>3.00791203743169</v>
      </c>
    </row>
    <row r="426" spans="1:11">
      <c r="A426">
        <v>424</v>
      </c>
      <c r="B426">
        <v>18.5547795854073</v>
      </c>
      <c r="C426">
        <v>1364.29676182443</v>
      </c>
      <c r="D426">
        <v>0.445551297973116</v>
      </c>
      <c r="E426">
        <v>116.433738951842</v>
      </c>
      <c r="F426">
        <v>26.0545072375962</v>
      </c>
      <c r="G426">
        <v>2126.65345605561</v>
      </c>
      <c r="H426">
        <v>0.741912084196769</v>
      </c>
      <c r="I426">
        <v>0.60227008715085</v>
      </c>
      <c r="J426">
        <v>23.5435988913632</v>
      </c>
      <c r="K426">
        <v>3.00791203743169</v>
      </c>
    </row>
    <row r="427" spans="1:11">
      <c r="A427">
        <v>425</v>
      </c>
      <c r="B427">
        <v>18.5558308288889</v>
      </c>
      <c r="C427">
        <v>1364.35729064919</v>
      </c>
      <c r="D427">
        <v>0.445548133815627</v>
      </c>
      <c r="E427">
        <v>116.437881612492</v>
      </c>
      <c r="F427">
        <v>26.0533642544164</v>
      </c>
      <c r="G427">
        <v>2126.55766494748</v>
      </c>
      <c r="H427">
        <v>0.74193024906787</v>
      </c>
      <c r="I427">
        <v>0.602284826605182</v>
      </c>
      <c r="J427">
        <v>23.5437926513768</v>
      </c>
      <c r="K427">
        <v>3.00791203743169</v>
      </c>
    </row>
    <row r="428" spans="1:11">
      <c r="A428">
        <v>426</v>
      </c>
      <c r="B428">
        <v>18.5563291753758</v>
      </c>
      <c r="C428">
        <v>1364.39149408646</v>
      </c>
      <c r="D428">
        <v>0.445545697016893</v>
      </c>
      <c r="E428">
        <v>116.440221666764</v>
      </c>
      <c r="F428">
        <v>26.0527272417084</v>
      </c>
      <c r="G428">
        <v>2126.49089407277</v>
      </c>
      <c r="H428">
        <v>0.741938887031491</v>
      </c>
      <c r="I428">
        <v>0.602291835629347</v>
      </c>
      <c r="J428">
        <v>23.5439053888274</v>
      </c>
      <c r="K428">
        <v>3.00791203743169</v>
      </c>
    </row>
    <row r="429" spans="1:11">
      <c r="A429">
        <v>427</v>
      </c>
      <c r="B429">
        <v>18.5555284468049</v>
      </c>
      <c r="C429">
        <v>1364.34437963638</v>
      </c>
      <c r="D429">
        <v>0.445551447675482</v>
      </c>
      <c r="E429">
        <v>116.436930865189</v>
      </c>
      <c r="F429">
        <v>26.053611663459</v>
      </c>
      <c r="G429">
        <v>2126.5777253049</v>
      </c>
      <c r="H429">
        <v>0.741922378764398</v>
      </c>
      <c r="I429">
        <v>0.602278440371637</v>
      </c>
      <c r="J429">
        <v>23.543775106042</v>
      </c>
      <c r="K429">
        <v>3.00791203743169</v>
      </c>
    </row>
    <row r="430" spans="1:11">
      <c r="A430">
        <v>428</v>
      </c>
      <c r="B430">
        <v>18.5557218134036</v>
      </c>
      <c r="C430">
        <v>1364.34972799919</v>
      </c>
      <c r="D430">
        <v>0.445550370864907</v>
      </c>
      <c r="E430">
        <v>116.437334505012</v>
      </c>
      <c r="F430">
        <v>26.0535251835879</v>
      </c>
      <c r="G430">
        <v>2126.57496943035</v>
      </c>
      <c r="H430">
        <v>0.741927085491785</v>
      </c>
      <c r="I430">
        <v>0.602282259602254</v>
      </c>
      <c r="J430">
        <v>23.5437804692112</v>
      </c>
      <c r="K430">
        <v>3.00791203743169</v>
      </c>
    </row>
    <row r="431" spans="1:11">
      <c r="A431">
        <v>429</v>
      </c>
      <c r="B431">
        <v>18.5557220525494</v>
      </c>
      <c r="C431">
        <v>1364.34466887839</v>
      </c>
      <c r="D431">
        <v>0.445550221168137</v>
      </c>
      <c r="E431">
        <v>116.437085359979</v>
      </c>
      <c r="F431">
        <v>26.053621652753</v>
      </c>
      <c r="G431">
        <v>2126.58003708844</v>
      </c>
      <c r="H431">
        <v>0.741923854761942</v>
      </c>
      <c r="I431">
        <v>0.602279638069157</v>
      </c>
      <c r="J431">
        <v>23.5437395490485</v>
      </c>
      <c r="K431">
        <v>3.00791203743169</v>
      </c>
    </row>
    <row r="432" spans="1:11">
      <c r="A432">
        <v>430</v>
      </c>
      <c r="B432">
        <v>18.5560575347715</v>
      </c>
      <c r="C432">
        <v>1364.3964910137</v>
      </c>
      <c r="D432">
        <v>0.445557144817722</v>
      </c>
      <c r="E432">
        <v>116.440218962172</v>
      </c>
      <c r="F432">
        <v>26.0526324531561</v>
      </c>
      <c r="G432">
        <v>2126.5053165568</v>
      </c>
      <c r="H432">
        <v>0.741933604441559</v>
      </c>
      <c r="I432">
        <v>0.602287549123335</v>
      </c>
      <c r="J432">
        <v>23.5440287149688</v>
      </c>
      <c r="K432">
        <v>3.00791203743169</v>
      </c>
    </row>
    <row r="433" spans="1:11">
      <c r="A433">
        <v>431</v>
      </c>
      <c r="B433">
        <v>18.5562879235566</v>
      </c>
      <c r="C433">
        <v>1364.41547825289</v>
      </c>
      <c r="D433">
        <v>0.445558543468048</v>
      </c>
      <c r="E433">
        <v>116.441456782687</v>
      </c>
      <c r="F433">
        <v>26.0522760169287</v>
      </c>
      <c r="G433">
        <v>2126.47125307042</v>
      </c>
      <c r="H433">
        <v>0.741935199195852</v>
      </c>
      <c r="I433">
        <v>0.602288843082408</v>
      </c>
      <c r="J433">
        <v>23.5441108541634</v>
      </c>
      <c r="K433">
        <v>3.00791203743169</v>
      </c>
    </row>
    <row r="434" spans="1:11">
      <c r="A434">
        <v>432</v>
      </c>
      <c r="B434">
        <v>18.5555402127817</v>
      </c>
      <c r="C434">
        <v>1364.35916241641</v>
      </c>
      <c r="D434">
        <v>0.445555485969573</v>
      </c>
      <c r="E434">
        <v>116.43773423186</v>
      </c>
      <c r="F434">
        <v>26.0533470968239</v>
      </c>
      <c r="G434">
        <v>2126.56631102278</v>
      </c>
      <c r="H434">
        <v>0.741927844393817</v>
      </c>
      <c r="I434">
        <v>0.602282875350234</v>
      </c>
      <c r="J434">
        <v>23.5438866037666</v>
      </c>
      <c r="K434">
        <v>3.00791203743169</v>
      </c>
    </row>
    <row r="435" spans="1:11">
      <c r="A435">
        <v>433</v>
      </c>
      <c r="B435">
        <v>18.55445056575</v>
      </c>
      <c r="C435">
        <v>1364.25566450674</v>
      </c>
      <c r="D435">
        <v>0.445553500661454</v>
      </c>
      <c r="E435">
        <v>116.43108554015</v>
      </c>
      <c r="F435">
        <v>26.0553335698456</v>
      </c>
      <c r="G435">
        <v>2126.73638464418</v>
      </c>
      <c r="H435">
        <v>0.741903398031734</v>
      </c>
      <c r="I435">
        <v>0.602263039054842</v>
      </c>
      <c r="J435">
        <v>23.5434269316265</v>
      </c>
      <c r="K435">
        <v>3.00791203743169</v>
      </c>
    </row>
    <row r="436" spans="1:11">
      <c r="A436">
        <v>434</v>
      </c>
      <c r="B436">
        <v>18.5554317210149</v>
      </c>
      <c r="C436">
        <v>1364.35719748412</v>
      </c>
      <c r="D436">
        <v>0.445554959813261</v>
      </c>
      <c r="E436">
        <v>116.437603916734</v>
      </c>
      <c r="F436">
        <v>26.053384710846</v>
      </c>
      <c r="G436">
        <v>2126.55323349125</v>
      </c>
      <c r="H436">
        <v>0.741925061848485</v>
      </c>
      <c r="I436">
        <v>0.602280617465515</v>
      </c>
      <c r="J436">
        <v>23.5438814349747</v>
      </c>
      <c r="K436">
        <v>3.00791203743169</v>
      </c>
    </row>
    <row r="437" spans="1:11">
      <c r="A437">
        <v>435</v>
      </c>
      <c r="B437">
        <v>18.5552798124182</v>
      </c>
      <c r="C437">
        <v>1364.34222339217</v>
      </c>
      <c r="D437">
        <v>0.445559025183679</v>
      </c>
      <c r="E437">
        <v>116.436575420083</v>
      </c>
      <c r="F437">
        <v>26.0536583537982</v>
      </c>
      <c r="G437">
        <v>2126.61751658192</v>
      </c>
      <c r="H437">
        <v>0.741927370555621</v>
      </c>
      <c r="I437">
        <v>0.602282490962043</v>
      </c>
      <c r="J437">
        <v>23.5438311962585</v>
      </c>
      <c r="K437">
        <v>3.00791203743169</v>
      </c>
    </row>
    <row r="438" spans="1:11">
      <c r="A438">
        <v>436</v>
      </c>
      <c r="B438">
        <v>18.5550711215108</v>
      </c>
      <c r="C438">
        <v>1364.32803357548</v>
      </c>
      <c r="D438">
        <v>0.445556887089316</v>
      </c>
      <c r="E438">
        <v>116.435668511506</v>
      </c>
      <c r="F438">
        <v>26.0539290467432</v>
      </c>
      <c r="G438">
        <v>2126.63771167781</v>
      </c>
      <c r="H438">
        <v>0.741925938202497</v>
      </c>
      <c r="I438">
        <v>0.602281328738217</v>
      </c>
      <c r="J438">
        <v>23.5437666290985</v>
      </c>
      <c r="K438">
        <v>3.00791203743169</v>
      </c>
    </row>
    <row r="439" spans="1:11">
      <c r="A439">
        <v>437</v>
      </c>
      <c r="B439">
        <v>18.5549771512905</v>
      </c>
      <c r="C439">
        <v>1364.31955782649</v>
      </c>
      <c r="D439">
        <v>0.445558994742021</v>
      </c>
      <c r="E439">
        <v>116.435107422504</v>
      </c>
      <c r="F439">
        <v>26.0540927318633</v>
      </c>
      <c r="G439">
        <v>2126.66145438913</v>
      </c>
      <c r="H439">
        <v>0.741924125621922</v>
      </c>
      <c r="I439">
        <v>0.60227985799398</v>
      </c>
      <c r="J439">
        <v>23.5437331128859</v>
      </c>
      <c r="K439">
        <v>3.00791203743169</v>
      </c>
    </row>
    <row r="440" spans="1:11">
      <c r="A440">
        <v>438</v>
      </c>
      <c r="B440">
        <v>18.5550591817967</v>
      </c>
      <c r="C440">
        <v>1364.32747055753</v>
      </c>
      <c r="D440">
        <v>0.445558449070338</v>
      </c>
      <c r="E440">
        <v>116.435587411922</v>
      </c>
      <c r="F440">
        <v>26.0539426669681</v>
      </c>
      <c r="G440">
        <v>2126.63777110409</v>
      </c>
      <c r="H440">
        <v>0.741923230400364</v>
      </c>
      <c r="I440">
        <v>0.6022791315265</v>
      </c>
      <c r="J440">
        <v>23.5437773173935</v>
      </c>
      <c r="K440">
        <v>3.00791203743169</v>
      </c>
    </row>
    <row r="441" spans="1:11">
      <c r="A441">
        <v>439</v>
      </c>
      <c r="B441">
        <v>18.5559524983001</v>
      </c>
      <c r="C441">
        <v>1364.37015741801</v>
      </c>
      <c r="D441">
        <v>0.445560189636027</v>
      </c>
      <c r="E441">
        <v>116.438598903725</v>
      </c>
      <c r="F441">
        <v>26.0531188244799</v>
      </c>
      <c r="G441">
        <v>2126.58547690194</v>
      </c>
      <c r="H441">
        <v>0.741935697297322</v>
      </c>
      <c r="I441">
        <v>0.602289247537208</v>
      </c>
      <c r="J441">
        <v>23.5438899340156</v>
      </c>
      <c r="K441">
        <v>3.00791203743169</v>
      </c>
    </row>
    <row r="442" spans="1:11">
      <c r="A442">
        <v>440</v>
      </c>
      <c r="B442">
        <v>18.5564621643742</v>
      </c>
      <c r="C442">
        <v>1364.40237087039</v>
      </c>
      <c r="D442">
        <v>0.445559438781505</v>
      </c>
      <c r="E442">
        <v>116.440780112105</v>
      </c>
      <c r="F442">
        <v>26.052509391016</v>
      </c>
      <c r="G442">
        <v>2126.53213883231</v>
      </c>
      <c r="H442">
        <v>0.741943772431005</v>
      </c>
      <c r="I442">
        <v>0.60229579988614</v>
      </c>
      <c r="J442">
        <v>23.5440018873639</v>
      </c>
      <c r="K442">
        <v>3.00791203743169</v>
      </c>
    </row>
    <row r="443" spans="1:11">
      <c r="A443">
        <v>441</v>
      </c>
      <c r="B443">
        <v>18.5561208493856</v>
      </c>
      <c r="C443">
        <v>1364.39219490263</v>
      </c>
      <c r="D443">
        <v>0.445563340686763</v>
      </c>
      <c r="E443">
        <v>116.439870325784</v>
      </c>
      <c r="F443">
        <v>26.0526824709236</v>
      </c>
      <c r="G443">
        <v>2126.56971082437</v>
      </c>
      <c r="H443">
        <v>0.741943545234215</v>
      </c>
      <c r="I443">
        <v>0.602295615611089</v>
      </c>
      <c r="J443">
        <v>23.5440237052701</v>
      </c>
      <c r="K443">
        <v>3.00791203743169</v>
      </c>
    </row>
    <row r="444" spans="1:11">
      <c r="A444">
        <v>442</v>
      </c>
      <c r="B444">
        <v>18.55584127469</v>
      </c>
      <c r="C444">
        <v>1364.3754151144</v>
      </c>
      <c r="D444">
        <v>0.445565496160301</v>
      </c>
      <c r="E444">
        <v>116.438709046468</v>
      </c>
      <c r="F444">
        <v>26.0529953699287</v>
      </c>
      <c r="G444">
        <v>2126.600371944</v>
      </c>
      <c r="H444">
        <v>0.74193773703903</v>
      </c>
      <c r="I444">
        <v>0.602290902685436</v>
      </c>
      <c r="J444">
        <v>23.5439746441242</v>
      </c>
      <c r="K444">
        <v>3.00791203743169</v>
      </c>
    </row>
    <row r="445" spans="1:11">
      <c r="A445">
        <v>443</v>
      </c>
      <c r="B445">
        <v>18.5565852426715</v>
      </c>
      <c r="C445">
        <v>1364.42015214374</v>
      </c>
      <c r="D445">
        <v>0.445567422573926</v>
      </c>
      <c r="E445">
        <v>116.441698086709</v>
      </c>
      <c r="F445">
        <v>26.052159817416</v>
      </c>
      <c r="G445">
        <v>2126.541392254</v>
      </c>
      <c r="H445">
        <v>0.741949605458628</v>
      </c>
      <c r="I445">
        <v>0.602300533038137</v>
      </c>
      <c r="J445">
        <v>23.5441405784779</v>
      </c>
      <c r="K445">
        <v>3.00791203743169</v>
      </c>
    </row>
    <row r="446" spans="1:11">
      <c r="A446">
        <v>444</v>
      </c>
      <c r="B446">
        <v>18.5560395197368</v>
      </c>
      <c r="C446">
        <v>1364.3925511559</v>
      </c>
      <c r="D446">
        <v>0.445564873269257</v>
      </c>
      <c r="E446">
        <v>116.439871160732</v>
      </c>
      <c r="F446">
        <v>26.052676092372</v>
      </c>
      <c r="G446">
        <v>2126.56090915978</v>
      </c>
      <c r="H446">
        <v>0.741940264062785</v>
      </c>
      <c r="I446">
        <v>0.602292953120565</v>
      </c>
      <c r="J446">
        <v>23.544036585284</v>
      </c>
      <c r="K446">
        <v>3.00791203743169</v>
      </c>
    </row>
    <row r="447" spans="1:11">
      <c r="A447">
        <v>445</v>
      </c>
      <c r="B447">
        <v>18.5561182072062</v>
      </c>
      <c r="C447">
        <v>1364.39813176602</v>
      </c>
      <c r="D447">
        <v>0.44556199940063</v>
      </c>
      <c r="E447">
        <v>116.440268933462</v>
      </c>
      <c r="F447">
        <v>26.0525671579778</v>
      </c>
      <c r="G447">
        <v>2126.54043334512</v>
      </c>
      <c r="H447">
        <v>0.74194402962283</v>
      </c>
      <c r="I447">
        <v>0.602296008615687</v>
      </c>
      <c r="J447">
        <v>23.5440449371889</v>
      </c>
      <c r="K447">
        <v>3.00791203743169</v>
      </c>
    </row>
    <row r="448" spans="1:11">
      <c r="A448">
        <v>446</v>
      </c>
      <c r="B448">
        <v>18.5563518333447</v>
      </c>
      <c r="C448">
        <v>1364.40526824249</v>
      </c>
      <c r="D448">
        <v>0.445561838669726</v>
      </c>
      <c r="E448">
        <v>116.440803584768</v>
      </c>
      <c r="F448">
        <v>26.0524321850245</v>
      </c>
      <c r="G448">
        <v>2126.54540212769</v>
      </c>
      <c r="H448">
        <v>0.741948609779289</v>
      </c>
      <c r="I448">
        <v>0.602299725129876</v>
      </c>
      <c r="J448">
        <v>23.5440544953772</v>
      </c>
      <c r="K448">
        <v>3.00791203743169</v>
      </c>
    </row>
    <row r="449" spans="1:11">
      <c r="A449">
        <v>447</v>
      </c>
      <c r="B449">
        <v>18.5564190332976</v>
      </c>
      <c r="C449">
        <v>1364.4154136367</v>
      </c>
      <c r="D449">
        <v>0.445562425414289</v>
      </c>
      <c r="E449">
        <v>116.441457659899</v>
      </c>
      <c r="F449">
        <v>26.0522213508753</v>
      </c>
      <c r="G449">
        <v>2126.52871663555</v>
      </c>
      <c r="H449">
        <v>0.741951206251729</v>
      </c>
      <c r="I449">
        <v>0.60230183195752</v>
      </c>
      <c r="J449">
        <v>23.5440978996418</v>
      </c>
      <c r="K449">
        <v>3.00791203743169</v>
      </c>
    </row>
    <row r="450" spans="1:11">
      <c r="A450">
        <v>448</v>
      </c>
      <c r="B450">
        <v>18.5561952772501</v>
      </c>
      <c r="C450">
        <v>1364.38900998229</v>
      </c>
      <c r="D450">
        <v>0.445561794711343</v>
      </c>
      <c r="E450">
        <v>116.439834884725</v>
      </c>
      <c r="F450">
        <v>26.0527274344862</v>
      </c>
      <c r="G450">
        <v>2126.5690191653</v>
      </c>
      <c r="H450">
        <v>0.741943109715641</v>
      </c>
      <c r="I450">
        <v>0.602295262210731</v>
      </c>
      <c r="J450">
        <v>23.5439625633529</v>
      </c>
      <c r="K450">
        <v>3.00791203743169</v>
      </c>
    </row>
    <row r="451" spans="1:11">
      <c r="A451">
        <v>449</v>
      </c>
      <c r="B451">
        <v>18.5554946342199</v>
      </c>
      <c r="C451">
        <v>1364.32938752653</v>
      </c>
      <c r="D451">
        <v>0.445560782731859</v>
      </c>
      <c r="E451">
        <v>116.435876821146</v>
      </c>
      <c r="F451">
        <v>26.0538722982759</v>
      </c>
      <c r="G451">
        <v>2126.67532967663</v>
      </c>
      <c r="H451">
        <v>0.741933292553858</v>
      </c>
      <c r="I451">
        <v>0.602287296465886</v>
      </c>
      <c r="J451">
        <v>23.5437278374658</v>
      </c>
      <c r="K451">
        <v>3.00791203743169</v>
      </c>
    </row>
    <row r="452" spans="1:11">
      <c r="A452">
        <v>450</v>
      </c>
      <c r="B452">
        <v>18.5551820836346</v>
      </c>
      <c r="C452">
        <v>1364.29606634867</v>
      </c>
      <c r="D452">
        <v>0.445557499336972</v>
      </c>
      <c r="E452">
        <v>116.433782027148</v>
      </c>
      <c r="F452">
        <v>26.0545091358554</v>
      </c>
      <c r="G452">
        <v>2126.725889673</v>
      </c>
      <c r="H452">
        <v>0.741927467131399</v>
      </c>
      <c r="I452">
        <v>0.602282569629377</v>
      </c>
      <c r="J452">
        <v>23.5435651384191</v>
      </c>
      <c r="K452">
        <v>3.00791203743169</v>
      </c>
    </row>
    <row r="453" spans="1:11">
      <c r="A453">
        <v>451</v>
      </c>
      <c r="B453">
        <v>18.5557499781423</v>
      </c>
      <c r="C453">
        <v>1364.32753456357</v>
      </c>
      <c r="D453">
        <v>0.445557854666556</v>
      </c>
      <c r="E453">
        <v>116.43595131433</v>
      </c>
      <c r="F453">
        <v>26.0539044642745</v>
      </c>
      <c r="G453">
        <v>2126.67968042665</v>
      </c>
      <c r="H453">
        <v>0.741934217047277</v>
      </c>
      <c r="I453">
        <v>0.602288046664791</v>
      </c>
      <c r="J453">
        <v>23.543660693801</v>
      </c>
      <c r="K453">
        <v>3.00791203743169</v>
      </c>
    </row>
    <row r="454" spans="1:11">
      <c r="A454">
        <v>452</v>
      </c>
      <c r="B454">
        <v>18.5557100224704</v>
      </c>
      <c r="C454">
        <v>1364.34486382611</v>
      </c>
      <c r="D454">
        <v>0.445560563596063</v>
      </c>
      <c r="E454">
        <v>116.436887302633</v>
      </c>
      <c r="F454">
        <v>26.0535780847543</v>
      </c>
      <c r="G454">
        <v>2126.64351670119</v>
      </c>
      <c r="H454">
        <v>0.741935093774184</v>
      </c>
      <c r="I454">
        <v>0.602288757977681</v>
      </c>
      <c r="J454">
        <v>23.5437924013746</v>
      </c>
      <c r="K454">
        <v>3.00791203743169</v>
      </c>
    </row>
    <row r="455" spans="1:11">
      <c r="A455">
        <v>453</v>
      </c>
      <c r="B455">
        <v>18.5557803312433</v>
      </c>
      <c r="C455">
        <v>1364.34306732216</v>
      </c>
      <c r="D455">
        <v>0.445557428466607</v>
      </c>
      <c r="E455">
        <v>116.43683285009</v>
      </c>
      <c r="F455">
        <v>26.0536210045579</v>
      </c>
      <c r="G455">
        <v>2126.64595581187</v>
      </c>
      <c r="H455">
        <v>0.741937843783595</v>
      </c>
      <c r="I455">
        <v>0.602290989458555</v>
      </c>
      <c r="J455">
        <v>23.5437619921435</v>
      </c>
      <c r="K455">
        <v>3.00791203743169</v>
      </c>
    </row>
    <row r="456" spans="1:11">
      <c r="A456">
        <v>454</v>
      </c>
      <c r="B456">
        <v>18.5559525365981</v>
      </c>
      <c r="C456">
        <v>1364.3545274594</v>
      </c>
      <c r="D456">
        <v>0.445557545386471</v>
      </c>
      <c r="E456">
        <v>116.43760941729</v>
      </c>
      <c r="F456">
        <v>26.0533995729524</v>
      </c>
      <c r="G456">
        <v>2126.63038706153</v>
      </c>
      <c r="H456">
        <v>0.741941592908173</v>
      </c>
      <c r="I456">
        <v>0.60229403160676</v>
      </c>
      <c r="J456">
        <v>23.5438011830593</v>
      </c>
      <c r="K456">
        <v>3.00791203743169</v>
      </c>
    </row>
    <row r="457" spans="1:11">
      <c r="A457">
        <v>455</v>
      </c>
      <c r="B457">
        <v>18.5555074291109</v>
      </c>
      <c r="C457">
        <v>1364.31754933588</v>
      </c>
      <c r="D457">
        <v>0.445552411429977</v>
      </c>
      <c r="E457">
        <v>116.435203435317</v>
      </c>
      <c r="F457">
        <v>26.0541080589745</v>
      </c>
      <c r="G457">
        <v>2126.69627466253</v>
      </c>
      <c r="H457">
        <v>0.741940740863678</v>
      </c>
      <c r="I457">
        <v>0.602293340378823</v>
      </c>
      <c r="J457">
        <v>23.5436379651513</v>
      </c>
      <c r="K457">
        <v>3.00791203743169</v>
      </c>
    </row>
    <row r="458" spans="1:11">
      <c r="A458">
        <v>456</v>
      </c>
      <c r="B458">
        <v>18.5554309613215</v>
      </c>
      <c r="C458">
        <v>1364.32843418626</v>
      </c>
      <c r="D458">
        <v>0.445556202550305</v>
      </c>
      <c r="E458">
        <v>116.435781777215</v>
      </c>
      <c r="F458">
        <v>26.0539011682553</v>
      </c>
      <c r="G458">
        <v>2126.6618027171</v>
      </c>
      <c r="H458">
        <v>0.741934062536642</v>
      </c>
      <c r="I458">
        <v>0.60228792124217</v>
      </c>
      <c r="J458">
        <v>23.5437278419607</v>
      </c>
      <c r="K458">
        <v>3.00791203743169</v>
      </c>
    </row>
    <row r="459" spans="1:11">
      <c r="A459">
        <v>457</v>
      </c>
      <c r="B459">
        <v>18.5558979224744</v>
      </c>
      <c r="C459">
        <v>1364.3484829434</v>
      </c>
      <c r="D459">
        <v>0.445560097006731</v>
      </c>
      <c r="E459">
        <v>116.437117079207</v>
      </c>
      <c r="F459">
        <v>26.0535302237343</v>
      </c>
      <c r="G459">
        <v>2126.65464818049</v>
      </c>
      <c r="H459">
        <v>0.741940590657732</v>
      </c>
      <c r="I459">
        <v>0.60229321839686</v>
      </c>
      <c r="J459">
        <v>23.5438017056565</v>
      </c>
      <c r="K459">
        <v>3.00791203743169</v>
      </c>
    </row>
    <row r="460" spans="1:11">
      <c r="A460">
        <v>458</v>
      </c>
      <c r="B460">
        <v>18.5552981635216</v>
      </c>
      <c r="C460">
        <v>1364.3137933078</v>
      </c>
      <c r="D460">
        <v>0.445557890391112</v>
      </c>
      <c r="E460">
        <v>116.434855708563</v>
      </c>
      <c r="F460">
        <v>26.0541747398455</v>
      </c>
      <c r="G460">
        <v>2126.68923585858</v>
      </c>
      <c r="H460">
        <v>0.741929944435122</v>
      </c>
      <c r="I460">
        <v>0.602284579729524</v>
      </c>
      <c r="J460">
        <v>23.5436593200716</v>
      </c>
      <c r="K460">
        <v>3.00791203743169</v>
      </c>
    </row>
    <row r="461" spans="1:11">
      <c r="A461">
        <v>459</v>
      </c>
      <c r="B461">
        <v>18.5562545301084</v>
      </c>
      <c r="C461">
        <v>1364.37628574861</v>
      </c>
      <c r="D461">
        <v>0.445555499188725</v>
      </c>
      <c r="E461">
        <v>116.439087550762</v>
      </c>
      <c r="F461">
        <v>26.0529909734439</v>
      </c>
      <c r="G461">
        <v>2126.57611394098</v>
      </c>
      <c r="H461">
        <v>0.741946133323182</v>
      </c>
      <c r="I461">
        <v>0.602297715768966</v>
      </c>
      <c r="J461">
        <v>23.5438744418452</v>
      </c>
      <c r="K461">
        <v>3.00791203743169</v>
      </c>
    </row>
    <row r="462" spans="1:11">
      <c r="A462">
        <v>460</v>
      </c>
      <c r="B462">
        <v>18.5558424360392</v>
      </c>
      <c r="C462">
        <v>1364.35273770212</v>
      </c>
      <c r="D462">
        <v>0.44555916822933</v>
      </c>
      <c r="E462">
        <v>116.437375636327</v>
      </c>
      <c r="F462">
        <v>26.0534280011881</v>
      </c>
      <c r="G462">
        <v>2126.64050409736</v>
      </c>
      <c r="H462">
        <v>0.741941300688589</v>
      </c>
      <c r="I462">
        <v>0.602293794507618</v>
      </c>
      <c r="J462">
        <v>23.5438248324683</v>
      </c>
      <c r="K462">
        <v>3.00791203743169</v>
      </c>
    </row>
    <row r="463" spans="1:11">
      <c r="A463">
        <v>461</v>
      </c>
      <c r="B463">
        <v>18.5552999299085</v>
      </c>
      <c r="C463">
        <v>1364.30612725099</v>
      </c>
      <c r="D463">
        <v>0.445560090626253</v>
      </c>
      <c r="E463">
        <v>116.434354857436</v>
      </c>
      <c r="F463">
        <v>26.0543173763986</v>
      </c>
      <c r="G463">
        <v>2126.71551118151</v>
      </c>
      <c r="H463">
        <v>0.741927815446892</v>
      </c>
      <c r="I463">
        <v>0.602282852242992</v>
      </c>
      <c r="J463">
        <v>23.5436283539778</v>
      </c>
      <c r="K463">
        <v>3.00791203743169</v>
      </c>
    </row>
    <row r="464" spans="1:11">
      <c r="A464">
        <v>462</v>
      </c>
      <c r="B464">
        <v>18.5555838895429</v>
      </c>
      <c r="C464">
        <v>1364.33816241695</v>
      </c>
      <c r="D464">
        <v>0.445560481101877</v>
      </c>
      <c r="E464">
        <v>116.436435059708</v>
      </c>
      <c r="F464">
        <v>26.0537138866658</v>
      </c>
      <c r="G464">
        <v>2126.65617250695</v>
      </c>
      <c r="H464">
        <v>0.741934890147638</v>
      </c>
      <c r="I464">
        <v>0.60228859277624</v>
      </c>
      <c r="J464">
        <v>23.5437674919247</v>
      </c>
      <c r="K464">
        <v>3.00791203743169</v>
      </c>
    </row>
    <row r="465" spans="1:11">
      <c r="A465">
        <v>463</v>
      </c>
      <c r="B465">
        <v>18.5561064530615</v>
      </c>
      <c r="C465">
        <v>1364.35611511075</v>
      </c>
      <c r="D465">
        <v>0.445553833719448</v>
      </c>
      <c r="E465">
        <v>116.437845519051</v>
      </c>
      <c r="F465">
        <v>26.0533822405942</v>
      </c>
      <c r="G465">
        <v>2126.60163527998</v>
      </c>
      <c r="H465">
        <v>0.741938386090893</v>
      </c>
      <c r="I465">
        <v>0.602291429434513</v>
      </c>
      <c r="J465">
        <v>23.5437730165514</v>
      </c>
      <c r="K465">
        <v>3.00791203743169</v>
      </c>
    </row>
    <row r="466" spans="1:11">
      <c r="A466">
        <v>464</v>
      </c>
      <c r="B466">
        <v>18.5555855249197</v>
      </c>
      <c r="C466">
        <v>1364.33056268886</v>
      </c>
      <c r="D466">
        <v>0.445558466327885</v>
      </c>
      <c r="E466">
        <v>116.435952766123</v>
      </c>
      <c r="F466">
        <v>26.0538619357982</v>
      </c>
      <c r="G466">
        <v>2126.66948019825</v>
      </c>
      <c r="H466">
        <v>0.741933410117213</v>
      </c>
      <c r="I466">
        <v>0.602287391859691</v>
      </c>
      <c r="J466">
        <v>23.5437282920902</v>
      </c>
      <c r="K466">
        <v>3.00791203743169</v>
      </c>
    </row>
    <row r="467" spans="1:11">
      <c r="A467">
        <v>465</v>
      </c>
      <c r="B467">
        <v>18.5557933219193</v>
      </c>
      <c r="C467">
        <v>1364.34514663641</v>
      </c>
      <c r="D467">
        <v>0.445557564334309</v>
      </c>
      <c r="E467">
        <v>116.436968275214</v>
      </c>
      <c r="F467">
        <v>26.0535770539494</v>
      </c>
      <c r="G467">
        <v>2126.64249112546</v>
      </c>
      <c r="H467">
        <v>0.741938352839892</v>
      </c>
      <c r="I467">
        <v>0.602291402515583</v>
      </c>
      <c r="J467">
        <v>23.5437705044106</v>
      </c>
      <c r="K467">
        <v>3.00791203743169</v>
      </c>
    </row>
    <row r="468" spans="1:11">
      <c r="A468">
        <v>466</v>
      </c>
      <c r="B468">
        <v>18.555589798117</v>
      </c>
      <c r="C468">
        <v>1364.31571617638</v>
      </c>
      <c r="D468">
        <v>0.445556141840941</v>
      </c>
      <c r="E468">
        <v>116.435171862488</v>
      </c>
      <c r="F468">
        <v>26.0541487878356</v>
      </c>
      <c r="G468">
        <v>2126.68793257086</v>
      </c>
      <c r="H468">
        <v>0.741930078974394</v>
      </c>
      <c r="I468">
        <v>0.602284688895877</v>
      </c>
      <c r="J468">
        <v>23.5436152861727</v>
      </c>
      <c r="K468">
        <v>3.00791203743169</v>
      </c>
    </row>
    <row r="469" spans="1:11">
      <c r="A469">
        <v>467</v>
      </c>
      <c r="B469">
        <v>18.5557917365181</v>
      </c>
      <c r="C469">
        <v>1364.34913000589</v>
      </c>
      <c r="D469">
        <v>0.445557931962191</v>
      </c>
      <c r="E469">
        <v>116.437187854113</v>
      </c>
      <c r="F469">
        <v>26.0535056417873</v>
      </c>
      <c r="G469">
        <v>2126.63447036867</v>
      </c>
      <c r="H469">
        <v>0.741938810236816</v>
      </c>
      <c r="I469">
        <v>0.602291773644369</v>
      </c>
      <c r="J469">
        <v>23.5437997082949</v>
      </c>
      <c r="K469">
        <v>3.00791203743169</v>
      </c>
    </row>
    <row r="470" spans="1:11">
      <c r="A470">
        <v>468</v>
      </c>
      <c r="B470">
        <v>18.5563161852605</v>
      </c>
      <c r="C470">
        <v>1364.38780309351</v>
      </c>
      <c r="D470">
        <v>0.445558170229579</v>
      </c>
      <c r="E470">
        <v>116.439762105162</v>
      </c>
      <c r="F470">
        <v>26.0527650369242</v>
      </c>
      <c r="G470">
        <v>2126.57401198074</v>
      </c>
      <c r="H470">
        <v>0.741948235930414</v>
      </c>
      <c r="I470">
        <v>0.602299421864608</v>
      </c>
      <c r="J470">
        <v>23.543945447511</v>
      </c>
      <c r="K470">
        <v>3.00791203743169</v>
      </c>
    </row>
    <row r="471" spans="1:11">
      <c r="A471">
        <v>469</v>
      </c>
      <c r="B471">
        <v>18.5565116280178</v>
      </c>
      <c r="C471">
        <v>1364.40455508513</v>
      </c>
      <c r="D471">
        <v>0.445558745046767</v>
      </c>
      <c r="E471">
        <v>116.440837584022</v>
      </c>
      <c r="F471">
        <v>26.0524468103219</v>
      </c>
      <c r="G471">
        <v>2126.54564662933</v>
      </c>
      <c r="H471">
        <v>0.741951332563825</v>
      </c>
      <c r="I471">
        <v>0.602301934524007</v>
      </c>
      <c r="J471">
        <v>23.5440199809765</v>
      </c>
      <c r="K471">
        <v>3.00791203743169</v>
      </c>
    </row>
    <row r="472" spans="1:11">
      <c r="A472">
        <v>470</v>
      </c>
      <c r="B472">
        <v>18.5564850106974</v>
      </c>
      <c r="C472">
        <v>1364.40300535543</v>
      </c>
      <c r="D472">
        <v>0.445559604260868</v>
      </c>
      <c r="E472">
        <v>116.440729747506</v>
      </c>
      <c r="F472">
        <v>26.0524739151063</v>
      </c>
      <c r="G472">
        <v>2126.5492874274</v>
      </c>
      <c r="H472">
        <v>0.741950320977603</v>
      </c>
      <c r="I472">
        <v>0.602301113689938</v>
      </c>
      <c r="J472">
        <v>23.5440172313503</v>
      </c>
      <c r="K472">
        <v>3.00791203743169</v>
      </c>
    </row>
    <row r="473" spans="1:11">
      <c r="A473">
        <v>471</v>
      </c>
      <c r="B473">
        <v>18.5562735406483</v>
      </c>
      <c r="C473">
        <v>1364.38615873697</v>
      </c>
      <c r="D473">
        <v>0.445559473883327</v>
      </c>
      <c r="E473">
        <v>116.439633485609</v>
      </c>
      <c r="F473">
        <v>26.0527947047097</v>
      </c>
      <c r="G473">
        <v>2126.57564155219</v>
      </c>
      <c r="H473">
        <v>0.741945782422091</v>
      </c>
      <c r="I473">
        <v>0.602297430996882</v>
      </c>
      <c r="J473">
        <v>23.5439463732863</v>
      </c>
      <c r="K473">
        <v>3.00791203743169</v>
      </c>
    </row>
    <row r="474" spans="1:11">
      <c r="A474">
        <v>472</v>
      </c>
      <c r="B474">
        <v>18.5561589577472</v>
      </c>
      <c r="C474">
        <v>1364.36851512424</v>
      </c>
      <c r="D474">
        <v>0.445556307431256</v>
      </c>
      <c r="E474">
        <v>116.438539664441</v>
      </c>
      <c r="F474">
        <v>26.0531328709151</v>
      </c>
      <c r="G474">
        <v>2126.61265794795</v>
      </c>
      <c r="H474">
        <v>0.7419475120525</v>
      </c>
      <c r="I474">
        <v>0.602298834579192</v>
      </c>
      <c r="J474">
        <v>23.5438515385102</v>
      </c>
      <c r="K474">
        <v>3.00791203743169</v>
      </c>
    </row>
    <row r="475" spans="1:11">
      <c r="A475">
        <v>473</v>
      </c>
      <c r="B475">
        <v>18.5562749015256</v>
      </c>
      <c r="C475">
        <v>1364.37059131068</v>
      </c>
      <c r="D475">
        <v>0.445554050288683</v>
      </c>
      <c r="E475">
        <v>116.4387569023</v>
      </c>
      <c r="F475">
        <v>26.0530985968875</v>
      </c>
      <c r="G475">
        <v>2126.60043490947</v>
      </c>
      <c r="H475">
        <v>0.741948117131699</v>
      </c>
      <c r="I475">
        <v>0.602299325551952</v>
      </c>
      <c r="J475">
        <v>23.5438371084895</v>
      </c>
      <c r="K475">
        <v>3.00791203743169</v>
      </c>
    </row>
    <row r="476" spans="1:11">
      <c r="A476">
        <v>474</v>
      </c>
      <c r="B476">
        <v>18.5561986626399</v>
      </c>
      <c r="C476">
        <v>1364.3648706589</v>
      </c>
      <c r="D476">
        <v>0.445554786230742</v>
      </c>
      <c r="E476">
        <v>116.438357080101</v>
      </c>
      <c r="F476">
        <v>26.053208659844</v>
      </c>
      <c r="G476">
        <v>2126.61538718977</v>
      </c>
      <c r="H476">
        <v>0.741946890727714</v>
      </c>
      <c r="I476">
        <v>0.602298330430559</v>
      </c>
      <c r="J476">
        <v>23.5438207258878</v>
      </c>
      <c r="K476">
        <v>3.00791203743169</v>
      </c>
    </row>
    <row r="477" spans="1:11">
      <c r="A477">
        <v>475</v>
      </c>
      <c r="B477">
        <v>18.5564545952184</v>
      </c>
      <c r="C477">
        <v>1364.38056845598</v>
      </c>
      <c r="D477">
        <v>0.445553772391335</v>
      </c>
      <c r="E477">
        <v>116.43941872315</v>
      </c>
      <c r="F477">
        <v>26.0529153511035</v>
      </c>
      <c r="G477">
        <v>2126.58694658493</v>
      </c>
      <c r="H477">
        <v>0.741952181946627</v>
      </c>
      <c r="I477">
        <v>0.602302623876124</v>
      </c>
      <c r="J477">
        <v>23.5438733884886</v>
      </c>
      <c r="K477">
        <v>3.00791203743169</v>
      </c>
    </row>
    <row r="478" spans="1:11">
      <c r="A478">
        <v>476</v>
      </c>
      <c r="B478">
        <v>18.5563497861093</v>
      </c>
      <c r="C478">
        <v>1364.3543068157</v>
      </c>
      <c r="D478">
        <v>0.445551068339286</v>
      </c>
      <c r="E478">
        <v>116.43787640235</v>
      </c>
      <c r="F478">
        <v>26.05342474815</v>
      </c>
      <c r="G478">
        <v>2126.62828611466</v>
      </c>
      <c r="H478">
        <v>0.741946828245572</v>
      </c>
      <c r="I478">
        <v>0.602298279785691</v>
      </c>
      <c r="J478">
        <v>23.5437158011136</v>
      </c>
      <c r="K478">
        <v>3.00791203743169</v>
      </c>
    </row>
    <row r="479" spans="1:11">
      <c r="A479">
        <v>477</v>
      </c>
      <c r="B479">
        <v>18.556645907629</v>
      </c>
      <c r="C479">
        <v>1364.38986020968</v>
      </c>
      <c r="D479">
        <v>0.445554296919345</v>
      </c>
      <c r="E479">
        <v>116.44007210818</v>
      </c>
      <c r="F479">
        <v>26.0527368566904</v>
      </c>
      <c r="G479">
        <v>2126.57593260709</v>
      </c>
      <c r="H479">
        <v>0.741954820035087</v>
      </c>
      <c r="I479">
        <v>0.602304764498742</v>
      </c>
      <c r="J479">
        <v>23.543898818133</v>
      </c>
      <c r="K479">
        <v>3.00791203743169</v>
      </c>
    </row>
    <row r="480" spans="1:11">
      <c r="A480">
        <v>478</v>
      </c>
      <c r="B480">
        <v>18.5564602891895</v>
      </c>
      <c r="C480">
        <v>1364.38072766351</v>
      </c>
      <c r="D480">
        <v>0.445551617790981</v>
      </c>
      <c r="E480">
        <v>116.439445555987</v>
      </c>
      <c r="F480">
        <v>26.0529144613338</v>
      </c>
      <c r="G480">
        <v>2126.58506725932</v>
      </c>
      <c r="H480">
        <v>0.741954729990701</v>
      </c>
      <c r="I480">
        <v>0.602304691458639</v>
      </c>
      <c r="J480">
        <v>23.5438670699271</v>
      </c>
      <c r="K480">
        <v>3.00791203743169</v>
      </c>
    </row>
    <row r="481" spans="1:11">
      <c r="A481">
        <v>479</v>
      </c>
      <c r="B481">
        <v>18.5563709757079</v>
      </c>
      <c r="C481">
        <v>1364.37522705718</v>
      </c>
      <c r="D481">
        <v>0.445553989116631</v>
      </c>
      <c r="E481">
        <v>116.439082264831</v>
      </c>
      <c r="F481">
        <v>26.0530204520764</v>
      </c>
      <c r="G481">
        <v>2126.59219267939</v>
      </c>
      <c r="H481">
        <v>0.741949913411267</v>
      </c>
      <c r="I481">
        <v>0.602300783109376</v>
      </c>
      <c r="J481">
        <v>23.5438498637854</v>
      </c>
      <c r="K481">
        <v>3.00791203743169</v>
      </c>
    </row>
    <row r="482" spans="1:11">
      <c r="A482">
        <v>480</v>
      </c>
      <c r="B482">
        <v>18.5564054071965</v>
      </c>
      <c r="C482">
        <v>1364.38346876639</v>
      </c>
      <c r="D482">
        <v>0.445556136734269</v>
      </c>
      <c r="E482">
        <v>116.439524775734</v>
      </c>
      <c r="F482">
        <v>26.0528563976113</v>
      </c>
      <c r="G482">
        <v>2126.59166408342</v>
      </c>
      <c r="H482">
        <v>0.741953812813954</v>
      </c>
      <c r="I482">
        <v>0.602303947229492</v>
      </c>
      <c r="J482">
        <v>23.5439089483582</v>
      </c>
      <c r="K482">
        <v>3.00791203743169</v>
      </c>
    </row>
    <row r="483" spans="1:11">
      <c r="A483">
        <v>481</v>
      </c>
      <c r="B483">
        <v>18.556341537878</v>
      </c>
      <c r="C483">
        <v>1364.3798580133</v>
      </c>
      <c r="D483">
        <v>0.445555860770727</v>
      </c>
      <c r="E483">
        <v>116.439294988608</v>
      </c>
      <c r="F483">
        <v>26.0529229478396</v>
      </c>
      <c r="G483">
        <v>2126.59500895628</v>
      </c>
      <c r="H483">
        <v>0.741953258283225</v>
      </c>
      <c r="I483">
        <v>0.602303497273746</v>
      </c>
      <c r="J483">
        <v>23.543892261295</v>
      </c>
      <c r="K483">
        <v>3.00791203743169</v>
      </c>
    </row>
    <row r="484" spans="1:11">
      <c r="A484">
        <v>482</v>
      </c>
      <c r="B484">
        <v>18.5559459094691</v>
      </c>
      <c r="C484">
        <v>1364.3531092235</v>
      </c>
      <c r="D484">
        <v>0.445556453319336</v>
      </c>
      <c r="E484">
        <v>116.437469827724</v>
      </c>
      <c r="F484">
        <v>26.0534344761883</v>
      </c>
      <c r="G484">
        <v>2126.64082417011</v>
      </c>
      <c r="H484">
        <v>0.741946115314805</v>
      </c>
      <c r="I484">
        <v>0.602297701301479</v>
      </c>
      <c r="J484">
        <v>23.5438026082569</v>
      </c>
      <c r="K484">
        <v>3.00791203743169</v>
      </c>
    </row>
    <row r="485" spans="1:11">
      <c r="A485">
        <v>483</v>
      </c>
      <c r="B485">
        <v>18.5559449997437</v>
      </c>
      <c r="C485">
        <v>1364.34963357333</v>
      </c>
      <c r="D485">
        <v>0.445556141797719</v>
      </c>
      <c r="E485">
        <v>116.437274768289</v>
      </c>
      <c r="F485">
        <v>26.0534978979611</v>
      </c>
      <c r="G485">
        <v>2126.6477036116</v>
      </c>
      <c r="H485">
        <v>0.741945671164901</v>
      </c>
      <c r="I485">
        <v>0.602297340919211</v>
      </c>
      <c r="J485">
        <v>23.5437782494124</v>
      </c>
      <c r="K485">
        <v>3.00791203743169</v>
      </c>
    </row>
    <row r="486" spans="1:11">
      <c r="A486">
        <v>484</v>
      </c>
      <c r="B486">
        <v>18.5561024624285</v>
      </c>
      <c r="C486">
        <v>1364.36677617395</v>
      </c>
      <c r="D486">
        <v>0.445555344262346</v>
      </c>
      <c r="E486">
        <v>116.438350364765</v>
      </c>
      <c r="F486">
        <v>26.0531709930453</v>
      </c>
      <c r="G486">
        <v>2126.62009049844</v>
      </c>
      <c r="H486">
        <v>0.741952284030213</v>
      </c>
      <c r="I486">
        <v>0.602302706786465</v>
      </c>
      <c r="J486">
        <v>23.5438600205013</v>
      </c>
      <c r="K486">
        <v>3.00791203743169</v>
      </c>
    </row>
    <row r="487" spans="1:11">
      <c r="A487">
        <v>485</v>
      </c>
      <c r="B487">
        <v>18.5558846189433</v>
      </c>
      <c r="C487">
        <v>1364.34748804106</v>
      </c>
      <c r="D487">
        <v>0.445555807707091</v>
      </c>
      <c r="E487">
        <v>116.43711329123</v>
      </c>
      <c r="F487">
        <v>26.0535423909447</v>
      </c>
      <c r="G487">
        <v>2126.64985956777</v>
      </c>
      <c r="H487">
        <v>0.741945442172678</v>
      </c>
      <c r="I487">
        <v>0.602297155111111</v>
      </c>
      <c r="J487">
        <v>23.5437754915645</v>
      </c>
      <c r="K487">
        <v>3.00791203743169</v>
      </c>
    </row>
    <row r="488" spans="1:11">
      <c r="A488">
        <v>486</v>
      </c>
      <c r="B488">
        <v>18.5564267545453</v>
      </c>
      <c r="C488">
        <v>1364.38871410745</v>
      </c>
      <c r="D488">
        <v>0.445556469862843</v>
      </c>
      <c r="E488">
        <v>116.439779061333</v>
      </c>
      <c r="F488">
        <v>26.0527610945688</v>
      </c>
      <c r="G488">
        <v>2126.58320626509</v>
      </c>
      <c r="H488">
        <v>0.741954949132886</v>
      </c>
      <c r="I488">
        <v>0.602304869271746</v>
      </c>
      <c r="J488">
        <v>23.5439521155746</v>
      </c>
      <c r="K488">
        <v>3.00791203743169</v>
      </c>
    </row>
    <row r="489" spans="1:11">
      <c r="A489">
        <v>487</v>
      </c>
      <c r="B489">
        <v>18.5566864116724</v>
      </c>
      <c r="C489">
        <v>1364.41065010598</v>
      </c>
      <c r="D489">
        <v>0.445557014856248</v>
      </c>
      <c r="E489">
        <v>116.441212557088</v>
      </c>
      <c r="F489">
        <v>26.0523411508509</v>
      </c>
      <c r="G489">
        <v>2126.54779798891</v>
      </c>
      <c r="H489">
        <v>0.741959762867518</v>
      </c>
      <c r="I489">
        <v>0.602308775231739</v>
      </c>
      <c r="J489">
        <v>23.5440431135037</v>
      </c>
      <c r="K489">
        <v>3.00791203743169</v>
      </c>
    </row>
    <row r="490" spans="1:11">
      <c r="A490">
        <v>488</v>
      </c>
      <c r="B490">
        <v>18.5562349589231</v>
      </c>
      <c r="C490">
        <v>1364.37233025971</v>
      </c>
      <c r="D490">
        <v>0.445557828052006</v>
      </c>
      <c r="E490">
        <v>116.438679921307</v>
      </c>
      <c r="F490">
        <v>26.0530740702986</v>
      </c>
      <c r="G490">
        <v>2126.60918243908</v>
      </c>
      <c r="H490">
        <v>0.741948736972901</v>
      </c>
      <c r="I490">
        <v>0.602299828557506</v>
      </c>
      <c r="J490">
        <v>23.5438937879231</v>
      </c>
      <c r="K490">
        <v>3.00791203743169</v>
      </c>
    </row>
    <row r="491" spans="1:11">
      <c r="A491">
        <v>489</v>
      </c>
      <c r="B491">
        <v>18.5565163193933</v>
      </c>
      <c r="C491">
        <v>1364.39409900303</v>
      </c>
      <c r="D491">
        <v>0.445555857588556</v>
      </c>
      <c r="E491">
        <v>116.440159817873</v>
      </c>
      <c r="F491">
        <v>26.0526608551219</v>
      </c>
      <c r="G491">
        <v>2126.56870762786</v>
      </c>
      <c r="H491">
        <v>0.741955394152401</v>
      </c>
      <c r="I491">
        <v>0.602305230350028</v>
      </c>
      <c r="J491">
        <v>23.5439670259931</v>
      </c>
      <c r="K491">
        <v>3.00791203743169</v>
      </c>
    </row>
    <row r="492" spans="1:11">
      <c r="A492">
        <v>490</v>
      </c>
      <c r="B492">
        <v>18.5564906965881</v>
      </c>
      <c r="C492">
        <v>1364.40143575383</v>
      </c>
      <c r="D492">
        <v>0.445558753411785</v>
      </c>
      <c r="E492">
        <v>116.440536611962</v>
      </c>
      <c r="F492">
        <v>26.0525179691551</v>
      </c>
      <c r="G492">
        <v>2126.56170473687</v>
      </c>
      <c r="H492">
        <v>0.741955460880252</v>
      </c>
      <c r="I492">
        <v>0.602305284463767</v>
      </c>
      <c r="J492">
        <v>23.5440273302961</v>
      </c>
      <c r="K492">
        <v>3.00791203743169</v>
      </c>
    </row>
    <row r="493" spans="1:11">
      <c r="A493">
        <v>491</v>
      </c>
      <c r="B493">
        <v>18.5563981040025</v>
      </c>
      <c r="C493">
        <v>1364.38576327596</v>
      </c>
      <c r="D493">
        <v>0.44555707902865</v>
      </c>
      <c r="E493">
        <v>116.439564726047</v>
      </c>
      <c r="F493">
        <v>26.0528198525858</v>
      </c>
      <c r="G493">
        <v>2126.59379295212</v>
      </c>
      <c r="H493">
        <v>0.741954756001079</v>
      </c>
      <c r="I493">
        <v>0.602304712579311</v>
      </c>
      <c r="J493">
        <v>23.5439454244218</v>
      </c>
      <c r="K493">
        <v>3.00791203743169</v>
      </c>
    </row>
    <row r="494" spans="1:11">
      <c r="A494">
        <v>492</v>
      </c>
      <c r="B494">
        <v>18.5560697874579</v>
      </c>
      <c r="C494">
        <v>1364.36139949482</v>
      </c>
      <c r="D494">
        <v>0.445556395898885</v>
      </c>
      <c r="E494">
        <v>116.437947439228</v>
      </c>
      <c r="F494">
        <v>26.0532791813585</v>
      </c>
      <c r="G494">
        <v>2126.63505789547</v>
      </c>
      <c r="H494">
        <v>0.741949587373806</v>
      </c>
      <c r="I494">
        <v>0.602300518651994</v>
      </c>
      <c r="J494">
        <v>23.5438510740592</v>
      </c>
      <c r="K494">
        <v>3.00791203743169</v>
      </c>
    </row>
    <row r="495" spans="1:11">
      <c r="A495">
        <v>493</v>
      </c>
      <c r="B495">
        <v>18.5563112921033</v>
      </c>
      <c r="C495">
        <v>1364.38142341464</v>
      </c>
      <c r="D495">
        <v>0.445556790728448</v>
      </c>
      <c r="E495">
        <v>116.439297514698</v>
      </c>
      <c r="F495">
        <v>26.0529034647913</v>
      </c>
      <c r="G495">
        <v>2126.59305920479</v>
      </c>
      <c r="H495">
        <v>0.741952614851666</v>
      </c>
      <c r="I495">
        <v>0.602302975167907</v>
      </c>
      <c r="J495">
        <v>23.5439249270486</v>
      </c>
      <c r="K495">
        <v>3.00791203743169</v>
      </c>
    </row>
    <row r="496" spans="1:11">
      <c r="A496">
        <v>494</v>
      </c>
      <c r="B496">
        <v>18.5564155968617</v>
      </c>
      <c r="C496">
        <v>1364.38636238467</v>
      </c>
      <c r="D496">
        <v>0.445556728034288</v>
      </c>
      <c r="E496">
        <v>116.439636497951</v>
      </c>
      <c r="F496">
        <v>26.0528061977856</v>
      </c>
      <c r="G496">
        <v>2126.58726934986</v>
      </c>
      <c r="H496">
        <v>0.741953889050726</v>
      </c>
      <c r="I496">
        <v>0.602304009089466</v>
      </c>
      <c r="J496">
        <v>23.5439397970574</v>
      </c>
      <c r="K496">
        <v>3.00791203743169</v>
      </c>
    </row>
    <row r="497" spans="1:11">
      <c r="A497">
        <v>495</v>
      </c>
      <c r="B497">
        <v>18.5563678184162</v>
      </c>
      <c r="C497">
        <v>1364.37583622322</v>
      </c>
      <c r="D497">
        <v>0.445554772006225</v>
      </c>
      <c r="E497">
        <v>116.439013872939</v>
      </c>
      <c r="F497">
        <v>26.0530111004323</v>
      </c>
      <c r="G497">
        <v>2126.60389918782</v>
      </c>
      <c r="H497">
        <v>0.741953072481143</v>
      </c>
      <c r="I497">
        <v>0.602303346540015</v>
      </c>
      <c r="J497">
        <v>23.5438764940573</v>
      </c>
      <c r="K497">
        <v>3.00791203743169</v>
      </c>
    </row>
    <row r="498" spans="1:11">
      <c r="A498">
        <v>496</v>
      </c>
      <c r="B498">
        <v>18.5562691081085</v>
      </c>
      <c r="C498">
        <v>1364.37100206101</v>
      </c>
      <c r="D498">
        <v>0.445554491014408</v>
      </c>
      <c r="E498">
        <v>116.438675556676</v>
      </c>
      <c r="F498">
        <v>26.0531038029938</v>
      </c>
      <c r="G498">
        <v>2126.60956000092</v>
      </c>
      <c r="H498">
        <v>0.741951726848486</v>
      </c>
      <c r="I498">
        <v>0.602302254654454</v>
      </c>
      <c r="J498">
        <v>23.5438628079098</v>
      </c>
      <c r="K498">
        <v>3.00791203743169</v>
      </c>
    </row>
    <row r="499" spans="1:11">
      <c r="A499">
        <v>497</v>
      </c>
      <c r="B499">
        <v>18.5563189259839</v>
      </c>
      <c r="C499">
        <v>1364.37223666088</v>
      </c>
      <c r="D499">
        <v>0.445554426511572</v>
      </c>
      <c r="E499">
        <v>116.438787911898</v>
      </c>
      <c r="F499">
        <v>26.053077526004</v>
      </c>
      <c r="G499">
        <v>2126.60843882445</v>
      </c>
      <c r="H499">
        <v>0.741952939346905</v>
      </c>
      <c r="I499">
        <v>0.602303238525879</v>
      </c>
      <c r="J499">
        <v>23.5438584819274</v>
      </c>
      <c r="K499">
        <v>3.00791203743169</v>
      </c>
    </row>
    <row r="500" spans="1:11">
      <c r="A500">
        <v>498</v>
      </c>
      <c r="B500">
        <v>18.5563574468892</v>
      </c>
      <c r="C500">
        <v>1364.37670997989</v>
      </c>
      <c r="D500">
        <v>0.44555535146597</v>
      </c>
      <c r="E500">
        <v>116.439050141507</v>
      </c>
      <c r="F500">
        <v>26.0529934967725</v>
      </c>
      <c r="G500">
        <v>2126.60485273649</v>
      </c>
      <c r="H500">
        <v>0.741953543289774</v>
      </c>
      <c r="I500">
        <v>0.60230372857295</v>
      </c>
      <c r="J500">
        <v>23.5438859628692</v>
      </c>
      <c r="K500">
        <v>3.00791203743169</v>
      </c>
    </row>
    <row r="501" spans="1:11">
      <c r="A501">
        <v>499</v>
      </c>
      <c r="B501">
        <v>18.5564449925807</v>
      </c>
      <c r="C501">
        <v>1364.380646122</v>
      </c>
      <c r="D501">
        <v>0.445553859351493</v>
      </c>
      <c r="E501">
        <v>116.439332210675</v>
      </c>
      <c r="F501">
        <v>26.0529185710695</v>
      </c>
      <c r="G501">
        <v>2126.59712423167</v>
      </c>
      <c r="H501">
        <v>0.741956007562462</v>
      </c>
      <c r="I501">
        <v>0.602305728164848</v>
      </c>
      <c r="J501">
        <v>23.5438933033649</v>
      </c>
      <c r="K501">
        <v>3.00791203743169</v>
      </c>
    </row>
    <row r="502" spans="1:11">
      <c r="A502">
        <v>500</v>
      </c>
      <c r="B502">
        <v>18.5563265626742</v>
      </c>
      <c r="C502">
        <v>1364.37268466212</v>
      </c>
      <c r="D502">
        <v>0.445553881493892</v>
      </c>
      <c r="E502">
        <v>116.438795392431</v>
      </c>
      <c r="F502">
        <v>26.0530702400828</v>
      </c>
      <c r="G502">
        <v>2126.61001120171</v>
      </c>
      <c r="H502">
        <v>0.741954053990426</v>
      </c>
      <c r="I502">
        <v>0.602304142992619</v>
      </c>
      <c r="J502">
        <v>23.5438647755454</v>
      </c>
      <c r="K502">
        <v>3.00791203743169</v>
      </c>
    </row>
    <row r="503" spans="1:11">
      <c r="A503">
        <v>501</v>
      </c>
      <c r="B503">
        <v>18.5564421920121</v>
      </c>
      <c r="C503">
        <v>1364.37753518397</v>
      </c>
      <c r="D503">
        <v>0.44555282801704</v>
      </c>
      <c r="E503">
        <v>116.439152753236</v>
      </c>
      <c r="F503">
        <v>26.0529793829291</v>
      </c>
      <c r="G503">
        <v>2126.60257135128</v>
      </c>
      <c r="H503">
        <v>0.74195647133166</v>
      </c>
      <c r="I503">
        <v>0.602306104501534</v>
      </c>
      <c r="J503">
        <v>23.5438722896971</v>
      </c>
      <c r="K503">
        <v>3.00791203743169</v>
      </c>
    </row>
    <row r="504" spans="1:11">
      <c r="A504">
        <v>502</v>
      </c>
      <c r="B504">
        <v>18.556433022996</v>
      </c>
      <c r="C504">
        <v>1364.37440452622</v>
      </c>
      <c r="D504">
        <v>0.445552448192852</v>
      </c>
      <c r="E504">
        <v>116.438969189178</v>
      </c>
      <c r="F504">
        <v>26.0530379792853</v>
      </c>
      <c r="G504">
        <v>2126.60842991172</v>
      </c>
      <c r="H504">
        <v>0.741956195899579</v>
      </c>
      <c r="I504">
        <v>0.602305881021151</v>
      </c>
      <c r="J504">
        <v>23.5438527255327</v>
      </c>
      <c r="K504">
        <v>3.00791203743169</v>
      </c>
    </row>
    <row r="505" spans="1:11">
      <c r="A505">
        <v>503</v>
      </c>
      <c r="B505">
        <v>18.5564989784737</v>
      </c>
      <c r="C505">
        <v>1364.38224718584</v>
      </c>
      <c r="D505">
        <v>0.445553231645289</v>
      </c>
      <c r="E505">
        <v>116.439455997026</v>
      </c>
      <c r="F505">
        <v>26.0528884029161</v>
      </c>
      <c r="G505">
        <v>2126.59509823979</v>
      </c>
      <c r="H505">
        <v>0.741957147550088</v>
      </c>
      <c r="I505">
        <v>0.602306653192164</v>
      </c>
      <c r="J505">
        <v>23.5438929584753</v>
      </c>
      <c r="K505">
        <v>3.00791203743169</v>
      </c>
    </row>
    <row r="506" spans="1:11">
      <c r="A506">
        <v>504</v>
      </c>
      <c r="B506">
        <v>18.5566121767973</v>
      </c>
      <c r="C506">
        <v>1364.39066798604</v>
      </c>
      <c r="D506">
        <v>0.445553240098822</v>
      </c>
      <c r="E506">
        <v>116.44000048687</v>
      </c>
      <c r="F506">
        <v>26.0527290520799</v>
      </c>
      <c r="G506">
        <v>2126.5817225249</v>
      </c>
      <c r="H506">
        <v>0.741959258188047</v>
      </c>
      <c r="I506">
        <v>0.602308365814663</v>
      </c>
      <c r="J506">
        <v>23.5439287402654</v>
      </c>
      <c r="K506">
        <v>3.00791203743169</v>
      </c>
    </row>
    <row r="507" spans="1:11">
      <c r="A507">
        <v>505</v>
      </c>
      <c r="B507">
        <v>18.556348510277</v>
      </c>
      <c r="C507">
        <v>1364.36866674467</v>
      </c>
      <c r="D507">
        <v>0.445552614079786</v>
      </c>
      <c r="E507">
        <v>116.438574542145</v>
      </c>
      <c r="F507">
        <v>26.0531455872446</v>
      </c>
      <c r="G507">
        <v>2126.62004926004</v>
      </c>
      <c r="H507">
        <v>0.741954855216352</v>
      </c>
      <c r="I507">
        <v>0.602304793162196</v>
      </c>
      <c r="J507">
        <v>23.5438344455304</v>
      </c>
      <c r="K507">
        <v>3.00791203743169</v>
      </c>
    </row>
    <row r="508" spans="1:11">
      <c r="A508">
        <v>506</v>
      </c>
      <c r="B508">
        <v>18.5562825112408</v>
      </c>
      <c r="C508">
        <v>1364.36304900196</v>
      </c>
      <c r="D508">
        <v>0.445552894556897</v>
      </c>
      <c r="E508">
        <v>116.438200652404</v>
      </c>
      <c r="F508">
        <v>26.0532529755975</v>
      </c>
      <c r="G508">
        <v>2126.62900430591</v>
      </c>
      <c r="H508">
        <v>0.741952999727466</v>
      </c>
      <c r="I508">
        <v>0.60230328757112</v>
      </c>
      <c r="J508">
        <v>23.5438134338716</v>
      </c>
      <c r="K508">
        <v>3.00791203743169</v>
      </c>
    </row>
    <row r="509" spans="1:11">
      <c r="A509">
        <v>507</v>
      </c>
      <c r="B509">
        <v>18.5564610274303</v>
      </c>
      <c r="C509">
        <v>1364.37519946033</v>
      </c>
      <c r="D509">
        <v>0.445552888774384</v>
      </c>
      <c r="E509">
        <v>116.439015282302</v>
      </c>
      <c r="F509">
        <v>26.0530194143555</v>
      </c>
      <c r="G509">
        <v>2126.61021496151</v>
      </c>
      <c r="H509">
        <v>0.741956076227989</v>
      </c>
      <c r="I509">
        <v>0.602305783916308</v>
      </c>
      <c r="J509">
        <v>23.543857560934</v>
      </c>
      <c r="K509">
        <v>3.00791203743169</v>
      </c>
    </row>
    <row r="510" spans="1:11">
      <c r="A510">
        <v>508</v>
      </c>
      <c r="B510">
        <v>18.5563508223905</v>
      </c>
      <c r="C510">
        <v>1364.36730883025</v>
      </c>
      <c r="D510">
        <v>0.44555260513318</v>
      </c>
      <c r="E510">
        <v>116.438488660056</v>
      </c>
      <c r="F510">
        <v>26.0531710240776</v>
      </c>
      <c r="G510">
        <v>2126.62132038684</v>
      </c>
      <c r="H510">
        <v>0.74195402789692</v>
      </c>
      <c r="I510">
        <v>0.602304121851531</v>
      </c>
      <c r="J510">
        <v>23.5438279457873</v>
      </c>
      <c r="K510">
        <v>3.00791203743169</v>
      </c>
    </row>
    <row r="511" spans="1:11">
      <c r="A511">
        <v>509</v>
      </c>
      <c r="B511">
        <v>18.5562922251585</v>
      </c>
      <c r="C511">
        <v>1364.36012225223</v>
      </c>
      <c r="D511">
        <v>0.445551759783461</v>
      </c>
      <c r="E511">
        <v>116.438061112313</v>
      </c>
      <c r="F511">
        <v>26.0533127420212</v>
      </c>
      <c r="G511">
        <v>2126.62773360126</v>
      </c>
      <c r="H511">
        <v>0.741952044518375</v>
      </c>
      <c r="I511">
        <v>0.602302512482569</v>
      </c>
      <c r="J511">
        <v>23.5437876162042</v>
      </c>
      <c r="K511">
        <v>3.00791203743169</v>
      </c>
    </row>
    <row r="512" spans="1:11">
      <c r="A512">
        <v>510</v>
      </c>
      <c r="B512">
        <v>18.5562929520487</v>
      </c>
      <c r="C512">
        <v>1364.36377086944</v>
      </c>
      <c r="D512">
        <v>0.445552678992126</v>
      </c>
      <c r="E512">
        <v>116.43826136182</v>
      </c>
      <c r="F512">
        <v>26.0532380956596</v>
      </c>
      <c r="G512">
        <v>2126.62513509382</v>
      </c>
      <c r="H512">
        <v>0.741952781551486</v>
      </c>
      <c r="I512">
        <v>0.602303110526842</v>
      </c>
      <c r="J512">
        <v>23.5438130249299</v>
      </c>
      <c r="K512">
        <v>3.00791203743169</v>
      </c>
    </row>
    <row r="513" spans="1:11">
      <c r="A513">
        <v>511</v>
      </c>
      <c r="B513">
        <v>18.5562514540957</v>
      </c>
      <c r="C513">
        <v>1364.35509908663</v>
      </c>
      <c r="D513">
        <v>0.445553110015575</v>
      </c>
      <c r="E513">
        <v>116.437714217445</v>
      </c>
      <c r="F513">
        <v>26.0534064342982</v>
      </c>
      <c r="G513">
        <v>2126.64484681638</v>
      </c>
      <c r="H513">
        <v>0.741950879767391</v>
      </c>
      <c r="I513">
        <v>0.602301567391681</v>
      </c>
      <c r="J513">
        <v>23.5437716086647</v>
      </c>
      <c r="K513">
        <v>3.00791203743169</v>
      </c>
    </row>
    <row r="514" spans="1:11">
      <c r="A514">
        <v>512</v>
      </c>
      <c r="B514">
        <v>18.5563120781011</v>
      </c>
      <c r="C514">
        <v>1364.36533986607</v>
      </c>
      <c r="D514">
        <v>0.445553118787107</v>
      </c>
      <c r="E514">
        <v>116.438344732806</v>
      </c>
      <c r="F514">
        <v>26.0532102676199</v>
      </c>
      <c r="G514">
        <v>2126.62602538065</v>
      </c>
      <c r="H514">
        <v>0.741953162627</v>
      </c>
      <c r="I514">
        <v>0.602303419744215</v>
      </c>
      <c r="J514">
        <v>23.5438247709628</v>
      </c>
      <c r="K514">
        <v>3.00791203743169</v>
      </c>
    </row>
    <row r="515" spans="1:11">
      <c r="A515">
        <v>513</v>
      </c>
      <c r="B515">
        <v>18.5563359179022</v>
      </c>
      <c r="C515">
        <v>1364.37453173543</v>
      </c>
      <c r="D515">
        <v>0.445554318059013</v>
      </c>
      <c r="E515">
        <v>116.438882761924</v>
      </c>
      <c r="F515">
        <v>26.0530293752758</v>
      </c>
      <c r="G515">
        <v>2126.61076913967</v>
      </c>
      <c r="H515">
        <v>0.741954975359513</v>
      </c>
      <c r="I515">
        <v>0.602304890626812</v>
      </c>
      <c r="J515">
        <v>23.5438806362734</v>
      </c>
      <c r="K515">
        <v>3.00791203743169</v>
      </c>
    </row>
    <row r="516" spans="1:11">
      <c r="A516">
        <v>514</v>
      </c>
      <c r="B516">
        <v>18.5564187076421</v>
      </c>
      <c r="C516">
        <v>1364.37922374241</v>
      </c>
      <c r="D516">
        <v>0.445554834708094</v>
      </c>
      <c r="E516">
        <v>116.439199649955</v>
      </c>
      <c r="F516">
        <v>26.0529390080544</v>
      </c>
      <c r="G516">
        <v>2126.60618618013</v>
      </c>
      <c r="H516">
        <v>0.741956386422893</v>
      </c>
      <c r="I516">
        <v>0.602306035607119</v>
      </c>
      <c r="J516">
        <v>23.543897147257</v>
      </c>
      <c r="K516">
        <v>3.00791203743169</v>
      </c>
    </row>
    <row r="517" spans="1:11">
      <c r="A517">
        <v>515</v>
      </c>
      <c r="B517">
        <v>18.5563117359105</v>
      </c>
      <c r="C517">
        <v>1364.37538184853</v>
      </c>
      <c r="D517">
        <v>0.445555343488492</v>
      </c>
      <c r="E517">
        <v>116.438896034792</v>
      </c>
      <c r="F517">
        <v>26.0530104086166</v>
      </c>
      <c r="G517">
        <v>2126.61591092072</v>
      </c>
      <c r="H517">
        <v>0.741956552402446</v>
      </c>
      <c r="I517">
        <v>0.602306170310683</v>
      </c>
      <c r="J517">
        <v>23.5438953649054</v>
      </c>
      <c r="K517">
        <v>3.00791203743169</v>
      </c>
    </row>
    <row r="518" spans="1:11">
      <c r="A518">
        <v>516</v>
      </c>
      <c r="B518">
        <v>18.5563655314703</v>
      </c>
      <c r="C518">
        <v>1364.37913498968</v>
      </c>
      <c r="D518">
        <v>0.445555658498592</v>
      </c>
      <c r="E518">
        <v>116.439151262169</v>
      </c>
      <c r="F518">
        <v>26.0529392352596</v>
      </c>
      <c r="G518">
        <v>2126.60947074044</v>
      </c>
      <c r="H518">
        <v>0.74195683829752</v>
      </c>
      <c r="I518">
        <v>0.602306402280093</v>
      </c>
      <c r="J518">
        <v>23.5439089674351</v>
      </c>
      <c r="K518">
        <v>3.00791203743169</v>
      </c>
    </row>
    <row r="519" spans="1:11">
      <c r="A519">
        <v>517</v>
      </c>
      <c r="B519">
        <v>18.5560302467931</v>
      </c>
      <c r="C519">
        <v>1364.35607689511</v>
      </c>
      <c r="D519">
        <v>0.445555924713518</v>
      </c>
      <c r="E519">
        <v>116.437600588677</v>
      </c>
      <c r="F519">
        <v>26.053378012554</v>
      </c>
      <c r="G519">
        <v>2126.64812978199</v>
      </c>
      <c r="H519">
        <v>0.741951352849291</v>
      </c>
      <c r="I519">
        <v>0.602301951270156</v>
      </c>
      <c r="J519">
        <v>23.5438254228487</v>
      </c>
      <c r="K519">
        <v>3.00791203743169</v>
      </c>
    </row>
    <row r="520" spans="1:11">
      <c r="A520">
        <v>518</v>
      </c>
      <c r="B520">
        <v>18.5563168202088</v>
      </c>
      <c r="C520">
        <v>1364.37430993698</v>
      </c>
      <c r="D520">
        <v>0.445554828300985</v>
      </c>
      <c r="E520">
        <v>116.438837555764</v>
      </c>
      <c r="F520">
        <v>26.0530316665391</v>
      </c>
      <c r="G520">
        <v>2126.61786695044</v>
      </c>
      <c r="H520">
        <v>0.74195690555744</v>
      </c>
      <c r="I520">
        <v>0.602306456880752</v>
      </c>
      <c r="J520">
        <v>23.543886918847</v>
      </c>
      <c r="K520">
        <v>3.00791203743169</v>
      </c>
    </row>
    <row r="521" spans="1:11">
      <c r="A521">
        <v>519</v>
      </c>
      <c r="B521">
        <v>18.5565090427697</v>
      </c>
      <c r="C521">
        <v>1364.39060208023</v>
      </c>
      <c r="D521">
        <v>0.445555534570347</v>
      </c>
      <c r="E521">
        <v>116.439868966414</v>
      </c>
      <c r="F521">
        <v>26.0527218716601</v>
      </c>
      <c r="G521">
        <v>2126.59269923956</v>
      </c>
      <c r="H521">
        <v>0.741960573759562</v>
      </c>
      <c r="I521">
        <v>0.602309433342488</v>
      </c>
      <c r="J521">
        <v>23.5439630226292</v>
      </c>
      <c r="K521">
        <v>3.00791203743169</v>
      </c>
    </row>
    <row r="522" spans="1:11">
      <c r="A522">
        <v>520</v>
      </c>
      <c r="B522">
        <v>18.5563139548374</v>
      </c>
      <c r="C522">
        <v>1364.37335054798</v>
      </c>
      <c r="D522">
        <v>0.445555065204171</v>
      </c>
      <c r="E522">
        <v>116.438782049728</v>
      </c>
      <c r="F522">
        <v>26.0530478994385</v>
      </c>
      <c r="G522">
        <v>2126.61996863427</v>
      </c>
      <c r="H522">
        <v>0.74195642337494</v>
      </c>
      <c r="I522">
        <v>0.602306065623963</v>
      </c>
      <c r="J522">
        <v>23.543881004271</v>
      </c>
      <c r="K522">
        <v>3.00791203743169</v>
      </c>
    </row>
    <row r="523" spans="1:11">
      <c r="A523">
        <v>521</v>
      </c>
      <c r="B523">
        <v>18.5562266026038</v>
      </c>
      <c r="C523">
        <v>1364.36742054253</v>
      </c>
      <c r="D523">
        <v>0.445554822217585</v>
      </c>
      <c r="E523">
        <v>116.438385127424</v>
      </c>
      <c r="F523">
        <v>26.0531620744231</v>
      </c>
      <c r="G523">
        <v>2126.62998616204</v>
      </c>
      <c r="H523">
        <v>0.741955612138077</v>
      </c>
      <c r="I523">
        <v>0.602305407380222</v>
      </c>
      <c r="J523">
        <v>23.5438593848723</v>
      </c>
      <c r="K523">
        <v>3.00791203743169</v>
      </c>
    </row>
    <row r="524" spans="1:11">
      <c r="A524">
        <v>522</v>
      </c>
      <c r="B524">
        <v>18.5563772896561</v>
      </c>
      <c r="C524">
        <v>1364.38138806128</v>
      </c>
      <c r="D524">
        <v>0.445555657893882</v>
      </c>
      <c r="E524">
        <v>116.439284970414</v>
      </c>
      <c r="F524">
        <v>26.0528968722629</v>
      </c>
      <c r="G524">
        <v>2126.60482249734</v>
      </c>
      <c r="H524">
        <v>0.741957541038886</v>
      </c>
      <c r="I524">
        <v>0.602306972502879</v>
      </c>
      <c r="J524">
        <v>23.5439215233635</v>
      </c>
      <c r="K524">
        <v>3.00791203743169</v>
      </c>
    </row>
    <row r="525" spans="1:11">
      <c r="A525">
        <v>523</v>
      </c>
      <c r="B525">
        <v>18.5565837552618</v>
      </c>
      <c r="C525">
        <v>1364.4012964556</v>
      </c>
      <c r="D525">
        <v>0.445556211634881</v>
      </c>
      <c r="E525">
        <v>116.440562206302</v>
      </c>
      <c r="F525">
        <v>26.0525141318296</v>
      </c>
      <c r="G525">
        <v>2126.57112787844</v>
      </c>
      <c r="H525">
        <v>0.741961924786028</v>
      </c>
      <c r="I525">
        <v>0.602310529561721</v>
      </c>
      <c r="J525">
        <v>23.544010955216</v>
      </c>
      <c r="K525">
        <v>3.00791203743169</v>
      </c>
    </row>
    <row r="526" spans="1:11">
      <c r="A526">
        <v>524</v>
      </c>
      <c r="B526">
        <v>18.5563053625302</v>
      </c>
      <c r="C526">
        <v>1364.37463259746</v>
      </c>
      <c r="D526">
        <v>0.445555868323841</v>
      </c>
      <c r="E526">
        <v>116.438844965209</v>
      </c>
      <c r="F526">
        <v>26.0530260466155</v>
      </c>
      <c r="G526">
        <v>2126.61747633176</v>
      </c>
      <c r="H526">
        <v>0.741955935359632</v>
      </c>
      <c r="I526">
        <v>0.602305669622266</v>
      </c>
      <c r="J526">
        <v>23.5438933959627</v>
      </c>
      <c r="K526">
        <v>3.00791203743169</v>
      </c>
    </row>
    <row r="527" spans="1:11">
      <c r="A527">
        <v>525</v>
      </c>
      <c r="B527">
        <v>18.5564158222483</v>
      </c>
      <c r="C527">
        <v>1364.37833183306</v>
      </c>
      <c r="D527">
        <v>0.445556129234492</v>
      </c>
      <c r="E527">
        <v>116.439121290053</v>
      </c>
      <c r="F527">
        <v>26.0529571330209</v>
      </c>
      <c r="G527">
        <v>2126.6127564967</v>
      </c>
      <c r="H527">
        <v>0.741956555507995</v>
      </c>
      <c r="I527">
        <v>0.602306172827768</v>
      </c>
      <c r="J527">
        <v>23.5438988177766</v>
      </c>
      <c r="K527">
        <v>3.00791203743169</v>
      </c>
    </row>
    <row r="528" spans="1:11">
      <c r="A528">
        <v>526</v>
      </c>
      <c r="B528">
        <v>18.5562601491254</v>
      </c>
      <c r="C528">
        <v>1364.37172104727</v>
      </c>
      <c r="D528">
        <v>0.445555996105243</v>
      </c>
      <c r="E528">
        <v>116.438654494116</v>
      </c>
      <c r="F528">
        <v>26.0530802585449</v>
      </c>
      <c r="G528">
        <v>2126.62045903983</v>
      </c>
      <c r="H528">
        <v>0.741954816040114</v>
      </c>
      <c r="I528">
        <v>0.602304761372356</v>
      </c>
      <c r="J528">
        <v>23.5438818531868</v>
      </c>
      <c r="K528">
        <v>3.00791203743169</v>
      </c>
    </row>
    <row r="529" spans="1:11">
      <c r="A529">
        <v>527</v>
      </c>
      <c r="B529">
        <v>18.5562731054466</v>
      </c>
      <c r="C529">
        <v>1364.37257923344</v>
      </c>
      <c r="D529">
        <v>0.445555913166997</v>
      </c>
      <c r="E529">
        <v>116.438704430064</v>
      </c>
      <c r="F529">
        <v>26.0530656591769</v>
      </c>
      <c r="G529">
        <v>2126.62064792784</v>
      </c>
      <c r="H529">
        <v>0.741955322333323</v>
      </c>
      <c r="I529">
        <v>0.60230517219662</v>
      </c>
      <c r="J529">
        <v>23.5438867962565</v>
      </c>
      <c r="K529">
        <v>3.00791203743169</v>
      </c>
    </row>
    <row r="530" spans="1:11">
      <c r="A530">
        <v>528</v>
      </c>
      <c r="B530">
        <v>18.5562968727486</v>
      </c>
      <c r="C530">
        <v>1364.37426232846</v>
      </c>
      <c r="D530">
        <v>0.44555649141904</v>
      </c>
      <c r="E530">
        <v>116.438804871181</v>
      </c>
      <c r="F530">
        <v>26.0530336765958</v>
      </c>
      <c r="G530">
        <v>2126.62010404602</v>
      </c>
      <c r="H530">
        <v>0.741955391831334</v>
      </c>
      <c r="I530">
        <v>0.602305228586069</v>
      </c>
      <c r="J530">
        <v>23.5438966777709</v>
      </c>
      <c r="K530">
        <v>3.00791203743169</v>
      </c>
    </row>
    <row r="531" spans="1:11">
      <c r="A531">
        <v>529</v>
      </c>
      <c r="B531">
        <v>18.556292947812</v>
      </c>
      <c r="C531">
        <v>1364.37270150172</v>
      </c>
      <c r="D531">
        <v>0.445555645542596</v>
      </c>
      <c r="E531">
        <v>116.438730056958</v>
      </c>
      <c r="F531">
        <v>26.0530639221624</v>
      </c>
      <c r="G531">
        <v>2126.61928791296</v>
      </c>
      <c r="H531">
        <v>0.74195535898984</v>
      </c>
      <c r="I531">
        <v>0.602305201940025</v>
      </c>
      <c r="J531">
        <v>23.5438824793519</v>
      </c>
      <c r="K531">
        <v>3.00791203743169</v>
      </c>
    </row>
    <row r="532" spans="1:11">
      <c r="A532">
        <v>530</v>
      </c>
      <c r="B532">
        <v>18.5562941068305</v>
      </c>
      <c r="C532">
        <v>1364.37231085827</v>
      </c>
      <c r="D532">
        <v>0.445555372904777</v>
      </c>
      <c r="E532">
        <v>116.438718968614</v>
      </c>
      <c r="F532">
        <v>26.0530727485826</v>
      </c>
      <c r="G532">
        <v>2126.61968192926</v>
      </c>
      <c r="H532">
        <v>0.741955715786671</v>
      </c>
      <c r="I532">
        <v>0.602305491458872</v>
      </c>
      <c r="J532">
        <v>23.5438769097226</v>
      </c>
      <c r="K532">
        <v>3.00791203743169</v>
      </c>
    </row>
    <row r="533" spans="1:11">
      <c r="A533">
        <v>531</v>
      </c>
      <c r="B533">
        <v>18.5563257909515</v>
      </c>
      <c r="C533">
        <v>1364.3733558496</v>
      </c>
      <c r="D533">
        <v>0.445555580278674</v>
      </c>
      <c r="E533">
        <v>116.43878827279</v>
      </c>
      <c r="F533">
        <v>26.0530516988551</v>
      </c>
      <c r="G533">
        <v>2126.61917142244</v>
      </c>
      <c r="H533">
        <v>0.741955739029354</v>
      </c>
      <c r="I533">
        <v>0.602305510319545</v>
      </c>
      <c r="J533">
        <v>23.5438807011693</v>
      </c>
      <c r="K533">
        <v>3.00791203743169</v>
      </c>
    </row>
    <row r="534" spans="1:11">
      <c r="A534">
        <v>532</v>
      </c>
      <c r="B534">
        <v>18.5562830878234</v>
      </c>
      <c r="C534">
        <v>1364.36801521433</v>
      </c>
      <c r="D534">
        <v>0.445554660008453</v>
      </c>
      <c r="E534">
        <v>116.438461881631</v>
      </c>
      <c r="F534">
        <v>26.0531555457792</v>
      </c>
      <c r="G534">
        <v>2126.62538780494</v>
      </c>
      <c r="H534">
        <v>0.741954573004349</v>
      </c>
      <c r="I534">
        <v>0.602304564180104</v>
      </c>
      <c r="J534">
        <v>23.5438519576253</v>
      </c>
      <c r="K534">
        <v>3.00791203743169</v>
      </c>
    </row>
    <row r="535" spans="1:11">
      <c r="A535">
        <v>533</v>
      </c>
      <c r="B535">
        <v>18.5562387396228</v>
      </c>
      <c r="C535">
        <v>1364.36442010147</v>
      </c>
      <c r="D535">
        <v>0.445554615646596</v>
      </c>
      <c r="E535">
        <v>116.438234156923</v>
      </c>
      <c r="F535">
        <v>26.0532237181251</v>
      </c>
      <c r="G535">
        <v>2126.63080186724</v>
      </c>
      <c r="H535">
        <v>0.741953591846066</v>
      </c>
      <c r="I535">
        <v>0.60230376804286</v>
      </c>
      <c r="J535">
        <v>23.5438354011291</v>
      </c>
      <c r="K535">
        <v>3.00791203743169</v>
      </c>
    </row>
    <row r="536" spans="1:11">
      <c r="A536">
        <v>534</v>
      </c>
      <c r="B536">
        <v>18.5561566863682</v>
      </c>
      <c r="C536">
        <v>1364.3592785316</v>
      </c>
      <c r="D536">
        <v>0.445554916876155</v>
      </c>
      <c r="E536">
        <v>116.437875473602</v>
      </c>
      <c r="F536">
        <v>26.0533221591445</v>
      </c>
      <c r="G536">
        <v>2126.63979268248</v>
      </c>
      <c r="H536">
        <v>0.74195218594573</v>
      </c>
      <c r="I536">
        <v>0.602302627263829</v>
      </c>
      <c r="J536">
        <v>23.5438204135715</v>
      </c>
      <c r="K536">
        <v>3.00791203743169</v>
      </c>
    </row>
    <row r="537" spans="1:11">
      <c r="A537">
        <v>535</v>
      </c>
      <c r="B537">
        <v>18.5561217796747</v>
      </c>
      <c r="C537">
        <v>1364.35707294948</v>
      </c>
      <c r="D537">
        <v>0.445554900027028</v>
      </c>
      <c r="E537">
        <v>116.437723992544</v>
      </c>
      <c r="F537">
        <v>26.0533638551601</v>
      </c>
      <c r="G537">
        <v>2126.64422525963</v>
      </c>
      <c r="H537">
        <v>0.741952039657117</v>
      </c>
      <c r="I537">
        <v>0.602302508570348</v>
      </c>
      <c r="J537">
        <v>23.5438131433015</v>
      </c>
      <c r="K537">
        <v>3.00791203743169</v>
      </c>
    </row>
    <row r="538" spans="1:11">
      <c r="A538">
        <v>536</v>
      </c>
      <c r="B538">
        <v>18.5561420250882</v>
      </c>
      <c r="C538">
        <v>1364.35988157896</v>
      </c>
      <c r="D538">
        <v>0.445555203900533</v>
      </c>
      <c r="E538">
        <v>116.437894941376</v>
      </c>
      <c r="F538">
        <v>26.0533100436073</v>
      </c>
      <c r="G538">
        <v>2126.64013852839</v>
      </c>
      <c r="H538">
        <v>0.741952710461671</v>
      </c>
      <c r="I538">
        <v>0.602303052876662</v>
      </c>
      <c r="J538">
        <v>23.5438282040543</v>
      </c>
      <c r="K538">
        <v>3.00791203743169</v>
      </c>
    </row>
    <row r="539" spans="1:11">
      <c r="A539">
        <v>537</v>
      </c>
      <c r="B539">
        <v>18.5561117367871</v>
      </c>
      <c r="C539">
        <v>1364.35769261101</v>
      </c>
      <c r="D539">
        <v>0.445554920108312</v>
      </c>
      <c r="E539">
        <v>116.437754602099</v>
      </c>
      <c r="F539">
        <v>26.0533514782253</v>
      </c>
      <c r="G539">
        <v>2126.64284855458</v>
      </c>
      <c r="H539">
        <v>0.741952183109314</v>
      </c>
      <c r="I539">
        <v>0.602302624968497</v>
      </c>
      <c r="J539">
        <v>23.5438185961382</v>
      </c>
      <c r="K539">
        <v>3.00791203743169</v>
      </c>
    </row>
    <row r="540" spans="1:11">
      <c r="A540">
        <v>538</v>
      </c>
      <c r="B540">
        <v>18.5562320251494</v>
      </c>
      <c r="C540">
        <v>1364.36333595243</v>
      </c>
      <c r="D540">
        <v>0.445554621207952</v>
      </c>
      <c r="E540">
        <v>116.438156310803</v>
      </c>
      <c r="F540">
        <v>26.0532446697982</v>
      </c>
      <c r="G540">
        <v>2126.63311025911</v>
      </c>
      <c r="H540">
        <v>0.741953607574106</v>
      </c>
      <c r="I540">
        <v>0.60230378081579</v>
      </c>
      <c r="J540">
        <v>23.5438323995984</v>
      </c>
      <c r="K540">
        <v>3.00791203743169</v>
      </c>
    </row>
    <row r="541" spans="1:11">
      <c r="A541">
        <v>539</v>
      </c>
      <c r="B541">
        <v>18.5562193109988</v>
      </c>
      <c r="C541">
        <v>1364.36029167494</v>
      </c>
      <c r="D541">
        <v>0.445553860226824</v>
      </c>
      <c r="E541">
        <v>116.437972457197</v>
      </c>
      <c r="F541">
        <v>26.0533040064566</v>
      </c>
      <c r="G541">
        <v>2126.63791368554</v>
      </c>
      <c r="H541">
        <v>0.741953649447135</v>
      </c>
      <c r="I541">
        <v>0.602303814807948</v>
      </c>
      <c r="J541">
        <v>23.5438147111969</v>
      </c>
      <c r="K541">
        <v>3.00791203743169</v>
      </c>
    </row>
    <row r="542" spans="1:11">
      <c r="A542">
        <v>540</v>
      </c>
      <c r="B542">
        <v>18.5562147805397</v>
      </c>
      <c r="C542">
        <v>1364.36142575405</v>
      </c>
      <c r="D542">
        <v>0.445554419379344</v>
      </c>
      <c r="E542">
        <v>116.438034128499</v>
      </c>
      <c r="F542">
        <v>26.0532805537837</v>
      </c>
      <c r="G542">
        <v>2126.63656280104</v>
      </c>
      <c r="H542">
        <v>0.741953484323773</v>
      </c>
      <c r="I542">
        <v>0.602303680815039</v>
      </c>
      <c r="J542">
        <v>23.5438232075455</v>
      </c>
      <c r="K542">
        <v>3.00791203743169</v>
      </c>
    </row>
    <row r="543" spans="1:11">
      <c r="A543">
        <v>541</v>
      </c>
      <c r="B543">
        <v>18.5562162517602</v>
      </c>
      <c r="C543">
        <v>1364.35925500873</v>
      </c>
      <c r="D543">
        <v>0.445554227544975</v>
      </c>
      <c r="E543">
        <v>116.43791432136</v>
      </c>
      <c r="F543">
        <v>26.0533217378626</v>
      </c>
      <c r="G543">
        <v>2126.64053025745</v>
      </c>
      <c r="H543">
        <v>0.741952901998203</v>
      </c>
      <c r="I543">
        <v>0.602303208302803</v>
      </c>
      <c r="J543">
        <v>23.5438083758738</v>
      </c>
      <c r="K543">
        <v>3.00791203743169</v>
      </c>
    </row>
    <row r="544" spans="1:11">
      <c r="A544">
        <v>542</v>
      </c>
      <c r="B544">
        <v>18.556232257164</v>
      </c>
      <c r="C544">
        <v>1364.36028603331</v>
      </c>
      <c r="D544">
        <v>0.445554296938236</v>
      </c>
      <c r="E544">
        <v>116.437978500876</v>
      </c>
      <c r="F544">
        <v>26.0533027878259</v>
      </c>
      <c r="G544">
        <v>2126.64004207132</v>
      </c>
      <c r="H544">
        <v>0.741953243093101</v>
      </c>
      <c r="I544">
        <v>0.602303485077784</v>
      </c>
      <c r="J544">
        <v>23.5438134179223</v>
      </c>
      <c r="K544">
        <v>3.00791203743169</v>
      </c>
    </row>
    <row r="545" spans="1:11">
      <c r="A545">
        <v>543</v>
      </c>
      <c r="B545">
        <v>18.5562365983633</v>
      </c>
      <c r="C545">
        <v>1364.35887977511</v>
      </c>
      <c r="D545">
        <v>0.445554406595738</v>
      </c>
      <c r="E545">
        <v>116.437901995167</v>
      </c>
      <c r="F545">
        <v>26.0533300692475</v>
      </c>
      <c r="G545">
        <v>2126.64067524076</v>
      </c>
      <c r="H545">
        <v>0.741952224314459</v>
      </c>
      <c r="I545">
        <v>0.602302658406789</v>
      </c>
      <c r="J545">
        <v>23.5438039175766</v>
      </c>
      <c r="K545">
        <v>3.00791203743169</v>
      </c>
    </row>
    <row r="546" spans="1:11">
      <c r="A546">
        <v>544</v>
      </c>
      <c r="B546">
        <v>18.5561844715892</v>
      </c>
      <c r="C546">
        <v>1364.35626577348</v>
      </c>
      <c r="D546">
        <v>0.445554279370804</v>
      </c>
      <c r="E546">
        <v>116.437721590439</v>
      </c>
      <c r="F546">
        <v>26.0533791366758</v>
      </c>
      <c r="G546">
        <v>2126.64615981672</v>
      </c>
      <c r="H546">
        <v>0.741952291633691</v>
      </c>
      <c r="I546">
        <v>0.602302713042278</v>
      </c>
      <c r="J546">
        <v>23.5437953846476</v>
      </c>
      <c r="K546">
        <v>3.00791203743169</v>
      </c>
    </row>
    <row r="547" spans="1:11">
      <c r="A547">
        <v>545</v>
      </c>
      <c r="B547">
        <v>18.5562429950184</v>
      </c>
      <c r="C547">
        <v>1364.35997227464</v>
      </c>
      <c r="D547">
        <v>0.44555381429191</v>
      </c>
      <c r="E547">
        <v>116.437984598222</v>
      </c>
      <c r="F547">
        <v>26.053309814982</v>
      </c>
      <c r="G547">
        <v>2126.63880217779</v>
      </c>
      <c r="H547">
        <v>0.741953555748349</v>
      </c>
      <c r="I547">
        <v>0.602303738777147</v>
      </c>
      <c r="J547">
        <v>23.543804810137</v>
      </c>
      <c r="K547">
        <v>3.00791203743169</v>
      </c>
    </row>
    <row r="548" spans="1:11">
      <c r="A548">
        <v>546</v>
      </c>
      <c r="B548">
        <v>18.5562090817607</v>
      </c>
      <c r="C548">
        <v>1364.35720591365</v>
      </c>
      <c r="D548">
        <v>0.445553733615954</v>
      </c>
      <c r="E548">
        <v>116.437804455334</v>
      </c>
      <c r="F548">
        <v>26.0533635146872</v>
      </c>
      <c r="G548">
        <v>2126.64245150335</v>
      </c>
      <c r="H548">
        <v>0.741952729937761</v>
      </c>
      <c r="I548">
        <v>0.602303068692403</v>
      </c>
      <c r="J548">
        <v>23.5437934103758</v>
      </c>
      <c r="K548">
        <v>3.00791203743169</v>
      </c>
    </row>
    <row r="549" spans="1:11">
      <c r="A549">
        <v>547</v>
      </c>
      <c r="B549">
        <v>18.5562710079594</v>
      </c>
      <c r="C549">
        <v>1364.36261645015</v>
      </c>
      <c r="D549">
        <v>0.445553979498685</v>
      </c>
      <c r="E549">
        <v>116.438148670694</v>
      </c>
      <c r="F549">
        <v>26.0532587043036</v>
      </c>
      <c r="G549">
        <v>2126.63578649494</v>
      </c>
      <c r="H549">
        <v>0.741954268384004</v>
      </c>
      <c r="I549">
        <v>0.602304317028778</v>
      </c>
      <c r="J549">
        <v>23.5438178595652</v>
      </c>
      <c r="K549">
        <v>3.00791203743169</v>
      </c>
    </row>
    <row r="550" spans="1:11">
      <c r="A550">
        <v>548</v>
      </c>
      <c r="B550">
        <v>18.5562036189415</v>
      </c>
      <c r="C550">
        <v>1364.35742084153</v>
      </c>
      <c r="D550">
        <v>0.44555349698853</v>
      </c>
      <c r="E550">
        <v>116.437816142152</v>
      </c>
      <c r="F550">
        <v>26.0533590838747</v>
      </c>
      <c r="G550">
        <v>2126.64132877755</v>
      </c>
      <c r="H550">
        <v>0.741952835685124</v>
      </c>
      <c r="I550">
        <v>0.602303154496695</v>
      </c>
      <c r="J550">
        <v>23.5437947206054</v>
      </c>
      <c r="K550">
        <v>3.00791203743169</v>
      </c>
    </row>
    <row r="551" spans="1:11">
      <c r="A551">
        <v>549</v>
      </c>
      <c r="B551">
        <v>18.5562766649569</v>
      </c>
      <c r="C551">
        <v>1364.36524293519</v>
      </c>
      <c r="D551">
        <v>0.445554445710093</v>
      </c>
      <c r="E551">
        <v>116.43830590475</v>
      </c>
      <c r="F551">
        <v>26.0532078334655</v>
      </c>
      <c r="G551">
        <v>2126.6302965134</v>
      </c>
      <c r="H551">
        <v>0.741954432051434</v>
      </c>
      <c r="I551">
        <v>0.602304449820967</v>
      </c>
      <c r="J551">
        <v>23.5438335323567</v>
      </c>
      <c r="K551">
        <v>3.00791203743169</v>
      </c>
    </row>
    <row r="552" spans="1:11">
      <c r="A552">
        <v>550</v>
      </c>
      <c r="B552">
        <v>18.5563238290453</v>
      </c>
      <c r="C552">
        <v>1364.3693048617</v>
      </c>
      <c r="D552">
        <v>0.445554550571419</v>
      </c>
      <c r="E552">
        <v>116.438562573653</v>
      </c>
      <c r="F552">
        <v>26.0531306423274</v>
      </c>
      <c r="G552">
        <v>2126.62417173366</v>
      </c>
      <c r="H552">
        <v>0.741955516035087</v>
      </c>
      <c r="I552">
        <v>0.602305329392737</v>
      </c>
      <c r="J552">
        <v>23.5438524763976</v>
      </c>
      <c r="K552">
        <v>3.00791203743169</v>
      </c>
    </row>
    <row r="553" spans="1:11">
      <c r="A553">
        <v>551</v>
      </c>
      <c r="B553">
        <v>18.556416978299</v>
      </c>
      <c r="C553">
        <v>1364.37554802138</v>
      </c>
      <c r="D553">
        <v>0.44555481845816</v>
      </c>
      <c r="E553">
        <v>116.438986769436</v>
      </c>
      <c r="F553">
        <v>26.053010959505</v>
      </c>
      <c r="G553">
        <v>2126.61389315705</v>
      </c>
      <c r="H553">
        <v>0.741956876198972</v>
      </c>
      <c r="I553">
        <v>0.602306433058995</v>
      </c>
      <c r="J553">
        <v>23.5438740845443</v>
      </c>
      <c r="K553">
        <v>3.00791203743169</v>
      </c>
    </row>
    <row r="554" spans="1:11">
      <c r="A554">
        <v>552</v>
      </c>
      <c r="B554">
        <v>18.5562611934738</v>
      </c>
      <c r="C554">
        <v>1364.36544291973</v>
      </c>
      <c r="D554">
        <v>0.445554677751843</v>
      </c>
      <c r="E554">
        <v>116.438299451462</v>
      </c>
      <c r="F554">
        <v>26.0532040921896</v>
      </c>
      <c r="G554">
        <v>2126.63041317569</v>
      </c>
      <c r="H554">
        <v>0.741954451668338</v>
      </c>
      <c r="I554">
        <v>0.602304465739332</v>
      </c>
      <c r="J554">
        <v>23.5438396770189</v>
      </c>
      <c r="K554">
        <v>3.00791203743169</v>
      </c>
    </row>
    <row r="555" spans="1:11">
      <c r="A555">
        <v>553</v>
      </c>
      <c r="B555">
        <v>18.5564133601471</v>
      </c>
      <c r="C555">
        <v>1364.3775511251</v>
      </c>
      <c r="D555">
        <v>0.445554484435312</v>
      </c>
      <c r="E555">
        <v>116.439098335218</v>
      </c>
      <c r="F555">
        <v>26.0529723642261</v>
      </c>
      <c r="G555">
        <v>2126.60995547705</v>
      </c>
      <c r="H555">
        <v>0.741957618283396</v>
      </c>
      <c r="I555">
        <v>0.60230703520258</v>
      </c>
      <c r="J555">
        <v>23.5438875769461</v>
      </c>
      <c r="K555">
        <v>3.00791203743169</v>
      </c>
    </row>
    <row r="556" spans="1:11">
      <c r="A556">
        <v>554</v>
      </c>
      <c r="B556">
        <v>18.5562833154543</v>
      </c>
      <c r="C556">
        <v>1364.36678122913</v>
      </c>
      <c r="D556">
        <v>0.445554548170767</v>
      </c>
      <c r="E556">
        <v>116.438389136592</v>
      </c>
      <c r="F556">
        <v>26.0531783908806</v>
      </c>
      <c r="G556">
        <v>2126.62916752104</v>
      </c>
      <c r="H556">
        <v>0.741955289106685</v>
      </c>
      <c r="I556">
        <v>0.602305145266176</v>
      </c>
      <c r="J556">
        <v>23.5438442295813</v>
      </c>
      <c r="K556">
        <v>3.00791203743169</v>
      </c>
    </row>
    <row r="557" spans="1:11">
      <c r="A557">
        <v>555</v>
      </c>
      <c r="B557">
        <v>18.5563233832001</v>
      </c>
      <c r="C557">
        <v>1364.37030807932</v>
      </c>
      <c r="D557">
        <v>0.445554988668685</v>
      </c>
      <c r="E557">
        <v>116.438619384308</v>
      </c>
      <c r="F557">
        <v>26.0531113096923</v>
      </c>
      <c r="G557">
        <v>2126.62371151556</v>
      </c>
      <c r="H557">
        <v>0.741955602294877</v>
      </c>
      <c r="I557">
        <v>0.60230539938269</v>
      </c>
      <c r="J557">
        <v>23.5438594208998</v>
      </c>
      <c r="K557">
        <v>3.00791203743169</v>
      </c>
    </row>
    <row r="558" spans="1:11">
      <c r="A558">
        <v>556</v>
      </c>
      <c r="B558">
        <v>18.5563536342541</v>
      </c>
      <c r="C558">
        <v>1364.37001714879</v>
      </c>
      <c r="D558">
        <v>0.445554281667979</v>
      </c>
      <c r="E558">
        <v>116.438623111494</v>
      </c>
      <c r="F558">
        <v>26.0531173766963</v>
      </c>
      <c r="G558">
        <v>2126.62366915746</v>
      </c>
      <c r="H558">
        <v>0.741956146503659</v>
      </c>
      <c r="I558">
        <v>0.602305840979256</v>
      </c>
      <c r="J558">
        <v>23.543851088084</v>
      </c>
      <c r="K558">
        <v>3.00791203743169</v>
      </c>
    </row>
    <row r="559" spans="1:11">
      <c r="A559">
        <v>557</v>
      </c>
      <c r="B559">
        <v>18.5563267875835</v>
      </c>
      <c r="C559">
        <v>1364.36938713844</v>
      </c>
      <c r="D559">
        <v>0.44555417817349</v>
      </c>
      <c r="E559">
        <v>116.438567378084</v>
      </c>
      <c r="F559">
        <v>26.0531303250705</v>
      </c>
      <c r="G559">
        <v>2126.62215782154</v>
      </c>
      <c r="H559">
        <v>0.74195547787235</v>
      </c>
      <c r="I559">
        <v>0.602305298423819</v>
      </c>
      <c r="J559">
        <v>23.5438528148048</v>
      </c>
      <c r="K559">
        <v>3.00791203743169</v>
      </c>
    </row>
    <row r="560" spans="1:11">
      <c r="A560">
        <v>558</v>
      </c>
      <c r="B560">
        <v>18.5563189949832</v>
      </c>
      <c r="C560">
        <v>1364.36825881725</v>
      </c>
      <c r="D560">
        <v>0.44555436515134</v>
      </c>
      <c r="E560">
        <v>116.438498013916</v>
      </c>
      <c r="F560">
        <v>26.0531500563303</v>
      </c>
      <c r="G560">
        <v>2126.62616920476</v>
      </c>
      <c r="H560">
        <v>0.741955576631459</v>
      </c>
      <c r="I560">
        <v>0.602305378568921</v>
      </c>
      <c r="J560">
        <v>23.5438465557876</v>
      </c>
      <c r="K560">
        <v>3.00791203743169</v>
      </c>
    </row>
    <row r="561" spans="1:11">
      <c r="A561">
        <v>559</v>
      </c>
      <c r="B561">
        <v>18.556321561576</v>
      </c>
      <c r="C561">
        <v>1364.36831044692</v>
      </c>
      <c r="D561">
        <v>0.445554468685653</v>
      </c>
      <c r="E561">
        <v>116.438504300183</v>
      </c>
      <c r="F561">
        <v>26.05314950984</v>
      </c>
      <c r="G561">
        <v>2126.62595802226</v>
      </c>
      <c r="H561">
        <v>0.741955304906971</v>
      </c>
      <c r="I561">
        <v>0.60230515807984</v>
      </c>
      <c r="J561">
        <v>23.5438464620568</v>
      </c>
      <c r="K561">
        <v>3.00791203743169</v>
      </c>
    </row>
    <row r="562" spans="1:11">
      <c r="A562">
        <v>560</v>
      </c>
      <c r="B562">
        <v>18.5563412400678</v>
      </c>
      <c r="C562">
        <v>1364.36927526372</v>
      </c>
      <c r="D562">
        <v>0.445554622708992</v>
      </c>
      <c r="E562">
        <v>116.43856983372</v>
      </c>
      <c r="F562">
        <v>26.0531318217833</v>
      </c>
      <c r="G562">
        <v>2126.62411644862</v>
      </c>
      <c r="H562">
        <v>0.741955217927788</v>
      </c>
      <c r="I562">
        <v>0.60230508749812</v>
      </c>
      <c r="J562">
        <v>23.5438500282285</v>
      </c>
      <c r="K562">
        <v>3.00791203743169</v>
      </c>
    </row>
    <row r="563" spans="1:11">
      <c r="A563">
        <v>561</v>
      </c>
      <c r="B563">
        <v>18.5563279278682</v>
      </c>
      <c r="C563">
        <v>1364.36796235504</v>
      </c>
      <c r="D563">
        <v>0.445554656642565</v>
      </c>
      <c r="E563">
        <v>116.4384848902</v>
      </c>
      <c r="F563">
        <v>26.053157140086</v>
      </c>
      <c r="G563">
        <v>2126.62677504922</v>
      </c>
      <c r="H563">
        <v>0.741954966557541</v>
      </c>
      <c r="I563">
        <v>0.602304883532455</v>
      </c>
      <c r="J563">
        <v>23.543844394214</v>
      </c>
      <c r="K563">
        <v>3.00791203743169</v>
      </c>
    </row>
    <row r="564" spans="1:11">
      <c r="A564">
        <v>562</v>
      </c>
      <c r="B564">
        <v>18.5563769047878</v>
      </c>
      <c r="C564">
        <v>1364.37195371149</v>
      </c>
      <c r="D564">
        <v>0.445554695459397</v>
      </c>
      <c r="E564">
        <v>116.438741552193</v>
      </c>
      <c r="F564">
        <v>26.0530813416735</v>
      </c>
      <c r="G564">
        <v>2126.62066643745</v>
      </c>
      <c r="H564">
        <v>0.741955905198477</v>
      </c>
      <c r="I564">
        <v>0.602305645166681</v>
      </c>
      <c r="J564">
        <v>23.5438619056902</v>
      </c>
      <c r="K564">
        <v>3.00791203743169</v>
      </c>
    </row>
    <row r="565" spans="1:11">
      <c r="A565">
        <v>563</v>
      </c>
      <c r="B565">
        <v>18.5563548317709</v>
      </c>
      <c r="C565">
        <v>1364.37024768723</v>
      </c>
      <c r="D565">
        <v>0.445554547724831</v>
      </c>
      <c r="E565">
        <v>116.438636159844</v>
      </c>
      <c r="F565">
        <v>26.0531134903505</v>
      </c>
      <c r="G565">
        <v>2126.62238830641</v>
      </c>
      <c r="H565">
        <v>0.741955526244854</v>
      </c>
      <c r="I565">
        <v>0.602305337674432</v>
      </c>
      <c r="J565">
        <v>23.5438532198543</v>
      </c>
      <c r="K565">
        <v>3.00791203743169</v>
      </c>
    </row>
    <row r="566" spans="1:11">
      <c r="A566">
        <v>564</v>
      </c>
      <c r="B566">
        <v>18.5563814011914</v>
      </c>
      <c r="C566">
        <v>1364.37237234469</v>
      </c>
      <c r="D566">
        <v>0.445554841326198</v>
      </c>
      <c r="E566">
        <v>116.438768525713</v>
      </c>
      <c r="F566">
        <v>26.0530719915444</v>
      </c>
      <c r="G566">
        <v>2126.62044556767</v>
      </c>
      <c r="H566">
        <v>0.741956035370639</v>
      </c>
      <c r="I566">
        <v>0.602305750793102</v>
      </c>
      <c r="J566">
        <v>23.5438636574207</v>
      </c>
      <c r="K566">
        <v>3.00791203743169</v>
      </c>
    </row>
    <row r="567" spans="1:11">
      <c r="A567">
        <v>565</v>
      </c>
      <c r="B567">
        <v>18.5563616146353</v>
      </c>
      <c r="C567">
        <v>1364.37126864125</v>
      </c>
      <c r="D567">
        <v>0.4455545747782</v>
      </c>
      <c r="E567">
        <v>116.438699432316</v>
      </c>
      <c r="F567">
        <v>26.053093647883</v>
      </c>
      <c r="G567">
        <v>2126.62064654965</v>
      </c>
      <c r="H567">
        <v>0.741955757402982</v>
      </c>
      <c r="I567">
        <v>0.602305525240394</v>
      </c>
      <c r="J567">
        <v>23.5438583754187</v>
      </c>
      <c r="K567">
        <v>3.00791203743169</v>
      </c>
    </row>
    <row r="568" spans="1:11">
      <c r="A568">
        <v>566</v>
      </c>
      <c r="B568">
        <v>18.5563410139467</v>
      </c>
      <c r="C568">
        <v>1364.36810866277</v>
      </c>
      <c r="D568">
        <v>0.445554144602187</v>
      </c>
      <c r="E568">
        <v>116.438506863418</v>
      </c>
      <c r="F568">
        <v>26.053155178983</v>
      </c>
      <c r="G568">
        <v>2126.62502082288</v>
      </c>
      <c r="H568">
        <v>0.741955095585913</v>
      </c>
      <c r="I568">
        <v>0.602304988228759</v>
      </c>
      <c r="J568">
        <v>23.5438412239192</v>
      </c>
      <c r="K568">
        <v>3.00791203743169</v>
      </c>
    </row>
    <row r="569" spans="1:11">
      <c r="A569">
        <v>567</v>
      </c>
      <c r="B569">
        <v>18.5563325160749</v>
      </c>
      <c r="C569">
        <v>1364.36889859012</v>
      </c>
      <c r="D569">
        <v>0.445554556195657</v>
      </c>
      <c r="E569">
        <v>116.438542924668</v>
      </c>
      <c r="F569">
        <v>26.0531393060637</v>
      </c>
      <c r="G569">
        <v>2126.6247708898</v>
      </c>
      <c r="H569">
        <v>0.741955211607898</v>
      </c>
      <c r="I569">
        <v>0.602305082370889</v>
      </c>
      <c r="J569">
        <v>23.5438490384678</v>
      </c>
      <c r="K569">
        <v>3.00791203743169</v>
      </c>
    </row>
    <row r="570" spans="1:11">
      <c r="A570">
        <v>568</v>
      </c>
      <c r="B570">
        <v>18.5563953266548</v>
      </c>
      <c r="C570">
        <v>1364.37260658011</v>
      </c>
      <c r="D570">
        <v>0.445554745357935</v>
      </c>
      <c r="E570">
        <v>116.438799065215</v>
      </c>
      <c r="F570">
        <v>26.0530686940404</v>
      </c>
      <c r="G570">
        <v>2126.6186428938</v>
      </c>
      <c r="H570">
        <v>0.741955891739562</v>
      </c>
      <c r="I570">
        <v>0.602305634242207</v>
      </c>
      <c r="J570">
        <v>23.5438608087695</v>
      </c>
      <c r="K570">
        <v>3.00791203743169</v>
      </c>
    </row>
    <row r="571" spans="1:11">
      <c r="A571">
        <v>569</v>
      </c>
      <c r="B571">
        <v>18.5563344024187</v>
      </c>
      <c r="C571">
        <v>1364.36836622616</v>
      </c>
      <c r="D571">
        <v>0.445554518197358</v>
      </c>
      <c r="E571">
        <v>116.438513772304</v>
      </c>
      <c r="F571">
        <v>26.0531497211478</v>
      </c>
      <c r="G571">
        <v>2126.62543573652</v>
      </c>
      <c r="H571">
        <v>0.741955052317561</v>
      </c>
      <c r="I571">
        <v>0.602304953119463</v>
      </c>
      <c r="J571">
        <v>23.5438452316543</v>
      </c>
      <c r="K571">
        <v>3.00791203743169</v>
      </c>
    </row>
    <row r="572" spans="1:11">
      <c r="A572">
        <v>570</v>
      </c>
      <c r="B572">
        <v>18.5563877291603</v>
      </c>
      <c r="C572">
        <v>1364.37268196728</v>
      </c>
      <c r="D572">
        <v>0.445554381114642</v>
      </c>
      <c r="E572">
        <v>116.438798165009</v>
      </c>
      <c r="F572">
        <v>26.0530674211901</v>
      </c>
      <c r="G572">
        <v>2126.61731553395</v>
      </c>
      <c r="H572">
        <v>0.741956064256276</v>
      </c>
      <c r="I572">
        <v>0.602305774226684</v>
      </c>
      <c r="J572">
        <v>23.5438625163387</v>
      </c>
      <c r="K572">
        <v>3.00791203743169</v>
      </c>
    </row>
    <row r="573" spans="1:11">
      <c r="A573">
        <v>571</v>
      </c>
      <c r="B573">
        <v>18.5563712626879</v>
      </c>
      <c r="C573">
        <v>1364.37169100589</v>
      </c>
      <c r="D573">
        <v>0.445554447312916</v>
      </c>
      <c r="E573">
        <v>116.438730300206</v>
      </c>
      <c r="F573">
        <v>26.0530863106908</v>
      </c>
      <c r="G573">
        <v>2126.61874442446</v>
      </c>
      <c r="H573">
        <v>0.741955710715587</v>
      </c>
      <c r="I573">
        <v>0.602305487353799</v>
      </c>
      <c r="J573">
        <v>23.5438594150684</v>
      </c>
      <c r="K573">
        <v>3.00791203743169</v>
      </c>
    </row>
    <row r="574" spans="1:11">
      <c r="A574">
        <v>572</v>
      </c>
      <c r="B574">
        <v>18.5563891096337</v>
      </c>
      <c r="C574">
        <v>1364.37260449497</v>
      </c>
      <c r="D574">
        <v>0.44555436635533</v>
      </c>
      <c r="E574">
        <v>116.438796110789</v>
      </c>
      <c r="F574">
        <v>26.0530689360202</v>
      </c>
      <c r="G574">
        <v>2126.61719027572</v>
      </c>
      <c r="H574">
        <v>0.741955952774951</v>
      </c>
      <c r="I574">
        <v>0.602305683766108</v>
      </c>
      <c r="J574">
        <v>23.5438614386227</v>
      </c>
      <c r="K574">
        <v>3.00791203743169</v>
      </c>
    </row>
    <row r="575" spans="1:11">
      <c r="A575">
        <v>573</v>
      </c>
      <c r="B575">
        <v>18.5563623205671</v>
      </c>
      <c r="C575">
        <v>1364.37064796644</v>
      </c>
      <c r="D575">
        <v>0.445554343974852</v>
      </c>
      <c r="E575">
        <v>116.438667103073</v>
      </c>
      <c r="F575">
        <v>26.0531060246179</v>
      </c>
      <c r="G575">
        <v>2126.62061478804</v>
      </c>
      <c r="H575">
        <v>0.741955622526506</v>
      </c>
      <c r="I575">
        <v>0.602305415798077</v>
      </c>
      <c r="J575">
        <v>23.5438536841282</v>
      </c>
      <c r="K575">
        <v>3.00791203743169</v>
      </c>
    </row>
    <row r="576" spans="1:11">
      <c r="A576">
        <v>574</v>
      </c>
      <c r="B576">
        <v>18.556393645985</v>
      </c>
      <c r="C576">
        <v>1364.37299142902</v>
      </c>
      <c r="D576">
        <v>0.44555436910078</v>
      </c>
      <c r="E576">
        <v>116.438820069483</v>
      </c>
      <c r="F576">
        <v>26.0530616700024</v>
      </c>
      <c r="G576">
        <v>2126.61686973716</v>
      </c>
      <c r="H576">
        <v>0.741956159998897</v>
      </c>
      <c r="I576">
        <v>0.602305851914865</v>
      </c>
      <c r="J576">
        <v>23.5438633507477</v>
      </c>
      <c r="K576">
        <v>3.00791203743169</v>
      </c>
    </row>
    <row r="577" spans="1:11">
      <c r="A577">
        <v>575</v>
      </c>
      <c r="B577">
        <v>18.5563994958033</v>
      </c>
      <c r="C577">
        <v>1364.37271678572</v>
      </c>
      <c r="D577">
        <v>0.445554219302464</v>
      </c>
      <c r="E577">
        <v>116.438807485106</v>
      </c>
      <c r="F577">
        <v>26.0530666985647</v>
      </c>
      <c r="G577">
        <v>2126.61755685575</v>
      </c>
      <c r="H577">
        <v>0.74195634089996</v>
      </c>
      <c r="I577">
        <v>0.602305998707609</v>
      </c>
      <c r="J577">
        <v>23.5438603701409</v>
      </c>
      <c r="K577">
        <v>3.00791203743169</v>
      </c>
    </row>
    <row r="578" spans="1:11">
      <c r="A578">
        <v>576</v>
      </c>
      <c r="B578">
        <v>18.5563976180638</v>
      </c>
      <c r="C578">
        <v>1364.37295916076</v>
      </c>
      <c r="D578">
        <v>0.445554251991068</v>
      </c>
      <c r="E578">
        <v>116.438820481287</v>
      </c>
      <c r="F578">
        <v>26.053062072949</v>
      </c>
      <c r="G578">
        <v>2126.61700392215</v>
      </c>
      <c r="H578">
        <v>0.741956380820752</v>
      </c>
      <c r="I578">
        <v>0.602306031099506</v>
      </c>
      <c r="J578">
        <v>23.5438621912995</v>
      </c>
      <c r="K578">
        <v>3.00791203743169</v>
      </c>
    </row>
    <row r="579" spans="1:11">
      <c r="A579">
        <v>577</v>
      </c>
      <c r="B579">
        <v>18.5564231722537</v>
      </c>
      <c r="C579">
        <v>1364.3745902085</v>
      </c>
      <c r="D579">
        <v>0.445554259818319</v>
      </c>
      <c r="E579">
        <v>116.438927837933</v>
      </c>
      <c r="F579">
        <v>26.053031292887</v>
      </c>
      <c r="G579">
        <v>2126.61487133221</v>
      </c>
      <c r="H579">
        <v>0.741956835001682</v>
      </c>
      <c r="I579">
        <v>0.602306399634066</v>
      </c>
      <c r="J579">
        <v>23.5438686250627</v>
      </c>
      <c r="K579">
        <v>3.00791203743169</v>
      </c>
    </row>
    <row r="580" spans="1:11">
      <c r="A580">
        <v>578</v>
      </c>
      <c r="B580">
        <v>18.5563912579637</v>
      </c>
      <c r="C580">
        <v>1364.37222804063</v>
      </c>
      <c r="D580">
        <v>0.445554161656649</v>
      </c>
      <c r="E580">
        <v>116.43877450828</v>
      </c>
      <c r="F580">
        <v>26.0530758752187</v>
      </c>
      <c r="G580">
        <v>2126.61839800443</v>
      </c>
      <c r="H580">
        <v>0.741956313823688</v>
      </c>
      <c r="I580">
        <v>0.602305976738736</v>
      </c>
      <c r="J580">
        <v>23.5438585520051</v>
      </c>
      <c r="K580">
        <v>3.00791203743169</v>
      </c>
    </row>
    <row r="581" spans="1:11">
      <c r="A581">
        <v>579</v>
      </c>
      <c r="B581">
        <v>18.5564205304365</v>
      </c>
      <c r="C581">
        <v>1364.3740830096</v>
      </c>
      <c r="D581">
        <v>0.445554234428391</v>
      </c>
      <c r="E581">
        <v>116.438900536053</v>
      </c>
      <c r="F581">
        <v>26.0530404461244</v>
      </c>
      <c r="G581">
        <v>2126.61547905702</v>
      </c>
      <c r="H581">
        <v>0.741956733772023</v>
      </c>
      <c r="I581">
        <v>0.602306317494216</v>
      </c>
      <c r="J581">
        <v>23.543864953909</v>
      </c>
      <c r="K581">
        <v>3.00791203743169</v>
      </c>
    </row>
    <row r="582" spans="1:11">
      <c r="A582">
        <v>580</v>
      </c>
      <c r="B582">
        <v>18.5564186593353</v>
      </c>
      <c r="C582">
        <v>1364.37337931505</v>
      </c>
      <c r="D582">
        <v>0.445554028421074</v>
      </c>
      <c r="E582">
        <v>116.438860227695</v>
      </c>
      <c r="F582">
        <v>26.0530542435525</v>
      </c>
      <c r="G582">
        <v>2126.61622131917</v>
      </c>
      <c r="H582">
        <v>0.741956631277769</v>
      </c>
      <c r="I582">
        <v>0.602306234328887</v>
      </c>
      <c r="J582">
        <v>23.543860328403</v>
      </c>
      <c r="K582">
        <v>3.00791203743169</v>
      </c>
    </row>
    <row r="583" spans="1:11">
      <c r="A583">
        <v>581</v>
      </c>
      <c r="B583">
        <v>18.5564142591525</v>
      </c>
      <c r="C583">
        <v>1364.37359769233</v>
      </c>
      <c r="D583">
        <v>0.445554161472611</v>
      </c>
      <c r="E583">
        <v>116.438870335354</v>
      </c>
      <c r="F583">
        <v>26.0530499333203</v>
      </c>
      <c r="G583">
        <v>2126.61588419525</v>
      </c>
      <c r="H583">
        <v>0.741956616928568</v>
      </c>
      <c r="I583">
        <v>0.602306222684133</v>
      </c>
      <c r="J583">
        <v>23.5438625621106</v>
      </c>
      <c r="K583">
        <v>3.00791203743169</v>
      </c>
    </row>
    <row r="584" spans="1:11">
      <c r="A584">
        <v>582</v>
      </c>
      <c r="B584">
        <v>18.5564550712016</v>
      </c>
      <c r="C584">
        <v>1364.37691871754</v>
      </c>
      <c r="D584">
        <v>0.445554311144114</v>
      </c>
      <c r="E584">
        <v>116.439084337602</v>
      </c>
      <c r="F584">
        <v>26.0529855976598</v>
      </c>
      <c r="G584">
        <v>2126.61131587424</v>
      </c>
      <c r="H584">
        <v>0.74195751374407</v>
      </c>
      <c r="I584">
        <v>0.602306950383352</v>
      </c>
      <c r="J584">
        <v>23.5438769612731</v>
      </c>
      <c r="K584">
        <v>3.00791203743169</v>
      </c>
    </row>
    <row r="585" spans="1:11">
      <c r="A585">
        <v>583</v>
      </c>
      <c r="B585">
        <v>18.5564247234534</v>
      </c>
      <c r="C585">
        <v>1364.37451149857</v>
      </c>
      <c r="D585">
        <v>0.445554214581342</v>
      </c>
      <c r="E585">
        <v>116.438928184715</v>
      </c>
      <c r="F585">
        <v>26.053032177373</v>
      </c>
      <c r="G585">
        <v>2126.61452582421</v>
      </c>
      <c r="H585">
        <v>0.741956803046812</v>
      </c>
      <c r="I585">
        <v>0.602306373704491</v>
      </c>
      <c r="J585">
        <v>23.543866802265</v>
      </c>
      <c r="K585">
        <v>3.00791203743169</v>
      </c>
    </row>
    <row r="586" spans="1:11">
      <c r="A586">
        <v>584</v>
      </c>
      <c r="B586">
        <v>18.5564138974319</v>
      </c>
      <c r="C586">
        <v>1364.37291904973</v>
      </c>
      <c r="D586">
        <v>0.44555425116361</v>
      </c>
      <c r="E586">
        <v>116.438826912773</v>
      </c>
      <c r="F586">
        <v>26.0530628489929</v>
      </c>
      <c r="G586">
        <v>2126.61794668614</v>
      </c>
      <c r="H586">
        <v>0.741956543074374</v>
      </c>
      <c r="I586">
        <v>0.602306162761182</v>
      </c>
      <c r="J586">
        <v>23.5438593540095</v>
      </c>
      <c r="K586">
        <v>3.00791203743169</v>
      </c>
    </row>
    <row r="587" spans="1:11">
      <c r="A587">
        <v>585</v>
      </c>
      <c r="B587">
        <v>18.5563979389535</v>
      </c>
      <c r="C587">
        <v>1364.37182260602</v>
      </c>
      <c r="D587">
        <v>0.445554279088883</v>
      </c>
      <c r="E587">
        <v>116.438751383577</v>
      </c>
      <c r="F587">
        <v>26.0530837905613</v>
      </c>
      <c r="G587">
        <v>2126.62021791704</v>
      </c>
      <c r="H587">
        <v>0.741956346012766</v>
      </c>
      <c r="I587">
        <v>0.602306002862629</v>
      </c>
      <c r="J587">
        <v>23.5438558385435</v>
      </c>
      <c r="K587">
        <v>3.00791203743169</v>
      </c>
    </row>
    <row r="588" spans="1:11">
      <c r="A588">
        <v>586</v>
      </c>
      <c r="B588">
        <v>18.5564108479894</v>
      </c>
      <c r="C588">
        <v>1364.37270885265</v>
      </c>
      <c r="D588">
        <v>0.44555426946139</v>
      </c>
      <c r="E588">
        <v>116.438812176935</v>
      </c>
      <c r="F588">
        <v>26.0530667936445</v>
      </c>
      <c r="G588">
        <v>2126.61824633445</v>
      </c>
      <c r="H588">
        <v>0.741956453285081</v>
      </c>
      <c r="I588">
        <v>0.602306089903479</v>
      </c>
      <c r="J588">
        <v>23.5438587934851</v>
      </c>
      <c r="K588">
        <v>3.00791203743169</v>
      </c>
    </row>
    <row r="589" spans="1:11">
      <c r="A589">
        <v>587</v>
      </c>
      <c r="B589">
        <v>18.5563981403711</v>
      </c>
      <c r="C589">
        <v>1364.37159082112</v>
      </c>
      <c r="D589">
        <v>0.445554374532194</v>
      </c>
      <c r="E589">
        <v>116.438738700038</v>
      </c>
      <c r="F589">
        <v>26.0530878862762</v>
      </c>
      <c r="G589">
        <v>2126.62094272742</v>
      </c>
      <c r="H589">
        <v>0.741956266336076</v>
      </c>
      <c r="I589">
        <v>0.602305938211683</v>
      </c>
      <c r="J589">
        <v>23.5438542157768</v>
      </c>
      <c r="K589">
        <v>3.00791203743169</v>
      </c>
    </row>
    <row r="590" spans="1:11">
      <c r="A590">
        <v>588</v>
      </c>
      <c r="B590">
        <v>18.5564067037912</v>
      </c>
      <c r="C590">
        <v>1364.37235018729</v>
      </c>
      <c r="D590">
        <v>0.445554404898799</v>
      </c>
      <c r="E590">
        <v>116.438786679082</v>
      </c>
      <c r="F590">
        <v>26.0530734861366</v>
      </c>
      <c r="G590">
        <v>2126.61969619026</v>
      </c>
      <c r="H590">
        <v>0.741956412567788</v>
      </c>
      <c r="I590">
        <v>0.602306056866766</v>
      </c>
      <c r="J590">
        <v>23.5438577880957</v>
      </c>
      <c r="K590">
        <v>3.00791203743169</v>
      </c>
    </row>
    <row r="591" spans="1:11">
      <c r="A591">
        <v>589</v>
      </c>
      <c r="B591">
        <v>18.5563759138809</v>
      </c>
      <c r="C591">
        <v>1364.3699612126</v>
      </c>
      <c r="D591">
        <v>0.445554429103401</v>
      </c>
      <c r="E591">
        <v>116.438631025597</v>
      </c>
      <c r="F591">
        <v>26.0531188468003</v>
      </c>
      <c r="G591">
        <v>2126.62359170711</v>
      </c>
      <c r="H591">
        <v>0.741955818153414</v>
      </c>
      <c r="I591">
        <v>0.602305574545573</v>
      </c>
      <c r="J591">
        <v>23.5438479398599</v>
      </c>
      <c r="K591">
        <v>3.00791203743169</v>
      </c>
    </row>
    <row r="592" spans="1:11">
      <c r="A592">
        <v>590</v>
      </c>
      <c r="B592">
        <v>18.5563718709493</v>
      </c>
      <c r="C592">
        <v>1364.36966358081</v>
      </c>
      <c r="D592">
        <v>0.4455544304298</v>
      </c>
      <c r="E592">
        <v>116.438611932908</v>
      </c>
      <c r="F592">
        <v>26.0531244213658</v>
      </c>
      <c r="G592">
        <v>2126.62388412398</v>
      </c>
      <c r="H592">
        <v>0.74195567568735</v>
      </c>
      <c r="I592">
        <v>0.602305458943802</v>
      </c>
      <c r="J592">
        <v>23.5438466371415</v>
      </c>
      <c r="K592">
        <v>3.00791203743169</v>
      </c>
    </row>
    <row r="593" spans="1:11">
      <c r="A593">
        <v>591</v>
      </c>
      <c r="B593">
        <v>18.5563940338156</v>
      </c>
      <c r="C593">
        <v>1364.37053451836</v>
      </c>
      <c r="D593">
        <v>0.44555441699043</v>
      </c>
      <c r="E593">
        <v>116.438677137071</v>
      </c>
      <c r="F593">
        <v>26.0531080724073</v>
      </c>
      <c r="G593">
        <v>2126.62289909879</v>
      </c>
      <c r="H593">
        <v>0.74195595705911</v>
      </c>
      <c r="I593">
        <v>0.60230568725729</v>
      </c>
      <c r="J593">
        <v>23.5438479649844</v>
      </c>
      <c r="K593">
        <v>3.00791203743169</v>
      </c>
    </row>
    <row r="594" spans="1:11">
      <c r="A594">
        <v>592</v>
      </c>
      <c r="B594">
        <v>18.5563634731092</v>
      </c>
      <c r="C594">
        <v>1364.36904307588</v>
      </c>
      <c r="D594">
        <v>0.445554422477024</v>
      </c>
      <c r="E594">
        <v>116.438571504432</v>
      </c>
      <c r="F594">
        <v>26.0531362055157</v>
      </c>
      <c r="G594">
        <v>2126.6248885158</v>
      </c>
      <c r="H594">
        <v>0.741955553646697</v>
      </c>
      <c r="I594">
        <v>0.602305359917791</v>
      </c>
      <c r="J594">
        <v>23.5438440712023</v>
      </c>
      <c r="K594">
        <v>3.00791203743169</v>
      </c>
    </row>
    <row r="595" spans="1:11">
      <c r="A595">
        <v>593</v>
      </c>
      <c r="B595">
        <v>18.5563762325005</v>
      </c>
      <c r="C595">
        <v>1364.37065169873</v>
      </c>
      <c r="D595">
        <v>0.445554622817504</v>
      </c>
      <c r="E595">
        <v>116.438669387586</v>
      </c>
      <c r="F595">
        <v>26.0531057534938</v>
      </c>
      <c r="G595">
        <v>2126.62270122038</v>
      </c>
      <c r="H595">
        <v>0.741955826285986</v>
      </c>
      <c r="I595">
        <v>0.602305581141447</v>
      </c>
      <c r="J595">
        <v>23.5438529107064</v>
      </c>
      <c r="K595">
        <v>3.00791203743169</v>
      </c>
    </row>
    <row r="596" spans="1:11">
      <c r="A596">
        <v>594</v>
      </c>
      <c r="B596">
        <v>18.5563840023464</v>
      </c>
      <c r="C596">
        <v>1364.37046554064</v>
      </c>
      <c r="D596">
        <v>0.445554488870952</v>
      </c>
      <c r="E596">
        <v>116.438664821796</v>
      </c>
      <c r="F596">
        <v>26.0531093723606</v>
      </c>
      <c r="G596">
        <v>2126.62271436619</v>
      </c>
      <c r="H596">
        <v>0.741955847924073</v>
      </c>
      <c r="I596">
        <v>0.602305598700684</v>
      </c>
      <c r="J596">
        <v>23.5438498795261</v>
      </c>
      <c r="K596">
        <v>3.00791203743169</v>
      </c>
    </row>
    <row r="597" spans="1:11">
      <c r="A597">
        <v>595</v>
      </c>
      <c r="B597">
        <v>18.5563724568495</v>
      </c>
      <c r="C597">
        <v>1364.37041510398</v>
      </c>
      <c r="D597">
        <v>0.445554487635787</v>
      </c>
      <c r="E597">
        <v>116.438655195696</v>
      </c>
      <c r="F597">
        <v>26.0531101369565</v>
      </c>
      <c r="G597">
        <v>2126.62267346699</v>
      </c>
      <c r="H597">
        <v>0.741955938376285</v>
      </c>
      <c r="I597">
        <v>0.602305672096735</v>
      </c>
      <c r="J597">
        <v>23.5438513588358</v>
      </c>
      <c r="K597">
        <v>3.00791203743169</v>
      </c>
    </row>
    <row r="598" spans="1:11">
      <c r="A598">
        <v>596</v>
      </c>
      <c r="B598">
        <v>18.5563604275261</v>
      </c>
      <c r="C598">
        <v>1364.36879992137</v>
      </c>
      <c r="D598">
        <v>0.445554422119804</v>
      </c>
      <c r="E598">
        <v>116.438553850072</v>
      </c>
      <c r="F598">
        <v>26.0531412188346</v>
      </c>
      <c r="G598">
        <v>2126.62541573954</v>
      </c>
      <c r="H598">
        <v>0.741955488541504</v>
      </c>
      <c r="I598">
        <v>0.602305307090132</v>
      </c>
      <c r="J598">
        <v>23.5438435290785</v>
      </c>
      <c r="K598">
        <v>3.00791203743169</v>
      </c>
    </row>
    <row r="599" spans="1:11">
      <c r="A599">
        <v>597</v>
      </c>
      <c r="B599">
        <v>18.5563865858009</v>
      </c>
      <c r="C599">
        <v>1364.37057274168</v>
      </c>
      <c r="D599">
        <v>0.445554427602267</v>
      </c>
      <c r="E599">
        <v>116.438670184869</v>
      </c>
      <c r="F599">
        <v>26.0531068024011</v>
      </c>
      <c r="G599">
        <v>2126.62348989746</v>
      </c>
      <c r="H599">
        <v>0.741956236707758</v>
      </c>
      <c r="I599">
        <v>0.602305914176442</v>
      </c>
      <c r="J599">
        <v>23.5438504206267</v>
      </c>
      <c r="K599">
        <v>3.00791203743169</v>
      </c>
    </row>
    <row r="600" spans="1:11">
      <c r="A600">
        <v>598</v>
      </c>
      <c r="B600">
        <v>18.5563734079767</v>
      </c>
      <c r="C600">
        <v>1364.36907611129</v>
      </c>
      <c r="D600">
        <v>0.445554303325908</v>
      </c>
      <c r="E600">
        <v>116.438576529212</v>
      </c>
      <c r="F600">
        <v>26.0531357399169</v>
      </c>
      <c r="G600">
        <v>2126.62612381876</v>
      </c>
      <c r="H600">
        <v>0.74195610159417</v>
      </c>
      <c r="I600">
        <v>0.60230580454684</v>
      </c>
      <c r="J600">
        <v>23.5438429676951</v>
      </c>
      <c r="K600">
        <v>3.00791203743169</v>
      </c>
    </row>
    <row r="601" spans="1:11">
      <c r="A601">
        <v>599</v>
      </c>
      <c r="B601">
        <v>18.5563881022349</v>
      </c>
      <c r="C601">
        <v>1364.37098138289</v>
      </c>
      <c r="D601">
        <v>0.4455545267893</v>
      </c>
      <c r="E601">
        <v>116.438694029097</v>
      </c>
      <c r="F601">
        <v>26.0530988087594</v>
      </c>
      <c r="G601">
        <v>2126.62298834455</v>
      </c>
      <c r="H601">
        <v>0.741956297193009</v>
      </c>
      <c r="I601">
        <v>0.602305963255014</v>
      </c>
      <c r="J601">
        <v>23.5438529704705</v>
      </c>
      <c r="K601">
        <v>3.00791203743169</v>
      </c>
    </row>
    <row r="602" spans="1:11">
      <c r="A602">
        <v>600</v>
      </c>
      <c r="B602">
        <v>18.5563939249254</v>
      </c>
      <c r="C602">
        <v>1364.37085657983</v>
      </c>
      <c r="D602">
        <v>0.445554346233353</v>
      </c>
      <c r="E602">
        <v>116.438690399744</v>
      </c>
      <c r="F602">
        <v>26.053101254351</v>
      </c>
      <c r="G602">
        <v>2126.62308792691</v>
      </c>
      <c r="H602">
        <v>0.741956414305846</v>
      </c>
      <c r="I602">
        <v>0.602306058286246</v>
      </c>
      <c r="J602">
        <v>23.5438509219601</v>
      </c>
      <c r="K602">
        <v>3.00791203743169</v>
      </c>
    </row>
    <row r="603" spans="1:11">
      <c r="A603">
        <v>601</v>
      </c>
      <c r="B603">
        <v>18.5563907919091</v>
      </c>
      <c r="C603">
        <v>1364.37112933801</v>
      </c>
      <c r="D603">
        <v>0.445554408692866</v>
      </c>
      <c r="E603">
        <v>116.438705626596</v>
      </c>
      <c r="F603">
        <v>26.0530960754322</v>
      </c>
      <c r="G603">
        <v>2126.62250924111</v>
      </c>
      <c r="H603">
        <v>0.741956396735022</v>
      </c>
      <c r="I603">
        <v>0.602306044026151</v>
      </c>
      <c r="J603">
        <v>23.5438529802615</v>
      </c>
      <c r="K603">
        <v>3.00791203743169</v>
      </c>
    </row>
    <row r="604" spans="1:11">
      <c r="A604">
        <v>602</v>
      </c>
      <c r="B604">
        <v>18.5563884558256</v>
      </c>
      <c r="C604">
        <v>1364.37059034054</v>
      </c>
      <c r="D604">
        <v>0.445554411944941</v>
      </c>
      <c r="E604">
        <v>116.438672111706</v>
      </c>
      <c r="F604">
        <v>26.0531062801068</v>
      </c>
      <c r="G604">
        <v>2126.62388581712</v>
      </c>
      <c r="H604">
        <v>0.741956371275487</v>
      </c>
      <c r="I604">
        <v>0.602306023370502</v>
      </c>
      <c r="J604">
        <v>23.5438501731738</v>
      </c>
      <c r="K604">
        <v>3.00791203743169</v>
      </c>
    </row>
    <row r="605" spans="1:11">
      <c r="A605">
        <v>603</v>
      </c>
      <c r="B605">
        <v>18.556396085843</v>
      </c>
      <c r="C605">
        <v>1364.37128274956</v>
      </c>
      <c r="D605">
        <v>0.445554441009048</v>
      </c>
      <c r="E605">
        <v>116.438715792213</v>
      </c>
      <c r="F605">
        <v>26.0530933109053</v>
      </c>
      <c r="G605">
        <v>2126.62249809279</v>
      </c>
      <c r="H605">
        <v>0.741956438397658</v>
      </c>
      <c r="I605">
        <v>0.602306077833053</v>
      </c>
      <c r="J605">
        <v>23.5438535026899</v>
      </c>
      <c r="K605">
        <v>3.00791203743169</v>
      </c>
    </row>
    <row r="606" spans="1:11">
      <c r="A606">
        <v>604</v>
      </c>
      <c r="B606">
        <v>18.5563992840902</v>
      </c>
      <c r="C606">
        <v>1364.37150247089</v>
      </c>
      <c r="D606">
        <v>0.445554435691459</v>
      </c>
      <c r="E606">
        <v>116.43873092234</v>
      </c>
      <c r="F606">
        <v>26.0530891128176</v>
      </c>
      <c r="G606">
        <v>2126.62204003496</v>
      </c>
      <c r="H606">
        <v>0.741956476769154</v>
      </c>
      <c r="I606">
        <v>0.602306108968193</v>
      </c>
      <c r="J606">
        <v>23.5438542096112</v>
      </c>
      <c r="K606">
        <v>3.00791203743169</v>
      </c>
    </row>
    <row r="607" spans="1:11">
      <c r="A607">
        <v>605</v>
      </c>
      <c r="B607">
        <v>18.5563940807688</v>
      </c>
      <c r="C607">
        <v>1364.37111143174</v>
      </c>
      <c r="D607">
        <v>0.445554455298194</v>
      </c>
      <c r="E607">
        <v>116.438703745467</v>
      </c>
      <c r="F607">
        <v>26.0530965182934</v>
      </c>
      <c r="G607">
        <v>2126.62285307266</v>
      </c>
      <c r="H607">
        <v>0.741956394167197</v>
      </c>
      <c r="I607">
        <v>0.602306041943631</v>
      </c>
      <c r="J607">
        <v>23.5438530280037</v>
      </c>
      <c r="K607">
        <v>3.00791203743169</v>
      </c>
    </row>
    <row r="608" spans="1:11">
      <c r="A608">
        <v>606</v>
      </c>
      <c r="B608">
        <v>18.5563903850689</v>
      </c>
      <c r="C608">
        <v>1364.3709983584</v>
      </c>
      <c r="D608">
        <v>0.445554457318249</v>
      </c>
      <c r="E608">
        <v>116.438694613924</v>
      </c>
      <c r="F608">
        <v>26.0530986626373</v>
      </c>
      <c r="G608">
        <v>2126.62295518239</v>
      </c>
      <c r="H608">
        <v>0.741956358662815</v>
      </c>
      <c r="I608">
        <v>0.602306013134283</v>
      </c>
      <c r="J608">
        <v>23.5438530423791</v>
      </c>
      <c r="K608">
        <v>3.00791203743169</v>
      </c>
    </row>
    <row r="609" spans="1:11">
      <c r="A609">
        <v>607</v>
      </c>
      <c r="B609">
        <v>18.5564035876984</v>
      </c>
      <c r="C609">
        <v>1364.37176738052</v>
      </c>
      <c r="D609">
        <v>0.445554399319213</v>
      </c>
      <c r="E609">
        <v>116.438748045893</v>
      </c>
      <c r="F609">
        <v>26.0530841305556</v>
      </c>
      <c r="G609">
        <v>2126.62157888479</v>
      </c>
      <c r="H609">
        <v>0.741956569538187</v>
      </c>
      <c r="I609">
        <v>0.60230618424357</v>
      </c>
      <c r="J609">
        <v>23.5438553279048</v>
      </c>
      <c r="K609">
        <v>3.00791203743169</v>
      </c>
    </row>
    <row r="610" spans="1:11">
      <c r="A610">
        <v>608</v>
      </c>
      <c r="B610">
        <v>18.5564005487097</v>
      </c>
      <c r="C610">
        <v>1364.37142885907</v>
      </c>
      <c r="D610">
        <v>0.445554375097093</v>
      </c>
      <c r="E610">
        <v>116.438726881582</v>
      </c>
      <c r="F610">
        <v>26.053090572228</v>
      </c>
      <c r="G610">
        <v>2126.62208014717</v>
      </c>
      <c r="H610">
        <v>0.741956501402867</v>
      </c>
      <c r="I610">
        <v>0.602306128957361</v>
      </c>
      <c r="J610">
        <v>23.5438536398717</v>
      </c>
      <c r="K610">
        <v>3.00791203743169</v>
      </c>
    </row>
    <row r="611" spans="1:11">
      <c r="A611">
        <v>609</v>
      </c>
      <c r="B611">
        <v>18.5563955407441</v>
      </c>
      <c r="C611">
        <v>1364.37129211665</v>
      </c>
      <c r="D611">
        <v>0.445554454231544</v>
      </c>
      <c r="E611">
        <v>116.438715306605</v>
      </c>
      <c r="F611">
        <v>26.053093157526</v>
      </c>
      <c r="G611">
        <v>2126.62240991218</v>
      </c>
      <c r="H611">
        <v>0.741956409547345</v>
      </c>
      <c r="I611">
        <v>0.602306054422701</v>
      </c>
      <c r="J611">
        <v>23.5438539165005</v>
      </c>
      <c r="K611">
        <v>3.00791203743169</v>
      </c>
    </row>
    <row r="612" spans="1:11">
      <c r="A612">
        <v>610</v>
      </c>
      <c r="B612">
        <v>18.5564030432845</v>
      </c>
      <c r="C612">
        <v>1364.37159362168</v>
      </c>
      <c r="D612">
        <v>0.445554393721642</v>
      </c>
      <c r="E612">
        <v>116.438737511456</v>
      </c>
      <c r="F612">
        <v>26.0530874819423</v>
      </c>
      <c r="G612">
        <v>2126.62191626197</v>
      </c>
      <c r="H612">
        <v>0.741956526691777</v>
      </c>
      <c r="I612">
        <v>0.602306149477189</v>
      </c>
      <c r="J612">
        <v>23.5438543845043</v>
      </c>
      <c r="K612">
        <v>3.00791203743169</v>
      </c>
    </row>
    <row r="613" spans="1:11">
      <c r="A613">
        <v>611</v>
      </c>
      <c r="B613">
        <v>18.5564080404687</v>
      </c>
      <c r="C613">
        <v>1364.37195056576</v>
      </c>
      <c r="D613">
        <v>0.445554371783994</v>
      </c>
      <c r="E613">
        <v>116.438761400747</v>
      </c>
      <c r="F613">
        <v>26.053080569552</v>
      </c>
      <c r="G613">
        <v>2126.62131252894</v>
      </c>
      <c r="H613">
        <v>0.741956625141698</v>
      </c>
      <c r="I613">
        <v>0.602306229361718</v>
      </c>
      <c r="J613">
        <v>23.5438556519433</v>
      </c>
      <c r="K613">
        <v>3.00791203743169</v>
      </c>
    </row>
    <row r="614" spans="1:11">
      <c r="A614">
        <v>612</v>
      </c>
      <c r="B614">
        <v>18.5564044977155</v>
      </c>
      <c r="C614">
        <v>1364.37183974103</v>
      </c>
      <c r="D614">
        <v>0.445554399488476</v>
      </c>
      <c r="E614">
        <v>116.438753286715</v>
      </c>
      <c r="F614">
        <v>26.0530826416311</v>
      </c>
      <c r="G614">
        <v>2126.62142337963</v>
      </c>
      <c r="H614">
        <v>0.741956588901984</v>
      </c>
      <c r="I614">
        <v>0.602306199955745</v>
      </c>
      <c r="J614">
        <v>23.5438554925727</v>
      </c>
      <c r="K614">
        <v>3.00791203743169</v>
      </c>
    </row>
    <row r="615" spans="1:11">
      <c r="A615">
        <v>613</v>
      </c>
      <c r="B615">
        <v>18.5563923493365</v>
      </c>
      <c r="C615">
        <v>1364.37102638171</v>
      </c>
      <c r="D615">
        <v>0.445554352176905</v>
      </c>
      <c r="E615">
        <v>116.438699221048</v>
      </c>
      <c r="F615">
        <v>26.0530981623692</v>
      </c>
      <c r="G615">
        <v>2126.62266304501</v>
      </c>
      <c r="H615">
        <v>0.741956422309699</v>
      </c>
      <c r="I615">
        <v>0.602306064779214</v>
      </c>
      <c r="J615">
        <v>23.54385235786</v>
      </c>
      <c r="K615">
        <v>3.00791203743169</v>
      </c>
    </row>
    <row r="616" spans="1:11">
      <c r="A616">
        <v>614</v>
      </c>
      <c r="B616">
        <v>18.5564035959983</v>
      </c>
      <c r="C616">
        <v>1364.37175464419</v>
      </c>
      <c r="D616">
        <v>0.445554395600898</v>
      </c>
      <c r="E616">
        <v>116.438748145965</v>
      </c>
      <c r="F616">
        <v>26.0530843691502</v>
      </c>
      <c r="G616">
        <v>2126.62139689156</v>
      </c>
      <c r="H616">
        <v>0.741956520947047</v>
      </c>
      <c r="I616">
        <v>0.602306144814527</v>
      </c>
      <c r="J616">
        <v>23.543855064349</v>
      </c>
      <c r="K616">
        <v>3.00791203743169</v>
      </c>
    </row>
    <row r="617" spans="1:11">
      <c r="A617">
        <v>615</v>
      </c>
      <c r="B617">
        <v>18.5564131741445</v>
      </c>
      <c r="C617">
        <v>1364.37256762144</v>
      </c>
      <c r="D617">
        <v>0.44555441959353</v>
      </c>
      <c r="E617">
        <v>116.438800513683</v>
      </c>
      <c r="F617">
        <v>26.0530688753969</v>
      </c>
      <c r="G617">
        <v>2126.62025041725</v>
      </c>
      <c r="H617">
        <v>0.741956759793887</v>
      </c>
      <c r="I617">
        <v>0.602306338621077</v>
      </c>
      <c r="J617">
        <v>23.5438586115049</v>
      </c>
      <c r="K617">
        <v>3.00791203743169</v>
      </c>
    </row>
    <row r="618" spans="1:11">
      <c r="A618">
        <v>616</v>
      </c>
      <c r="B618">
        <v>18.556422456612</v>
      </c>
      <c r="C618">
        <v>1364.37357140413</v>
      </c>
      <c r="D618">
        <v>0.445554506785674</v>
      </c>
      <c r="E618">
        <v>116.438863122709</v>
      </c>
      <c r="F618">
        <v>26.0530496186653</v>
      </c>
      <c r="G618">
        <v>2126.61880374549</v>
      </c>
      <c r="H618">
        <v>0.741956990775039</v>
      </c>
      <c r="I618">
        <v>0.60230652604432</v>
      </c>
      <c r="J618">
        <v>23.5438636169183</v>
      </c>
      <c r="K618">
        <v>3.00791203743169</v>
      </c>
    </row>
    <row r="619" spans="1:11">
      <c r="A619">
        <v>617</v>
      </c>
      <c r="B619">
        <v>18.5564103878693</v>
      </c>
      <c r="C619">
        <v>1364.37233853248</v>
      </c>
      <c r="D619">
        <v>0.445554417247755</v>
      </c>
      <c r="E619">
        <v>116.438785788</v>
      </c>
      <c r="F619">
        <v>26.0530733143779</v>
      </c>
      <c r="G619">
        <v>2126.62063809008</v>
      </c>
      <c r="H619">
        <v>0.741956714959971</v>
      </c>
      <c r="I619">
        <v>0.602306302241962</v>
      </c>
      <c r="J619">
        <v>23.5438576156472</v>
      </c>
      <c r="K619">
        <v>3.00791203743169</v>
      </c>
    </row>
    <row r="620" spans="1:11">
      <c r="A620">
        <v>618</v>
      </c>
      <c r="B620">
        <v>18.5564136815512</v>
      </c>
      <c r="C620">
        <v>1364.37239869721</v>
      </c>
      <c r="D620">
        <v>0.445554361183223</v>
      </c>
      <c r="E620">
        <v>116.438790998921</v>
      </c>
      <c r="F620">
        <v>26.0530722104377</v>
      </c>
      <c r="G620">
        <v>2126.62062382305</v>
      </c>
      <c r="H620">
        <v>0.741956826806936</v>
      </c>
      <c r="I620">
        <v>0.602306392999275</v>
      </c>
      <c r="J620">
        <v>23.5438573905559</v>
      </c>
      <c r="K620">
        <v>3.00791203743169</v>
      </c>
    </row>
    <row r="621" spans="1:11">
      <c r="A621">
        <v>619</v>
      </c>
      <c r="B621">
        <v>18.5564188304017</v>
      </c>
      <c r="C621">
        <v>1364.37298055689</v>
      </c>
      <c r="D621">
        <v>0.445554342536945</v>
      </c>
      <c r="E621">
        <v>116.438828241663</v>
      </c>
      <c r="F621">
        <v>26.0530610425599</v>
      </c>
      <c r="G621">
        <v>2126.619634381</v>
      </c>
      <c r="H621">
        <v>0.741957000733489</v>
      </c>
      <c r="I621">
        <v>0.602306534127434</v>
      </c>
      <c r="J621">
        <v>23.543859999889</v>
      </c>
      <c r="K621">
        <v>3.00791203743169</v>
      </c>
    </row>
    <row r="622" spans="1:11">
      <c r="A622">
        <v>620</v>
      </c>
      <c r="B622">
        <v>18.5564082594283</v>
      </c>
      <c r="C622">
        <v>1364.37199852072</v>
      </c>
      <c r="D622">
        <v>0.445554356107685</v>
      </c>
      <c r="E622">
        <v>116.438765027258</v>
      </c>
      <c r="F622">
        <v>26.0530798205548</v>
      </c>
      <c r="G622">
        <v>2126.62122243299</v>
      </c>
      <c r="H622">
        <v>0.741956719430855</v>
      </c>
      <c r="I622">
        <v>0.602306305871572</v>
      </c>
      <c r="J622">
        <v>23.5438557181294</v>
      </c>
      <c r="K622">
        <v>3.00791203743169</v>
      </c>
    </row>
    <row r="623" spans="1:11">
      <c r="A623">
        <v>621</v>
      </c>
      <c r="B623">
        <v>18.5564215841262</v>
      </c>
      <c r="C623">
        <v>1364.37293760225</v>
      </c>
      <c r="D623">
        <v>0.445554336251261</v>
      </c>
      <c r="E623">
        <v>116.438828009</v>
      </c>
      <c r="F623">
        <v>26.0530619691329</v>
      </c>
      <c r="G623">
        <v>2126.6195500972</v>
      </c>
      <c r="H623">
        <v>0.741956955330425</v>
      </c>
      <c r="I623">
        <v>0.602306497285894</v>
      </c>
      <c r="J623">
        <v>23.5438591318042</v>
      </c>
      <c r="K623">
        <v>3.00791203743169</v>
      </c>
    </row>
    <row r="624" spans="1:11">
      <c r="A624">
        <v>622</v>
      </c>
      <c r="B624">
        <v>18.5564224438029</v>
      </c>
      <c r="C624">
        <v>1364.37303358771</v>
      </c>
      <c r="D624">
        <v>0.445554331791323</v>
      </c>
      <c r="E624">
        <v>116.438834535601</v>
      </c>
      <c r="F624">
        <v>26.0530601780644</v>
      </c>
      <c r="G624">
        <v>2126.61934847695</v>
      </c>
      <c r="H624">
        <v>0.741956978855801</v>
      </c>
      <c r="I624">
        <v>0.602306516374798</v>
      </c>
      <c r="J624">
        <v>23.5438594651022</v>
      </c>
      <c r="K624">
        <v>3.00791203743169</v>
      </c>
    </row>
    <row r="625" spans="1:11">
      <c r="A625">
        <v>623</v>
      </c>
      <c r="B625">
        <v>18.5564308744112</v>
      </c>
      <c r="C625">
        <v>1364.37345167537</v>
      </c>
      <c r="D625">
        <v>0.445554292607932</v>
      </c>
      <c r="E625">
        <v>116.43886326773</v>
      </c>
      <c r="F625">
        <v>26.0530522223313</v>
      </c>
      <c r="G625">
        <v>2126.61882173348</v>
      </c>
      <c r="H625">
        <v>0.741957150943279</v>
      </c>
      <c r="I625">
        <v>0.602306656012008</v>
      </c>
      <c r="J625">
        <v>23.5438606946578</v>
      </c>
      <c r="K625">
        <v>3.00791203743169</v>
      </c>
    </row>
    <row r="626" spans="1:11">
      <c r="A626">
        <v>624</v>
      </c>
      <c r="B626">
        <v>18.5564324547936</v>
      </c>
      <c r="C626">
        <v>1364.37344440664</v>
      </c>
      <c r="D626">
        <v>0.445554302194993</v>
      </c>
      <c r="E626">
        <v>116.438864046696</v>
      </c>
      <c r="F626">
        <v>26.0530523622845</v>
      </c>
      <c r="G626">
        <v>2126.61892296561</v>
      </c>
      <c r="H626">
        <v>0.741957147726818</v>
      </c>
      <c r="I626">
        <v>0.602306653402237</v>
      </c>
      <c r="J626">
        <v>23.5438603350702</v>
      </c>
      <c r="K626">
        <v>3.00791203743169</v>
      </c>
    </row>
    <row r="627" spans="1:11">
      <c r="A627">
        <v>625</v>
      </c>
      <c r="B627">
        <v>18.5564256496056</v>
      </c>
      <c r="C627">
        <v>1364.3731573317</v>
      </c>
      <c r="D627">
        <v>0.445554345129173</v>
      </c>
      <c r="E627">
        <v>116.43884253749</v>
      </c>
      <c r="F627">
        <v>26.0530578501321</v>
      </c>
      <c r="G627">
        <v>2126.61942911494</v>
      </c>
      <c r="H627">
        <v>0.74195706488235</v>
      </c>
      <c r="I627">
        <v>0.602306586180207</v>
      </c>
      <c r="J627">
        <v>23.5438599571294</v>
      </c>
      <c r="K627">
        <v>3.00791203743169</v>
      </c>
    </row>
    <row r="628" spans="1:11">
      <c r="A628">
        <v>626</v>
      </c>
      <c r="B628">
        <v>18.5564332438258</v>
      </c>
      <c r="C628">
        <v>1364.37351439779</v>
      </c>
      <c r="D628">
        <v>0.445554340444751</v>
      </c>
      <c r="E628">
        <v>116.438868241101</v>
      </c>
      <c r="F628">
        <v>26.0530509771306</v>
      </c>
      <c r="G628">
        <v>2126.61891055132</v>
      </c>
      <c r="H628">
        <v>0.741957147728073</v>
      </c>
      <c r="I628">
        <v>0.602306653403158</v>
      </c>
      <c r="J628">
        <v>23.543860744867</v>
      </c>
      <c r="K628">
        <v>3.00791203743169</v>
      </c>
    </row>
    <row r="629" spans="1:11">
      <c r="A629">
        <v>627</v>
      </c>
      <c r="B629">
        <v>18.5564207183059</v>
      </c>
      <c r="C629">
        <v>1364.37260224361</v>
      </c>
      <c r="D629">
        <v>0.445554289686469</v>
      </c>
      <c r="E629">
        <v>116.438807926288</v>
      </c>
      <c r="F629">
        <v>26.0530684177734</v>
      </c>
      <c r="G629">
        <v>2126.62042331461</v>
      </c>
      <c r="H629">
        <v>0.741956992411598</v>
      </c>
      <c r="I629">
        <v>0.602306527376944</v>
      </c>
      <c r="J629">
        <v>23.5438571085292</v>
      </c>
      <c r="K629">
        <v>3.00791203743169</v>
      </c>
    </row>
    <row r="630" spans="1:11">
      <c r="A630">
        <v>628</v>
      </c>
      <c r="B630">
        <v>18.5564189978143</v>
      </c>
      <c r="C630">
        <v>1364.37249192823</v>
      </c>
      <c r="D630">
        <v>0.445554276878259</v>
      </c>
      <c r="E630">
        <v>116.438800792861</v>
      </c>
      <c r="F630">
        <v>26.0530704846184</v>
      </c>
      <c r="G630">
        <v>2126.62052907792</v>
      </c>
      <c r="H630">
        <v>0.741956975869463</v>
      </c>
      <c r="I630">
        <v>0.602306513954393</v>
      </c>
      <c r="J630">
        <v>23.5438566137776</v>
      </c>
      <c r="K630">
        <v>3.00791203743169</v>
      </c>
    </row>
    <row r="631" spans="1:11">
      <c r="A631">
        <v>629</v>
      </c>
      <c r="B631">
        <v>18.5564223343854</v>
      </c>
      <c r="C631">
        <v>1364.37232974666</v>
      </c>
      <c r="D631">
        <v>0.445554232978136</v>
      </c>
      <c r="E631">
        <v>116.438792967352</v>
      </c>
      <c r="F631">
        <v>26.0530737538018</v>
      </c>
      <c r="G631">
        <v>2126.62098240655</v>
      </c>
      <c r="H631">
        <v>0.741957006960334</v>
      </c>
      <c r="I631">
        <v>0.602306539184101</v>
      </c>
      <c r="J631">
        <v>23.5438551052158</v>
      </c>
      <c r="K631">
        <v>3.00791203743169</v>
      </c>
    </row>
    <row r="632" spans="1:11">
      <c r="A632">
        <v>630</v>
      </c>
      <c r="B632">
        <v>18.5564229955031</v>
      </c>
      <c r="C632">
        <v>1364.37237902923</v>
      </c>
      <c r="D632">
        <v>0.445554232188941</v>
      </c>
      <c r="E632">
        <v>116.438796787472</v>
      </c>
      <c r="F632">
        <v>26.0530727339839</v>
      </c>
      <c r="G632">
        <v>2126.62082515792</v>
      </c>
      <c r="H632">
        <v>0.741957009068191</v>
      </c>
      <c r="I632">
        <v>0.602306540894162</v>
      </c>
      <c r="J632">
        <v>23.5438551598424</v>
      </c>
      <c r="K632">
        <v>3.00791203743169</v>
      </c>
    </row>
    <row r="633" spans="1:11">
      <c r="A633">
        <v>631</v>
      </c>
      <c r="B633">
        <v>18.5564223927252</v>
      </c>
      <c r="C633">
        <v>1364.37226621852</v>
      </c>
      <c r="D633">
        <v>0.445554218506393</v>
      </c>
      <c r="E633">
        <v>116.43878951433</v>
      </c>
      <c r="F633">
        <v>26.0530752754224</v>
      </c>
      <c r="G633">
        <v>2126.62083744452</v>
      </c>
      <c r="H633">
        <v>0.741956924221078</v>
      </c>
      <c r="I633">
        <v>0.602306472046146</v>
      </c>
      <c r="J633">
        <v>23.5438546977808</v>
      </c>
      <c r="K633">
        <v>3.00791203743169</v>
      </c>
    </row>
    <row r="634" spans="1:11">
      <c r="A634">
        <v>632</v>
      </c>
      <c r="B634">
        <v>18.5564169715351</v>
      </c>
      <c r="C634">
        <v>1364.37177782369</v>
      </c>
      <c r="D634">
        <v>0.445554190776918</v>
      </c>
      <c r="E634">
        <v>116.438758299003</v>
      </c>
      <c r="F634">
        <v>26.0530843156973</v>
      </c>
      <c r="G634">
        <v>2126.62179435385</v>
      </c>
      <c r="H634">
        <v>0.74195687950447</v>
      </c>
      <c r="I634">
        <v>0.6023064357636</v>
      </c>
      <c r="J634">
        <v>23.5438524210095</v>
      </c>
      <c r="K634">
        <v>3.00791203743169</v>
      </c>
    </row>
    <row r="635" spans="1:11">
      <c r="A635">
        <v>633</v>
      </c>
      <c r="B635">
        <v>18.556423531581</v>
      </c>
      <c r="C635">
        <v>1364.37243106666</v>
      </c>
      <c r="D635">
        <v>0.445554243790241</v>
      </c>
      <c r="E635">
        <v>116.438798494614</v>
      </c>
      <c r="F635">
        <v>26.0530717187661</v>
      </c>
      <c r="G635">
        <v>2126.62109426702</v>
      </c>
      <c r="H635">
        <v>0.74195710956215</v>
      </c>
      <c r="I635">
        <v>0.602306622439462</v>
      </c>
      <c r="J635">
        <v>23.5438557489533</v>
      </c>
      <c r="K635">
        <v>3.00791203743169</v>
      </c>
    </row>
    <row r="636" spans="1:11">
      <c r="A636">
        <v>634</v>
      </c>
      <c r="B636">
        <v>18.5564194252721</v>
      </c>
      <c r="C636">
        <v>1364.37206785366</v>
      </c>
      <c r="D636">
        <v>0.445554236773296</v>
      </c>
      <c r="E636">
        <v>116.438775190814</v>
      </c>
      <c r="F636">
        <v>26.053078797375</v>
      </c>
      <c r="G636">
        <v>2126.62178207782</v>
      </c>
      <c r="H636">
        <v>0.741957067699565</v>
      </c>
      <c r="I636">
        <v>0.602306588472054</v>
      </c>
      <c r="J636">
        <v>23.5438541418266</v>
      </c>
      <c r="K636">
        <v>3.00791203743169</v>
      </c>
    </row>
    <row r="637" spans="1:11">
      <c r="A637">
        <v>635</v>
      </c>
      <c r="B637">
        <v>18.5564209876608</v>
      </c>
      <c r="C637">
        <v>1364.37216295602</v>
      </c>
      <c r="D637">
        <v>0.445554257847052</v>
      </c>
      <c r="E637">
        <v>116.438781222719</v>
      </c>
      <c r="F637">
        <v>26.0530768567827</v>
      </c>
      <c r="G637">
        <v>2126.62154280996</v>
      </c>
      <c r="H637">
        <v>0.741957019358244</v>
      </c>
      <c r="I637">
        <v>0.602306549245669</v>
      </c>
      <c r="J637">
        <v>23.5438545862988</v>
      </c>
      <c r="K637">
        <v>3.00791203743169</v>
      </c>
    </row>
    <row r="638" spans="1:11">
      <c r="A638">
        <v>636</v>
      </c>
      <c r="B638">
        <v>18.5564342105958</v>
      </c>
      <c r="C638">
        <v>1364.37344969306</v>
      </c>
      <c r="D638">
        <v>0.445554285059007</v>
      </c>
      <c r="E638">
        <v>116.438862745925</v>
      </c>
      <c r="F638">
        <v>26.0530521877811</v>
      </c>
      <c r="G638">
        <v>2126.6196869827</v>
      </c>
      <c r="H638">
        <v>0.741957392231515</v>
      </c>
      <c r="I638">
        <v>0.602306851804572</v>
      </c>
      <c r="J638">
        <v>23.5438605594941</v>
      </c>
      <c r="K638">
        <v>3.00791203743169</v>
      </c>
    </row>
    <row r="639" spans="1:11">
      <c r="A639">
        <v>637</v>
      </c>
      <c r="B639">
        <v>18.5564392977873</v>
      </c>
      <c r="C639">
        <v>1364.37382892151</v>
      </c>
      <c r="D639">
        <v>0.445554290844702</v>
      </c>
      <c r="E639">
        <v>116.438887366897</v>
      </c>
      <c r="F639">
        <v>26.0530450121172</v>
      </c>
      <c r="G639">
        <v>2126.61907722628</v>
      </c>
      <c r="H639">
        <v>0.741957479232563</v>
      </c>
      <c r="I639">
        <v>0.602306922399176</v>
      </c>
      <c r="J639">
        <v>23.5438621543127</v>
      </c>
      <c r="K639">
        <v>3.00791203743169</v>
      </c>
    </row>
    <row r="640" spans="1:11">
      <c r="A640">
        <v>638</v>
      </c>
      <c r="B640">
        <v>18.556433951203</v>
      </c>
      <c r="C640">
        <v>1364.37344304948</v>
      </c>
      <c r="D640">
        <v>0.445554282433357</v>
      </c>
      <c r="E640">
        <v>116.438862264856</v>
      </c>
      <c r="F640">
        <v>26.0530525462309</v>
      </c>
      <c r="G640">
        <v>2126.61952923415</v>
      </c>
      <c r="H640">
        <v>0.741957342381836</v>
      </c>
      <c r="I640">
        <v>0.602306811354341</v>
      </c>
      <c r="J640">
        <v>23.5438605919291</v>
      </c>
      <c r="K640">
        <v>3.00791203743169</v>
      </c>
    </row>
    <row r="641" spans="1:11">
      <c r="A641">
        <v>639</v>
      </c>
      <c r="B641">
        <v>18.556438252039</v>
      </c>
      <c r="C641">
        <v>1364.37373200389</v>
      </c>
      <c r="D641">
        <v>0.445554271994695</v>
      </c>
      <c r="E641">
        <v>116.438882122291</v>
      </c>
      <c r="F641">
        <v>26.0530468287104</v>
      </c>
      <c r="G641">
        <v>2126.61912263674</v>
      </c>
      <c r="H641">
        <v>0.741957459673631</v>
      </c>
      <c r="I641">
        <v>0.602306906528487</v>
      </c>
      <c r="J641">
        <v>23.543861475824</v>
      </c>
      <c r="K641">
        <v>3.00791203743169</v>
      </c>
    </row>
    <row r="642" spans="1:11">
      <c r="A642">
        <v>640</v>
      </c>
      <c r="B642">
        <v>18.556435244303</v>
      </c>
      <c r="C642">
        <v>1364.37359608696</v>
      </c>
      <c r="D642">
        <v>0.445554280215758</v>
      </c>
      <c r="E642">
        <v>116.438872327675</v>
      </c>
      <c r="F642">
        <v>26.0530494679096</v>
      </c>
      <c r="G642">
        <v>2126.61945125028</v>
      </c>
      <c r="H642">
        <v>0.74195744645446</v>
      </c>
      <c r="I642">
        <v>0.602306895802515</v>
      </c>
      <c r="J642">
        <v>23.5438611539856</v>
      </c>
      <c r="K642">
        <v>3.00791203743169</v>
      </c>
    </row>
    <row r="643" spans="1:11">
      <c r="A643">
        <v>641</v>
      </c>
      <c r="B643">
        <v>18.556434934032</v>
      </c>
      <c r="C643">
        <v>1364.37344856724</v>
      </c>
      <c r="D643">
        <v>0.445554277434586</v>
      </c>
      <c r="E643">
        <v>116.438863487044</v>
      </c>
      <c r="F643">
        <v>26.0530521898852</v>
      </c>
      <c r="G643">
        <v>2126.61964846252</v>
      </c>
      <c r="H643">
        <v>0.741957380449759</v>
      </c>
      <c r="I643">
        <v>0.602306842244315</v>
      </c>
      <c r="J643">
        <v>23.5438603338233</v>
      </c>
      <c r="K643">
        <v>3.00791203743169</v>
      </c>
    </row>
    <row r="644" spans="1:11">
      <c r="A644">
        <v>642</v>
      </c>
      <c r="B644">
        <v>18.5564228590824</v>
      </c>
      <c r="C644">
        <v>1364.37288296739</v>
      </c>
      <c r="D644">
        <v>0.445554347016715</v>
      </c>
      <c r="E644">
        <v>116.438822506262</v>
      </c>
      <c r="F644">
        <v>26.0530629485206</v>
      </c>
      <c r="G644">
        <v>2126.620591642</v>
      </c>
      <c r="H644">
        <v>0.741957202372732</v>
      </c>
      <c r="I644">
        <v>0.602306697747928</v>
      </c>
      <c r="J644">
        <v>23.5438592012434</v>
      </c>
      <c r="K644">
        <v>3.00791203743169</v>
      </c>
    </row>
    <row r="645" spans="1:11">
      <c r="A645">
        <v>643</v>
      </c>
      <c r="B645">
        <v>18.5564359753429</v>
      </c>
      <c r="C645">
        <v>1364.37347729323</v>
      </c>
      <c r="D645">
        <v>0.445554311999119</v>
      </c>
      <c r="E645">
        <v>116.438865461991</v>
      </c>
      <c r="F645">
        <v>26.0530516381538</v>
      </c>
      <c r="G645">
        <v>2126.619769482</v>
      </c>
      <c r="H645">
        <v>0.741957389419551</v>
      </c>
      <c r="I645">
        <v>0.602306849522954</v>
      </c>
      <c r="J645">
        <v>23.5438604438726</v>
      </c>
      <c r="K645">
        <v>3.00791203743169</v>
      </c>
    </row>
    <row r="646" spans="1:11">
      <c r="A646">
        <v>644</v>
      </c>
      <c r="B646">
        <v>18.5564346845735</v>
      </c>
      <c r="C646">
        <v>1364.37363952711</v>
      </c>
      <c r="D646">
        <v>0.445554343484103</v>
      </c>
      <c r="E646">
        <v>116.438872745347</v>
      </c>
      <c r="F646">
        <v>26.0530484733286</v>
      </c>
      <c r="G646">
        <v>2126.61956405606</v>
      </c>
      <c r="H646">
        <v>0.74195743969397</v>
      </c>
      <c r="I646">
        <v>0.602306890317065</v>
      </c>
      <c r="J646">
        <v>23.5438619905578</v>
      </c>
      <c r="K646">
        <v>3.00791203743169</v>
      </c>
    </row>
    <row r="647" spans="1:11">
      <c r="A647">
        <v>645</v>
      </c>
      <c r="B647">
        <v>18.556437920694</v>
      </c>
      <c r="C647">
        <v>1364.37385908091</v>
      </c>
      <c r="D647">
        <v>0.445554357502887</v>
      </c>
      <c r="E647">
        <v>116.438887166282</v>
      </c>
      <c r="F647">
        <v>26.0530443225662</v>
      </c>
      <c r="G647">
        <v>2126.61926033641</v>
      </c>
      <c r="H647">
        <v>0.741957476522549</v>
      </c>
      <c r="I647">
        <v>0.602306920200366</v>
      </c>
      <c r="J647">
        <v>23.5438629011698</v>
      </c>
      <c r="K647">
        <v>3.00791203743169</v>
      </c>
    </row>
    <row r="648" spans="1:11">
      <c r="A648">
        <v>646</v>
      </c>
      <c r="B648">
        <v>18.5564459780369</v>
      </c>
      <c r="C648">
        <v>1364.37448140247</v>
      </c>
      <c r="D648">
        <v>0.445554348310842</v>
      </c>
      <c r="E648">
        <v>116.438928251955</v>
      </c>
      <c r="F648">
        <v>26.0530323869976</v>
      </c>
      <c r="G648">
        <v>2126.61812088453</v>
      </c>
      <c r="H648">
        <v>0.741957637307115</v>
      </c>
      <c r="I648">
        <v>0.60230705066474</v>
      </c>
      <c r="J648">
        <v>23.5438653319736</v>
      </c>
      <c r="K648">
        <v>3.00791203743169</v>
      </c>
    </row>
    <row r="649" spans="1:11">
      <c r="A649">
        <v>647</v>
      </c>
      <c r="B649">
        <v>18.5564458365363</v>
      </c>
      <c r="C649">
        <v>1364.37425080643</v>
      </c>
      <c r="D649">
        <v>0.445554313018652</v>
      </c>
      <c r="E649">
        <v>116.438914829567</v>
      </c>
      <c r="F649">
        <v>26.0530368595502</v>
      </c>
      <c r="G649">
        <v>2126.61853800894</v>
      </c>
      <c r="H649">
        <v>0.741957622197749</v>
      </c>
      <c r="I649">
        <v>0.602307038405647</v>
      </c>
      <c r="J649">
        <v>23.5438638766886</v>
      </c>
      <c r="K649">
        <v>3.00791203743169</v>
      </c>
    </row>
    <row r="650" spans="1:11">
      <c r="A650">
        <v>648</v>
      </c>
      <c r="B650">
        <v>18.5564364762786</v>
      </c>
      <c r="C650">
        <v>1364.37350601005</v>
      </c>
      <c r="D650">
        <v>0.445554248875324</v>
      </c>
      <c r="E650">
        <v>116.438865657309</v>
      </c>
      <c r="F650">
        <v>26.0530510098035</v>
      </c>
      <c r="G650">
        <v>2126.61980929302</v>
      </c>
      <c r="H650">
        <v>0.74195753310161</v>
      </c>
      <c r="I650">
        <v>0.602306966112842</v>
      </c>
      <c r="J650">
        <v>23.5438608208559</v>
      </c>
      <c r="K650">
        <v>3.00791203743169</v>
      </c>
    </row>
    <row r="651" spans="1:11">
      <c r="A651">
        <v>649</v>
      </c>
      <c r="B651">
        <v>18.5564468147789</v>
      </c>
      <c r="C651">
        <v>1364.3743288768</v>
      </c>
      <c r="D651">
        <v>0.445554317069396</v>
      </c>
      <c r="E651">
        <v>116.438919889351</v>
      </c>
      <c r="F651">
        <v>26.0530352702865</v>
      </c>
      <c r="G651">
        <v>2126.61847441124</v>
      </c>
      <c r="H651">
        <v>0.741957667429291</v>
      </c>
      <c r="I651">
        <v>0.602307075108151</v>
      </c>
      <c r="J651">
        <v>23.5438641897764</v>
      </c>
      <c r="K651">
        <v>3.00791203743169</v>
      </c>
    </row>
    <row r="652" spans="1:11">
      <c r="A652">
        <v>650</v>
      </c>
      <c r="B652">
        <v>18.5564474289759</v>
      </c>
      <c r="C652">
        <v>1364.37449644967</v>
      </c>
      <c r="D652">
        <v>0.445554309979508</v>
      </c>
      <c r="E652">
        <v>116.438930690797</v>
      </c>
      <c r="F652">
        <v>26.0530319669725</v>
      </c>
      <c r="G652">
        <v>2126.61802263843</v>
      </c>
      <c r="H652">
        <v>0.741957695854097</v>
      </c>
      <c r="I652">
        <v>0.602307098172073</v>
      </c>
      <c r="J652">
        <v>23.5438649399092</v>
      </c>
      <c r="K652">
        <v>3.00791203743169</v>
      </c>
    </row>
    <row r="653" spans="1:11">
      <c r="A653">
        <v>651</v>
      </c>
      <c r="B653">
        <v>18.5564444083817</v>
      </c>
      <c r="C653">
        <v>1364.37415922901</v>
      </c>
      <c r="D653">
        <v>0.445554312341685</v>
      </c>
      <c r="E653">
        <v>116.438908494766</v>
      </c>
      <c r="F653">
        <v>26.0530385541897</v>
      </c>
      <c r="G653">
        <v>2126.61882509333</v>
      </c>
      <c r="H653">
        <v>0.741957658434307</v>
      </c>
      <c r="I653">
        <v>0.602307067809994</v>
      </c>
      <c r="J653">
        <v>23.5438635684882</v>
      </c>
      <c r="K653">
        <v>3.00791203743169</v>
      </c>
    </row>
    <row r="654" spans="1:11">
      <c r="A654">
        <v>652</v>
      </c>
      <c r="B654">
        <v>18.5564455690171</v>
      </c>
      <c r="C654">
        <v>1364.37417541121</v>
      </c>
      <c r="D654">
        <v>0.445554317655557</v>
      </c>
      <c r="E654">
        <v>116.438910422536</v>
      </c>
      <c r="F654">
        <v>26.0530383679695</v>
      </c>
      <c r="G654">
        <v>2126.61880454847</v>
      </c>
      <c r="H654">
        <v>0.741957678576956</v>
      </c>
      <c r="I654">
        <v>0.602307084154649</v>
      </c>
      <c r="J654">
        <v>23.5438633987395</v>
      </c>
      <c r="K654">
        <v>3.00791203743169</v>
      </c>
    </row>
    <row r="655" spans="1:11">
      <c r="A655">
        <v>653</v>
      </c>
      <c r="B655">
        <v>18.5564403461537</v>
      </c>
      <c r="C655">
        <v>1364.37385229067</v>
      </c>
      <c r="D655">
        <v>0.445554329829794</v>
      </c>
      <c r="E655">
        <v>116.43888789652</v>
      </c>
      <c r="F655">
        <v>26.0530443994188</v>
      </c>
      <c r="G655">
        <v>2126.61936426704</v>
      </c>
      <c r="H655">
        <v>0.741957573440652</v>
      </c>
      <c r="I655">
        <v>0.602306998844185</v>
      </c>
      <c r="J655">
        <v>23.5438624460096</v>
      </c>
      <c r="K655">
        <v>3.00791203743169</v>
      </c>
    </row>
    <row r="656" spans="1:11">
      <c r="A656">
        <v>654</v>
      </c>
      <c r="B656">
        <v>18.5564513498885</v>
      </c>
      <c r="C656">
        <v>1364.37442919541</v>
      </c>
      <c r="D656">
        <v>0.445554312723426</v>
      </c>
      <c r="E656">
        <v>116.438927853869</v>
      </c>
      <c r="F656">
        <v>26.0530335676025</v>
      </c>
      <c r="G656">
        <v>2126.61841987071</v>
      </c>
      <c r="H656">
        <v>0.741957714273865</v>
      </c>
      <c r="I656">
        <v>0.602307113119683</v>
      </c>
      <c r="J656">
        <v>23.5438642171023</v>
      </c>
      <c r="K656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15.3049117145714</v>
      </c>
    </row>
    <row r="2" spans="1:12">
      <c r="B2" t="s">
        <v>32</v>
      </c>
      <c r="C2">
        <v>25.5359988953117</v>
      </c>
    </row>
    <row r="3" spans="1:12">
      <c r="B3" t="s">
        <v>33</v>
      </c>
      <c r="C3">
        <v>24.6426147922331</v>
      </c>
    </row>
    <row r="4" spans="1:12">
      <c r="B4" t="s">
        <v>34</v>
      </c>
      <c r="C4">
        <v>7.91137387891389</v>
      </c>
    </row>
    <row r="5" spans="1:12">
      <c r="B5" t="s">
        <v>35</v>
      </c>
      <c r="C5">
        <v>325.282515257477</v>
      </c>
    </row>
    <row r="6" spans="1:12">
      <c r="B6" t="s">
        <v>36</v>
      </c>
      <c r="C6">
        <v>210.151617599984</v>
      </c>
    </row>
    <row r="7" spans="1:12">
      <c r="B7" t="s">
        <v>37</v>
      </c>
      <c r="C7">
        <v>0.646058757365542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19.2402622799505</v>
      </c>
      <c r="E9">
        <v>24.6426147922331</v>
      </c>
      <c r="F9">
        <v>24.6342850761064</v>
      </c>
      <c r="G9">
        <v>22.9922248674223</v>
      </c>
      <c r="H9">
        <v>20.5918014594917</v>
      </c>
      <c r="I9">
        <v>17.7741290759899</v>
      </c>
      <c r="J9">
        <v>14.6915509642869</v>
      </c>
      <c r="K9">
        <v>8.00145949215694</v>
      </c>
      <c r="L9">
        <v>0</v>
      </c>
    </row>
    <row r="10" spans="1:12">
      <c r="B10" t="s">
        <v>40</v>
      </c>
      <c r="C10">
        <v>0</v>
      </c>
      <c r="D10">
        <v>19.5029999895349</v>
      </c>
      <c r="E10">
        <v>7.98445197854635</v>
      </c>
      <c r="F10">
        <v>3.67095614377132</v>
      </c>
      <c r="G10">
        <v>2.18059413020432</v>
      </c>
      <c r="H10">
        <v>1.43017896747654</v>
      </c>
      <c r="I10">
        <v>0.980096678559495</v>
      </c>
      <c r="J10">
        <v>0.678932996601352</v>
      </c>
      <c r="K10">
        <v>1.03592536395394</v>
      </c>
      <c r="L10">
        <v>0.255730345150512</v>
      </c>
    </row>
    <row r="11" spans="1:12">
      <c r="B11" t="s">
        <v>41</v>
      </c>
      <c r="C11">
        <v>0</v>
      </c>
      <c r="D11">
        <v>0.262737709584449</v>
      </c>
      <c r="E11">
        <v>2.58209946626369</v>
      </c>
      <c r="F11">
        <v>3.67928585989808</v>
      </c>
      <c r="G11">
        <v>3.82265433888842</v>
      </c>
      <c r="H11">
        <v>3.83060237540711</v>
      </c>
      <c r="I11">
        <v>3.79776906206124</v>
      </c>
      <c r="J11">
        <v>3.76151110830441</v>
      </c>
      <c r="K11">
        <v>7.7260168360839</v>
      </c>
      <c r="L11">
        <v>8.25718983730745</v>
      </c>
    </row>
    <row r="12" spans="1:12">
      <c r="B12" t="s">
        <v>42</v>
      </c>
      <c r="C12">
        <v>0</v>
      </c>
      <c r="D12">
        <v>0.780771944948578</v>
      </c>
      <c r="E12">
        <v>1</v>
      </c>
      <c r="F12">
        <v>0.999661979209715</v>
      </c>
      <c r="G12">
        <v>0.933026996577854</v>
      </c>
      <c r="H12">
        <v>0.835617552483994</v>
      </c>
      <c r="I12">
        <v>0.721276099385038</v>
      </c>
      <c r="J12">
        <v>0.596184742899823</v>
      </c>
      <c r="K12">
        <v>0.324700100197112</v>
      </c>
      <c r="L12">
        <v>0</v>
      </c>
    </row>
    <row r="15" spans="1:12">
      <c r="A15" t="s">
        <v>54</v>
      </c>
      <c r="B15" t="s">
        <v>55</v>
      </c>
      <c r="C15">
        <v>19.4454260001329</v>
      </c>
    </row>
    <row r="16" spans="1:12">
      <c r="B16" t="s">
        <v>56</v>
      </c>
      <c r="C16">
        <v>24.0978177847124</v>
      </c>
    </row>
    <row r="17" spans="1:12">
      <c r="B17" t="s">
        <v>57</v>
      </c>
      <c r="C17">
        <v>34.1848409785692</v>
      </c>
    </row>
    <row r="18" spans="1:12">
      <c r="B18" t="s">
        <v>58</v>
      </c>
      <c r="C18">
        <v>12.4268331297626</v>
      </c>
    </row>
    <row r="19" spans="1:12">
      <c r="B19" t="s">
        <v>59</v>
      </c>
      <c r="C19">
        <v>526.446551069966</v>
      </c>
    </row>
    <row r="20" spans="1:12">
      <c r="B20" t="s">
        <v>60</v>
      </c>
      <c r="C20">
        <v>292.354958239463</v>
      </c>
    </row>
    <row r="21" spans="1:12">
      <c r="B21" t="s">
        <v>61</v>
      </c>
      <c r="C21">
        <v>0.555336448961954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29.369058171745</v>
      </c>
      <c r="E23">
        <v>34.1848409785692</v>
      </c>
      <c r="F23">
        <v>32.8080354497722</v>
      </c>
      <c r="G23">
        <v>29.9280257176978</v>
      </c>
      <c r="H23">
        <v>26.3918832623049</v>
      </c>
      <c r="I23">
        <v>22.5188079587294</v>
      </c>
      <c r="J23">
        <v>18.4431934330396</v>
      </c>
      <c r="K23">
        <v>9.85268298225779</v>
      </c>
      <c r="L23">
        <v>-1.77635683940025e-15</v>
      </c>
    </row>
    <row r="24" spans="1:12">
      <c r="B24" t="s">
        <v>40</v>
      </c>
      <c r="C24">
        <v>0</v>
      </c>
      <c r="D24">
        <v>30.2416011896264</v>
      </c>
      <c r="E24">
        <v>7.98445197854635</v>
      </c>
      <c r="F24">
        <v>3.67095614377132</v>
      </c>
      <c r="G24">
        <v>2.18059413020432</v>
      </c>
      <c r="H24">
        <v>1.43017896747654</v>
      </c>
      <c r="I24">
        <v>0.980096678559495</v>
      </c>
      <c r="J24">
        <v>0.678932996601352</v>
      </c>
      <c r="K24">
        <v>1.03592536395394</v>
      </c>
      <c r="L24">
        <v>0.255730345150512</v>
      </c>
    </row>
    <row r="25" spans="1:12">
      <c r="B25" t="s">
        <v>41</v>
      </c>
      <c r="C25">
        <v>0</v>
      </c>
      <c r="D25">
        <v>0.872543017881418</v>
      </c>
      <c r="E25">
        <v>3.16866917172213</v>
      </c>
      <c r="F25">
        <v>5.04776167256837</v>
      </c>
      <c r="G25">
        <v>5.06060386227867</v>
      </c>
      <c r="H25">
        <v>4.96632142286949</v>
      </c>
      <c r="I25">
        <v>4.85317198213496</v>
      </c>
      <c r="J25">
        <v>4.75454752229119</v>
      </c>
      <c r="K25">
        <v>9.62643581473573</v>
      </c>
      <c r="L25">
        <v>10.1084133274083</v>
      </c>
    </row>
    <row r="26" spans="1:12">
      <c r="B26" t="s">
        <v>42</v>
      </c>
      <c r="C26">
        <v>0</v>
      </c>
      <c r="D26">
        <v>0.859125194999641</v>
      </c>
      <c r="E26">
        <v>1</v>
      </c>
      <c r="F26">
        <v>0.95972467651202</v>
      </c>
      <c r="G26">
        <v>0.875476522955306</v>
      </c>
      <c r="H26">
        <v>0.772034694525863</v>
      </c>
      <c r="I26">
        <v>0.658736659703833</v>
      </c>
      <c r="J26">
        <v>0.539513799248087</v>
      </c>
      <c r="K26">
        <v>0.28821789717947</v>
      </c>
      <c r="L26">
        <v>-5.1963290995382e-17</v>
      </c>
    </row>
    <row r="29" spans="1:12">
      <c r="A29" t="s">
        <v>64</v>
      </c>
      <c r="B29" t="s">
        <v>65</v>
      </c>
      <c r="C29">
        <v>13.4145371928724</v>
      </c>
    </row>
    <row r="30" spans="1:12">
      <c r="B30" t="s">
        <v>66</v>
      </c>
      <c r="C30">
        <v>25.6254867006195</v>
      </c>
    </row>
    <row r="31" spans="1:12">
      <c r="B31" t="s">
        <v>67</v>
      </c>
      <c r="C31">
        <v>22.0075433783403</v>
      </c>
    </row>
    <row r="32" spans="1:12">
      <c r="B32" t="s">
        <v>68</v>
      </c>
      <c r="C32">
        <v>6.19020056707378</v>
      </c>
    </row>
    <row r="33" spans="1:11">
      <c r="B33" t="s">
        <v>69</v>
      </c>
      <c r="C33">
        <v>260.239200448874</v>
      </c>
    </row>
    <row r="34" spans="1:11">
      <c r="B34" t="s">
        <v>70</v>
      </c>
      <c r="C34">
        <v>147.009156281218</v>
      </c>
    </row>
    <row r="35" spans="1:11">
      <c r="B35" t="s">
        <v>71</v>
      </c>
      <c r="C35">
        <v>0.564900122762632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22.0075433783403</v>
      </c>
      <c r="E37">
        <v>20.4098249099102</v>
      </c>
      <c r="F37">
        <v>19.4075772976779</v>
      </c>
      <c r="G37">
        <v>17.5941304496693</v>
      </c>
      <c r="H37">
        <v>15.3219246379756</v>
      </c>
      <c r="I37">
        <v>12.7525800583345</v>
      </c>
      <c r="J37">
        <v>7.04468695383066</v>
      </c>
      <c r="K37">
        <v>-8.88178419700125e-16</v>
      </c>
    </row>
    <row r="38" spans="1:11">
      <c r="B38" t="s">
        <v>40</v>
      </c>
      <c r="C38">
        <v>0</v>
      </c>
      <c r="D38">
        <v>22.279251102148</v>
      </c>
      <c r="E38">
        <v>3.67095614377132</v>
      </c>
      <c r="F38">
        <v>2.18059413020432</v>
      </c>
      <c r="G38">
        <v>1.43017896747654</v>
      </c>
      <c r="H38">
        <v>0.980096678559495</v>
      </c>
      <c r="I38">
        <v>0.678932996601352</v>
      </c>
      <c r="J38">
        <v>1.03592536395394</v>
      </c>
      <c r="K38">
        <v>0.255730345150512</v>
      </c>
    </row>
    <row r="39" spans="1:11">
      <c r="B39" t="s">
        <v>41</v>
      </c>
      <c r="C39">
        <v>0</v>
      </c>
      <c r="D39">
        <v>0.271707723807663</v>
      </c>
      <c r="E39">
        <v>5.26867461220138</v>
      </c>
      <c r="F39">
        <v>3.18284174243667</v>
      </c>
      <c r="G39">
        <v>3.24362581548517</v>
      </c>
      <c r="H39">
        <v>3.25230249025316</v>
      </c>
      <c r="I39">
        <v>3.24827757624244</v>
      </c>
      <c r="J39">
        <v>6.7438184684578</v>
      </c>
      <c r="K39">
        <v>7.30041729898117</v>
      </c>
    </row>
    <row r="40" spans="1:11">
      <c r="B40" t="s">
        <v>42</v>
      </c>
      <c r="C40">
        <v>0</v>
      </c>
      <c r="D40">
        <v>1</v>
      </c>
      <c r="E40">
        <v>0.92740132594706</v>
      </c>
      <c r="F40">
        <v>0.881860231468576</v>
      </c>
      <c r="G40">
        <v>0.799459083060825</v>
      </c>
      <c r="H40">
        <v>0.69621240201918</v>
      </c>
      <c r="I40">
        <v>0.579464042810227</v>
      </c>
      <c r="J40">
        <v>0.320103286074356</v>
      </c>
      <c r="K40">
        <v>-4.03579083967302e-17</v>
      </c>
    </row>
    <row r="43" spans="1:11">
      <c r="A43" t="s">
        <v>74</v>
      </c>
      <c r="B43" t="s">
        <v>75</v>
      </c>
      <c r="C43">
        <v>17.8398507522188</v>
      </c>
    </row>
    <row r="44" spans="1:11">
      <c r="B44" t="s">
        <v>76</v>
      </c>
      <c r="C44">
        <v>24.0277671495988</v>
      </c>
    </row>
    <row r="45" spans="1:11">
      <c r="B45" t="s">
        <v>77</v>
      </c>
      <c r="C45">
        <v>32.1868304494402</v>
      </c>
    </row>
    <row r="46" spans="1:11">
      <c r="B46" t="s">
        <v>78</v>
      </c>
      <c r="C46">
        <v>10.4131151780388</v>
      </c>
    </row>
    <row r="47" spans="1:11">
      <c r="B47" t="s">
        <v>79</v>
      </c>
      <c r="C47">
        <v>451.420297053398</v>
      </c>
    </row>
    <row r="48" spans="1:11">
      <c r="B48" t="s">
        <v>80</v>
      </c>
      <c r="C48">
        <v>222.147569709777</v>
      </c>
    </row>
    <row r="49" spans="1:11">
      <c r="B49" t="s">
        <v>81</v>
      </c>
      <c r="C49">
        <v>0.492108066827795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32.1868304494402</v>
      </c>
      <c r="E51">
        <v>28.7473934552451</v>
      </c>
      <c r="F51">
        <v>26.4823853554666</v>
      </c>
      <c r="G51">
        <v>23.5104573973707</v>
      </c>
      <c r="H51">
        <v>20.1616962974937</v>
      </c>
      <c r="I51">
        <v>16.5794128842538</v>
      </c>
      <c r="J51">
        <v>8.93301263492527</v>
      </c>
      <c r="K51">
        <v>0</v>
      </c>
    </row>
    <row r="52" spans="1:11">
      <c r="B52" t="s">
        <v>40</v>
      </c>
      <c r="C52">
        <v>0</v>
      </c>
      <c r="D52">
        <v>33.0504722705254</v>
      </c>
      <c r="E52">
        <v>3.67095614377132</v>
      </c>
      <c r="F52">
        <v>2.18059413020432</v>
      </c>
      <c r="G52">
        <v>1.43017896747654</v>
      </c>
      <c r="H52">
        <v>0.980096678559495</v>
      </c>
      <c r="I52">
        <v>0.678932996601352</v>
      </c>
      <c r="J52">
        <v>1.03592536395394</v>
      </c>
      <c r="K52">
        <v>0.255730345150512</v>
      </c>
    </row>
    <row r="53" spans="1:11">
      <c r="B53" t="s">
        <v>41</v>
      </c>
      <c r="C53">
        <v>0</v>
      </c>
      <c r="D53">
        <v>0.863641821085191</v>
      </c>
      <c r="E53">
        <v>7.11039313796643</v>
      </c>
      <c r="F53">
        <v>4.44560222998282</v>
      </c>
      <c r="G53">
        <v>4.40210692557236</v>
      </c>
      <c r="H53">
        <v>4.32885777843659</v>
      </c>
      <c r="I53">
        <v>4.26121640984117</v>
      </c>
      <c r="J53">
        <v>8.68232561328251</v>
      </c>
      <c r="K53">
        <v>9.18874298007578</v>
      </c>
    </row>
    <row r="54" spans="1:11">
      <c r="B54" t="s">
        <v>42</v>
      </c>
      <c r="C54">
        <v>0</v>
      </c>
      <c r="D54">
        <v>1</v>
      </c>
      <c r="E54">
        <v>0.893141482209693</v>
      </c>
      <c r="F54">
        <v>0.822770834707248</v>
      </c>
      <c r="G54">
        <v>0.730437171634576</v>
      </c>
      <c r="H54">
        <v>0.626395827609187</v>
      </c>
      <c r="I54">
        <v>0.515099270501243</v>
      </c>
      <c r="J54">
        <v>0.277536262818964</v>
      </c>
      <c r="K54">
        <v>0</v>
      </c>
    </row>
    <row r="57" spans="1:11">
      <c r="A57" t="s">
        <v>84</v>
      </c>
      <c r="B57" t="s">
        <v>85</v>
      </c>
      <c r="C57">
        <v>13.6016483356799</v>
      </c>
    </row>
    <row r="58" spans="1:11">
      <c r="B58" t="s">
        <v>86</v>
      </c>
      <c r="C58">
        <v>25.4638158004626</v>
      </c>
    </row>
    <row r="59" spans="1:11">
      <c r="B59" t="s">
        <v>87</v>
      </c>
      <c r="C59">
        <v>21.739561484401</v>
      </c>
    </row>
    <row r="60" spans="1:11">
      <c r="B60" t="s">
        <v>88</v>
      </c>
      <c r="C60">
        <v>5.58192951997685</v>
      </c>
    </row>
    <row r="61" spans="1:11">
      <c r="B61" t="s">
        <v>89</v>
      </c>
      <c r="C61">
        <v>227.178417511991</v>
      </c>
    </row>
    <row r="62" spans="1:11">
      <c r="B62" t="s">
        <v>90</v>
      </c>
      <c r="C62">
        <v>105.932922564214</v>
      </c>
    </row>
    <row r="63" spans="1:11">
      <c r="B63" t="s">
        <v>91</v>
      </c>
      <c r="C63">
        <v>0.466298355822567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21.739561484401</v>
      </c>
      <c r="E65">
        <v>16.6883429140479</v>
      </c>
      <c r="F65">
        <v>15.3201635053258</v>
      </c>
      <c r="G65">
        <v>13.4617365737933</v>
      </c>
      <c r="H65">
        <v>11.2817196030904</v>
      </c>
      <c r="I65">
        <v>6.31890046215742</v>
      </c>
      <c r="J65">
        <v>3.5527136788005e-15</v>
      </c>
    </row>
    <row r="66" spans="1:10">
      <c r="B66" t="s">
        <v>40</v>
      </c>
      <c r="C66">
        <v>0</v>
      </c>
      <c r="D66">
        <v>21.9900195352984</v>
      </c>
      <c r="E66">
        <v>2.18059413020432</v>
      </c>
      <c r="F66">
        <v>1.43017896747654</v>
      </c>
      <c r="G66">
        <v>0.980096678559495</v>
      </c>
      <c r="H66">
        <v>0.678932996601352</v>
      </c>
      <c r="I66">
        <v>1.03592536395394</v>
      </c>
      <c r="J66">
        <v>0.255730345150512</v>
      </c>
    </row>
    <row r="67" spans="1:10">
      <c r="B67" t="s">
        <v>41</v>
      </c>
      <c r="C67">
        <v>0</v>
      </c>
      <c r="D67">
        <v>0.250458050897318</v>
      </c>
      <c r="E67">
        <v>7.23181270055747</v>
      </c>
      <c r="F67">
        <v>2.79835837619869</v>
      </c>
      <c r="G67">
        <v>2.83852361009198</v>
      </c>
      <c r="H67">
        <v>2.85894996730421</v>
      </c>
      <c r="I67">
        <v>5.99874450488692</v>
      </c>
      <c r="J67">
        <v>6.57463080730793</v>
      </c>
    </row>
    <row r="68" spans="1:10">
      <c r="B68" t="s">
        <v>42</v>
      </c>
      <c r="C68">
        <v>0</v>
      </c>
      <c r="D68">
        <v>1</v>
      </c>
      <c r="E68">
        <v>0.767648552893876</v>
      </c>
      <c r="F68">
        <v>0.70471354798571</v>
      </c>
      <c r="G68">
        <v>0.619227604174655</v>
      </c>
      <c r="H68">
        <v>0.51894881187854</v>
      </c>
      <c r="I68">
        <v>0.290663657898135</v>
      </c>
      <c r="J68">
        <v>1.63421588855401e-16</v>
      </c>
    </row>
    <row r="71" spans="1:10">
      <c r="A71" t="s">
        <v>94</v>
      </c>
      <c r="B71" t="s">
        <v>95</v>
      </c>
      <c r="C71">
        <v>18.03808072172</v>
      </c>
    </row>
    <row r="72" spans="1:10">
      <c r="B72" t="s">
        <v>96</v>
      </c>
      <c r="C72">
        <v>23.7492349820291</v>
      </c>
    </row>
    <row r="73" spans="1:10">
      <c r="B73" t="s">
        <v>97</v>
      </c>
      <c r="C73">
        <v>31.9424668089709</v>
      </c>
    </row>
    <row r="74" spans="1:10">
      <c r="B74" t="s">
        <v>98</v>
      </c>
      <c r="C74">
        <v>9.60796090073732</v>
      </c>
    </row>
    <row r="75" spans="1:10">
      <c r="B75" t="s">
        <v>99</v>
      </c>
      <c r="C75">
        <v>404.072205133482</v>
      </c>
    </row>
    <row r="76" spans="1:10">
      <c r="B76" t="s">
        <v>100</v>
      </c>
      <c r="C76">
        <v>172.771285901743</v>
      </c>
    </row>
    <row r="77" spans="1:10">
      <c r="B77" t="s">
        <v>101</v>
      </c>
      <c r="C77">
        <v>0.427575279137722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31.9424668089709</v>
      </c>
      <c r="E79">
        <v>23.9683135306211</v>
      </c>
      <c r="F79">
        <v>21.4080581853645</v>
      </c>
      <c r="G79">
        <v>18.4418569084257</v>
      </c>
      <c r="H79">
        <v>15.2195268622655</v>
      </c>
      <c r="I79">
        <v>8.26198575303754</v>
      </c>
      <c r="J79">
        <v>-3.5527136788005e-15</v>
      </c>
    </row>
    <row r="80" spans="1:10">
      <c r="B80" t="s">
        <v>40</v>
      </c>
      <c r="C80">
        <v>0</v>
      </c>
      <c r="D80">
        <v>32.7417276962382</v>
      </c>
      <c r="E80">
        <v>2.18059413020432</v>
      </c>
      <c r="F80">
        <v>1.43017896747654</v>
      </c>
      <c r="G80">
        <v>0.980096678559495</v>
      </c>
      <c r="H80">
        <v>0.678932996601352</v>
      </c>
      <c r="I80">
        <v>1.03592536395394</v>
      </c>
      <c r="J80">
        <v>0.255730345150512</v>
      </c>
    </row>
    <row r="81" spans="1:10">
      <c r="B81" t="s">
        <v>41</v>
      </c>
      <c r="C81">
        <v>0</v>
      </c>
      <c r="D81">
        <v>0.799260887267277</v>
      </c>
      <c r="E81">
        <v>10.1547474085541</v>
      </c>
      <c r="F81">
        <v>3.99043431273313</v>
      </c>
      <c r="G81">
        <v>3.94629795549825</v>
      </c>
      <c r="H81">
        <v>3.90126304276164</v>
      </c>
      <c r="I81">
        <v>7.99346647318186</v>
      </c>
      <c r="J81">
        <v>8.51771609818805</v>
      </c>
    </row>
    <row r="82" spans="1:10">
      <c r="B82" t="s">
        <v>42</v>
      </c>
      <c r="C82">
        <v>0</v>
      </c>
      <c r="D82">
        <v>1</v>
      </c>
      <c r="E82">
        <v>0.750358877226404</v>
      </c>
      <c r="F82">
        <v>0.670206791272368</v>
      </c>
      <c r="G82">
        <v>0.577346045899198</v>
      </c>
      <c r="H82">
        <v>0.476466860035716</v>
      </c>
      <c r="I82">
        <v>0.258652088533037</v>
      </c>
      <c r="J82">
        <v>-1.11222270341461e-16</v>
      </c>
    </row>
    <row r="85" spans="1:10">
      <c r="A85" t="s">
        <v>104</v>
      </c>
      <c r="B85" t="s">
        <v>105</v>
      </c>
      <c r="C85">
        <v>14.3340658464191</v>
      </c>
    </row>
    <row r="86" spans="1:10">
      <c r="B86" t="s">
        <v>106</v>
      </c>
      <c r="C86">
        <v>25.1141656771729</v>
      </c>
    </row>
    <row r="87" spans="1:10">
      <c r="B87" t="s">
        <v>107</v>
      </c>
      <c r="C87">
        <v>20.6476579790325</v>
      </c>
    </row>
    <row r="88" spans="1:10">
      <c r="B88" t="s">
        <v>108</v>
      </c>
      <c r="C88">
        <v>5.17961254331011</v>
      </c>
    </row>
    <row r="89" spans="1:10">
      <c r="B89" t="s">
        <v>109</v>
      </c>
      <c r="C89">
        <v>187.37749615972</v>
      </c>
    </row>
    <row r="90" spans="1:10">
      <c r="B90" t="s">
        <v>110</v>
      </c>
      <c r="C90">
        <v>76.6756799306193</v>
      </c>
    </row>
    <row r="91" spans="1:10">
      <c r="B91" t="s">
        <v>111</v>
      </c>
      <c r="C91">
        <v>0.409204314830107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20.6476579790325</v>
      </c>
      <c r="E93">
        <v>13.482509718214</v>
      </c>
      <c r="F93">
        <v>11.9584686175954</v>
      </c>
      <c r="G93">
        <v>10.0930777485481</v>
      </c>
      <c r="H93">
        <v>5.73237289702479</v>
      </c>
      <c r="I93">
        <v>-1.77635683940025e-15</v>
      </c>
    </row>
    <row r="94" spans="1:10">
      <c r="B94" t="s">
        <v>40</v>
      </c>
      <c r="C94">
        <v>0</v>
      </c>
      <c r="D94">
        <v>20.8757192969636</v>
      </c>
      <c r="E94">
        <v>1.43017896747654</v>
      </c>
      <c r="F94">
        <v>0.980096678559495</v>
      </c>
      <c r="G94">
        <v>0.678932996601352</v>
      </c>
      <c r="H94">
        <v>1.03592536395394</v>
      </c>
      <c r="I94">
        <v>0.255730345150512</v>
      </c>
    </row>
    <row r="95" spans="1:10">
      <c r="B95" t="s">
        <v>41</v>
      </c>
      <c r="C95">
        <v>0</v>
      </c>
      <c r="D95">
        <v>0.2280613179311</v>
      </c>
      <c r="E95">
        <v>8.5953272282951</v>
      </c>
      <c r="F95">
        <v>2.50413777917808</v>
      </c>
      <c r="G95">
        <v>2.54432386564862</v>
      </c>
      <c r="H95">
        <v>5.39663021547728</v>
      </c>
      <c r="I95">
        <v>5.9881032421753</v>
      </c>
    </row>
    <row r="96" spans="1:10">
      <c r="B96" t="s">
        <v>42</v>
      </c>
      <c r="C96">
        <v>0</v>
      </c>
      <c r="D96">
        <v>1</v>
      </c>
      <c r="E96">
        <v>0.652980097399197</v>
      </c>
      <c r="F96">
        <v>0.579168282898675</v>
      </c>
      <c r="G96">
        <v>0.488824338275921</v>
      </c>
      <c r="H96">
        <v>0.277628237684194</v>
      </c>
      <c r="I96">
        <v>-8.60318802841524e-17</v>
      </c>
    </row>
    <row r="99" spans="1:9">
      <c r="A99" t="s">
        <v>114</v>
      </c>
      <c r="B99" t="s">
        <v>115</v>
      </c>
      <c r="C99">
        <v>18.7568402774365</v>
      </c>
    </row>
    <row r="100" spans="1:9">
      <c r="B100" t="s">
        <v>116</v>
      </c>
      <c r="C100">
        <v>23.3235971146994</v>
      </c>
    </row>
    <row r="101" spans="1:9">
      <c r="B101" t="s">
        <v>117</v>
      </c>
      <c r="C101">
        <v>30.7790607446548</v>
      </c>
    </row>
    <row r="102" spans="1:9">
      <c r="B102" t="s">
        <v>118</v>
      </c>
      <c r="C102">
        <v>9.06735668122187</v>
      </c>
    </row>
    <row r="103" spans="1:9">
      <c r="B103" t="s">
        <v>119</v>
      </c>
      <c r="C103">
        <v>347.033909895983</v>
      </c>
    </row>
    <row r="104" spans="1:9">
      <c r="B104" t="s">
        <v>120</v>
      </c>
      <c r="C104">
        <v>135.346232532303</v>
      </c>
    </row>
    <row r="105" spans="1:9">
      <c r="B105" t="s">
        <v>121</v>
      </c>
      <c r="C105">
        <v>0.390008666798213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30.7790607446548</v>
      </c>
      <c r="E107">
        <v>19.7742262259583</v>
      </c>
      <c r="F107">
        <v>17.105322656102</v>
      </c>
      <c r="G107">
        <v>14.1627222215549</v>
      </c>
      <c r="H107">
        <v>7.74051240059907</v>
      </c>
      <c r="I107">
        <v>-4.44089209850063e-15</v>
      </c>
    </row>
    <row r="108" spans="1:9">
      <c r="B108" t="s">
        <v>40</v>
      </c>
      <c r="C108">
        <v>0</v>
      </c>
      <c r="D108">
        <v>31.5171448879298</v>
      </c>
      <c r="E108">
        <v>1.43017896747654</v>
      </c>
      <c r="F108">
        <v>0.980096678559495</v>
      </c>
      <c r="G108">
        <v>0.678932996601352</v>
      </c>
      <c r="H108">
        <v>1.03592536395394</v>
      </c>
      <c r="I108">
        <v>0.255730345150512</v>
      </c>
    </row>
    <row r="109" spans="1:9">
      <c r="B109" t="s">
        <v>41</v>
      </c>
      <c r="C109">
        <v>0</v>
      </c>
      <c r="D109">
        <v>0.73808414327502</v>
      </c>
      <c r="E109">
        <v>12.4350134861731</v>
      </c>
      <c r="F109">
        <v>3.64900024841578</v>
      </c>
      <c r="G109">
        <v>3.62153343114843</v>
      </c>
      <c r="H109">
        <v>7.45813518490976</v>
      </c>
      <c r="I109">
        <v>7.99624274574959</v>
      </c>
    </row>
    <row r="110" spans="1:9">
      <c r="B110" t="s">
        <v>42</v>
      </c>
      <c r="C110">
        <v>0</v>
      </c>
      <c r="D110">
        <v>1</v>
      </c>
      <c r="E110">
        <v>0.642457103873526</v>
      </c>
      <c r="F110">
        <v>0.555745439992757</v>
      </c>
      <c r="G110">
        <v>0.46014146887229</v>
      </c>
      <c r="H110">
        <v>0.251486309631567</v>
      </c>
      <c r="I110">
        <v>-1.44282898537502e-16</v>
      </c>
    </row>
    <row r="113" spans="1:8">
      <c r="A113" t="s">
        <v>124</v>
      </c>
      <c r="B113" t="s">
        <v>125</v>
      </c>
      <c r="C113">
        <v>15.5046503403903</v>
      </c>
    </row>
    <row r="114" spans="1:8">
      <c r="B114" t="s">
        <v>126</v>
      </c>
      <c r="C114">
        <v>24.5824386041942</v>
      </c>
    </row>
    <row r="115" spans="1:8">
      <c r="B115" t="s">
        <v>127</v>
      </c>
      <c r="C115">
        <v>19.0957325558357</v>
      </c>
    </row>
    <row r="116" spans="1:8">
      <c r="B116" t="s">
        <v>128</v>
      </c>
      <c r="C116">
        <v>4.85654859321549</v>
      </c>
    </row>
    <row r="117" spans="1:8">
      <c r="B117" t="s">
        <v>129</v>
      </c>
      <c r="C117">
        <v>147.037140679935</v>
      </c>
    </row>
    <row r="118" spans="1:8">
      <c r="B118" t="s">
        <v>130</v>
      </c>
      <c r="C118">
        <v>54.8548663439465</v>
      </c>
    </row>
    <row r="119" spans="1:8">
      <c r="B119" t="s">
        <v>131</v>
      </c>
      <c r="C119">
        <v>0.373068097558784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19.0957325558357</v>
      </c>
      <c r="E121">
        <v>10.6223139387483</v>
      </c>
      <c r="F121">
        <v>9.03657323857569</v>
      </c>
      <c r="G121">
        <v>5.21104764214017</v>
      </c>
      <c r="H121">
        <v>8.88178419700125e-16</v>
      </c>
    </row>
    <row r="122" spans="1:8">
      <c r="B122" t="s">
        <v>40</v>
      </c>
      <c r="C122">
        <v>0</v>
      </c>
      <c r="D122">
        <v>19.3029615429934</v>
      </c>
      <c r="E122">
        <v>0.980096678559495</v>
      </c>
      <c r="F122">
        <v>0.678932996601352</v>
      </c>
      <c r="G122">
        <v>1.03592536395394</v>
      </c>
      <c r="H122">
        <v>0.255730345150512</v>
      </c>
    </row>
    <row r="123" spans="1:8">
      <c r="B123" t="s">
        <v>41</v>
      </c>
      <c r="C123">
        <v>0</v>
      </c>
      <c r="D123">
        <v>0.20722898715773</v>
      </c>
      <c r="E123">
        <v>9.45351529564682</v>
      </c>
      <c r="F123">
        <v>2.264673696774</v>
      </c>
      <c r="G123">
        <v>4.86145096038946</v>
      </c>
      <c r="H123">
        <v>5.46677798729068</v>
      </c>
    </row>
    <row r="124" spans="1:8">
      <c r="B124" t="s">
        <v>42</v>
      </c>
      <c r="C124">
        <v>0</v>
      </c>
      <c r="D124">
        <v>1</v>
      </c>
      <c r="E124">
        <v>0.556266375625488</v>
      </c>
      <c r="F124">
        <v>0.473224748626578</v>
      </c>
      <c r="G124">
        <v>0.272890690467262</v>
      </c>
      <c r="H124">
        <v>4.65118799241194e-17</v>
      </c>
    </row>
    <row r="127" spans="1:8">
      <c r="A127" t="s">
        <v>134</v>
      </c>
      <c r="B127" t="s">
        <v>135</v>
      </c>
      <c r="C127">
        <v>19.8356894082944</v>
      </c>
    </row>
    <row r="128" spans="1:8">
      <c r="B128" t="s">
        <v>136</v>
      </c>
      <c r="C128">
        <v>22.7562588093634</v>
      </c>
    </row>
    <row r="129" spans="1:8">
      <c r="B129" t="s">
        <v>137</v>
      </c>
      <c r="C129">
        <v>29.1281052436419</v>
      </c>
    </row>
    <row r="130" spans="1:8">
      <c r="B130" t="s">
        <v>138</v>
      </c>
      <c r="C130">
        <v>8.62942045031205</v>
      </c>
    </row>
    <row r="131" spans="1:8">
      <c r="B131" t="s">
        <v>139</v>
      </c>
      <c r="C131">
        <v>288.368241912055</v>
      </c>
    </row>
    <row r="132" spans="1:8">
      <c r="B132" t="s">
        <v>140</v>
      </c>
      <c r="C132">
        <v>105.914259752338</v>
      </c>
    </row>
    <row r="133" spans="1:8">
      <c r="B133" t="s">
        <v>141</v>
      </c>
      <c r="C133">
        <v>0.367288225118213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29.1281052436419</v>
      </c>
      <c r="E135">
        <v>15.9927297730451</v>
      </c>
      <c r="F135">
        <v>13.2829891956397</v>
      </c>
      <c r="G135">
        <v>7.30641388077579</v>
      </c>
      <c r="H135">
        <v>1.77635683940025e-15</v>
      </c>
    </row>
    <row r="136" spans="1:8">
      <c r="B136" t="s">
        <v>40</v>
      </c>
      <c r="C136">
        <v>0</v>
      </c>
      <c r="D136">
        <v>29.8142703696428</v>
      </c>
      <c r="E136">
        <v>0.980096678559495</v>
      </c>
      <c r="F136">
        <v>0.678932996601352</v>
      </c>
      <c r="G136">
        <v>1.03592536395394</v>
      </c>
      <c r="H136">
        <v>0.255730345150512</v>
      </c>
    </row>
    <row r="137" spans="1:8">
      <c r="B137" t="s">
        <v>41</v>
      </c>
      <c r="C137">
        <v>0</v>
      </c>
      <c r="D137">
        <v>0.686165126000878</v>
      </c>
      <c r="E137">
        <v>14.1154721491564</v>
      </c>
      <c r="F137">
        <v>3.38867357400671</v>
      </c>
      <c r="G137">
        <v>7.01250067881785</v>
      </c>
      <c r="H137">
        <v>7.5621442259263</v>
      </c>
    </row>
    <row r="138" spans="1:8">
      <c r="B138" t="s">
        <v>42</v>
      </c>
      <c r="C138">
        <v>0</v>
      </c>
      <c r="D138">
        <v>1</v>
      </c>
      <c r="E138">
        <v>0.549048063348918</v>
      </c>
      <c r="F138">
        <v>0.456019678744435</v>
      </c>
      <c r="G138">
        <v>0.25083725218861</v>
      </c>
      <c r="H138">
        <v>6.09842907577379e-17</v>
      </c>
    </row>
    <row r="141" spans="1:8">
      <c r="A141" t="s">
        <v>144</v>
      </c>
      <c r="B141" t="s">
        <v>145</v>
      </c>
      <c r="C141">
        <v>17.245946754703</v>
      </c>
    </row>
    <row r="142" spans="1:8">
      <c r="B142" t="s">
        <v>146</v>
      </c>
      <c r="C142">
        <v>23.8293291841352</v>
      </c>
    </row>
    <row r="143" spans="1:8">
      <c r="B143" t="s">
        <v>147</v>
      </c>
      <c r="C143">
        <v>17.1653043168107</v>
      </c>
    </row>
    <row r="144" spans="1:8">
      <c r="B144" t="s">
        <v>148</v>
      </c>
      <c r="C144">
        <v>4.5775780082017</v>
      </c>
    </row>
    <row r="145" spans="1:7">
      <c r="B145" t="s">
        <v>149</v>
      </c>
      <c r="C145">
        <v>108.570549803828</v>
      </c>
    </row>
    <row r="146" spans="1:7">
      <c r="B146" t="s">
        <v>150</v>
      </c>
      <c r="C146">
        <v>38.2960352235327</v>
      </c>
    </row>
    <row r="147" spans="1:7">
      <c r="B147" t="s">
        <v>151</v>
      </c>
      <c r="C147">
        <v>0.352729495178282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17.1653043168107</v>
      </c>
      <c r="E149">
        <v>8.00248609731901</v>
      </c>
      <c r="F149">
        <v>4.70078409153534</v>
      </c>
      <c r="G149">
        <v>1.77635683940025e-15</v>
      </c>
    </row>
    <row r="150" spans="1:7">
      <c r="B150" t="s">
        <v>40</v>
      </c>
      <c r="C150">
        <v>0</v>
      </c>
      <c r="D150">
        <v>17.3526738929517</v>
      </c>
      <c r="E150">
        <v>0.678932996601352</v>
      </c>
      <c r="F150">
        <v>1.03592536395394</v>
      </c>
      <c r="G150">
        <v>0.255730345150512</v>
      </c>
    </row>
    <row r="151" spans="1:7">
      <c r="B151" t="s">
        <v>41</v>
      </c>
      <c r="C151">
        <v>0</v>
      </c>
      <c r="D151">
        <v>0.187369576141039</v>
      </c>
      <c r="E151">
        <v>9.84175121609303</v>
      </c>
      <c r="F151">
        <v>4.33762736973761</v>
      </c>
      <c r="G151">
        <v>4.95651443668585</v>
      </c>
    </row>
    <row r="152" spans="1:7">
      <c r="B152" t="s">
        <v>42</v>
      </c>
      <c r="C152">
        <v>0</v>
      </c>
      <c r="D152">
        <v>1</v>
      </c>
      <c r="E152">
        <v>0.466201236495519</v>
      </c>
      <c r="F152">
        <v>0.273853816091782</v>
      </c>
      <c r="G152">
        <v>1.03485310054223e-16</v>
      </c>
    </row>
    <row r="155" spans="1:7">
      <c r="A155" t="s">
        <v>154</v>
      </c>
      <c r="B155" t="s">
        <v>155</v>
      </c>
      <c r="C155">
        <v>21.3019457262901</v>
      </c>
    </row>
    <row r="156" spans="1:7">
      <c r="B156" t="s">
        <v>156</v>
      </c>
      <c r="C156">
        <v>22.0264430124894</v>
      </c>
    </row>
    <row r="157" spans="1:7">
      <c r="B157" t="s">
        <v>157</v>
      </c>
      <c r="C157">
        <v>27.1155831642425</v>
      </c>
    </row>
    <row r="158" spans="1:7">
      <c r="B158" t="s">
        <v>158</v>
      </c>
      <c r="C158">
        <v>8.24459433661863</v>
      </c>
    </row>
    <row r="159" spans="1:7">
      <c r="B159" t="s">
        <v>159</v>
      </c>
      <c r="C159">
        <v>231.160346475168</v>
      </c>
    </row>
    <row r="160" spans="1:7">
      <c r="B160" t="s">
        <v>160</v>
      </c>
      <c r="C160">
        <v>82.3585276833851</v>
      </c>
    </row>
    <row r="161" spans="1:7">
      <c r="B161" t="s">
        <v>161</v>
      </c>
      <c r="C161">
        <v>0.356283112303747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27.1155831642425</v>
      </c>
      <c r="E163">
        <v>12.491804467609</v>
      </c>
      <c r="F163">
        <v>6.91600894060928</v>
      </c>
      <c r="G163">
        <v>-1.77635683940025e-15</v>
      </c>
    </row>
    <row r="164" spans="1:7">
      <c r="B164" t="s">
        <v>40</v>
      </c>
      <c r="C164">
        <v>0</v>
      </c>
      <c r="D164">
        <v>27.7581095725816</v>
      </c>
      <c r="E164">
        <v>0.678932996601352</v>
      </c>
      <c r="F164">
        <v>1.03592536395394</v>
      </c>
      <c r="G164">
        <v>0.255730345150512</v>
      </c>
    </row>
    <row r="165" spans="1:7">
      <c r="B165" t="s">
        <v>41</v>
      </c>
      <c r="C165">
        <v>0</v>
      </c>
      <c r="D165">
        <v>0.642526408339082</v>
      </c>
      <c r="E165">
        <v>15.3027116932349</v>
      </c>
      <c r="F165">
        <v>6.61172089095364</v>
      </c>
      <c r="G165">
        <v>7.1717392857598</v>
      </c>
    </row>
    <row r="166" spans="1:7">
      <c r="B166" t="s">
        <v>42</v>
      </c>
      <c r="C166">
        <v>0</v>
      </c>
      <c r="D166">
        <v>1</v>
      </c>
      <c r="E166">
        <v>0.460687287894364</v>
      </c>
      <c r="F166">
        <v>0.255056618134234</v>
      </c>
      <c r="G166">
        <v>-6.55105526825896e-17</v>
      </c>
    </row>
    <row r="169" spans="1:7">
      <c r="A169" t="s">
        <v>164</v>
      </c>
      <c r="B169" t="s">
        <v>165</v>
      </c>
      <c r="C169">
        <v>19.9296270698764</v>
      </c>
    </row>
    <row r="170" spans="1:7">
      <c r="B170" t="s">
        <v>166</v>
      </c>
      <c r="C170">
        <v>22.7561686627615</v>
      </c>
    </row>
    <row r="171" spans="1:7">
      <c r="B171" t="s">
        <v>167</v>
      </c>
      <c r="C171">
        <v>14.8441393470253</v>
      </c>
    </row>
    <row r="172" spans="1:7">
      <c r="B172" t="s">
        <v>168</v>
      </c>
      <c r="C172">
        <v>4.33516096043545</v>
      </c>
    </row>
    <row r="173" spans="1:7">
      <c r="B173" t="s">
        <v>169</v>
      </c>
      <c r="C173">
        <v>73.4784897677755</v>
      </c>
    </row>
    <row r="174" spans="1:7">
      <c r="B174" t="s">
        <v>170</v>
      </c>
      <c r="C174">
        <v>25.7832632922687</v>
      </c>
    </row>
    <row r="175" spans="1:7">
      <c r="B175" t="s">
        <v>171</v>
      </c>
      <c r="C175">
        <v>0.350895389572583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14.8441393470253</v>
      </c>
      <c r="E177">
        <v>4.14921070343011</v>
      </c>
      <c r="F177">
        <v>8.88178419700125e-16</v>
      </c>
    </row>
    <row r="178" spans="1:6">
      <c r="B178" t="s">
        <v>40</v>
      </c>
      <c r="C178">
        <v>0</v>
      </c>
      <c r="D178">
        <v>15.0110524017512</v>
      </c>
      <c r="E178">
        <v>1.03592536395394</v>
      </c>
      <c r="F178">
        <v>0.255730345150512</v>
      </c>
    </row>
    <row r="179" spans="1:6">
      <c r="B179" t="s">
        <v>41</v>
      </c>
      <c r="C179">
        <v>0</v>
      </c>
      <c r="D179">
        <v>0.166913054725901</v>
      </c>
      <c r="E179">
        <v>11.7308540075492</v>
      </c>
      <c r="F179">
        <v>4.40494104858062</v>
      </c>
    </row>
    <row r="180" spans="1:6">
      <c r="B180" t="s">
        <v>42</v>
      </c>
      <c r="C180">
        <v>0</v>
      </c>
      <c r="D180">
        <v>1</v>
      </c>
      <c r="E180">
        <v>0.279518442021469</v>
      </c>
      <c r="F180">
        <v>5.98336083309612e-17</v>
      </c>
    </row>
    <row r="183" spans="1:6">
      <c r="A183" t="s">
        <v>174</v>
      </c>
      <c r="B183" t="s">
        <v>175</v>
      </c>
      <c r="C183">
        <v>23.2396928848391</v>
      </c>
    </row>
    <row r="184" spans="1:6">
      <c r="B184" t="s">
        <v>176</v>
      </c>
      <c r="C184">
        <v>21.0805944609292</v>
      </c>
    </row>
    <row r="185" spans="1:6">
      <c r="B185" t="s">
        <v>177</v>
      </c>
      <c r="C185">
        <v>24.8202349482313</v>
      </c>
    </row>
    <row r="186" spans="1:6">
      <c r="B186" t="s">
        <v>178</v>
      </c>
      <c r="C186">
        <v>7.88231111957339</v>
      </c>
    </row>
    <row r="187" spans="1:6">
      <c r="B187" t="s">
        <v>179</v>
      </c>
      <c r="C187">
        <v>177.464679879854</v>
      </c>
    </row>
    <row r="188" spans="1:6">
      <c r="B188" t="s">
        <v>180</v>
      </c>
      <c r="C188">
        <v>63.5690268187889</v>
      </c>
    </row>
    <row r="189" spans="1:6">
      <c r="B189" t="s">
        <v>181</v>
      </c>
      <c r="C189">
        <v>0.358206640678168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24.8202349482313</v>
      </c>
      <c r="E191">
        <v>6.54296481701368</v>
      </c>
      <c r="F191">
        <v>1.77635683940025e-15</v>
      </c>
    </row>
    <row r="192" spans="1:6">
      <c r="B192" t="s">
        <v>40</v>
      </c>
      <c r="C192">
        <v>0</v>
      </c>
      <c r="D192">
        <v>25.4262460876214</v>
      </c>
      <c r="E192">
        <v>1.03592536395394</v>
      </c>
      <c r="F192">
        <v>0.255730345150512</v>
      </c>
    </row>
    <row r="193" spans="1:6">
      <c r="B193" t="s">
        <v>41</v>
      </c>
      <c r="C193">
        <v>0</v>
      </c>
      <c r="D193">
        <v>0.606011139390105</v>
      </c>
      <c r="E193">
        <v>19.3131954951716</v>
      </c>
      <c r="F193">
        <v>6.79869516216419</v>
      </c>
    </row>
    <row r="194" spans="1:6">
      <c r="B194" t="s">
        <v>42</v>
      </c>
      <c r="C194">
        <v>0</v>
      </c>
      <c r="D194">
        <v>1</v>
      </c>
      <c r="E194">
        <v>0.263614137040227</v>
      </c>
      <c r="F194">
        <v>7.15688970352326e-17</v>
      </c>
    </row>
    <row r="197" spans="1:6">
      <c r="A197" t="s">
        <v>184</v>
      </c>
      <c r="B197" t="s">
        <v>185</v>
      </c>
      <c r="C197">
        <v>24.3477498721108</v>
      </c>
    </row>
    <row r="198" spans="1:6">
      <c r="B198" t="s">
        <v>186</v>
      </c>
      <c r="C198">
        <v>21.2990655901314</v>
      </c>
    </row>
    <row r="199" spans="1:6">
      <c r="B199" t="s">
        <v>187</v>
      </c>
      <c r="C199">
        <v>12.1282342257305</v>
      </c>
    </row>
    <row r="200" spans="1:6">
      <c r="B200" t="s">
        <v>188</v>
      </c>
      <c r="C200">
        <v>4.08671476335217</v>
      </c>
    </row>
    <row r="201" spans="1:6">
      <c r="B201" t="s">
        <v>189</v>
      </c>
      <c r="C201">
        <v>43.3584373569865</v>
      </c>
    </row>
    <row r="202" spans="1:6">
      <c r="B202" t="s">
        <v>190</v>
      </c>
      <c r="C202">
        <v>17.1645643171713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12.1282342257305</v>
      </c>
      <c r="E205">
        <v>0</v>
      </c>
    </row>
    <row r="206" spans="1:6">
      <c r="B206" t="s">
        <v>40</v>
      </c>
      <c r="C206">
        <v>0</v>
      </c>
      <c r="D206">
        <v>12.2759701273799</v>
      </c>
      <c r="E206">
        <v>0.255730345150512</v>
      </c>
    </row>
    <row r="207" spans="1:6">
      <c r="B207" t="s">
        <v>41</v>
      </c>
      <c r="C207">
        <v>0</v>
      </c>
      <c r="D207">
        <v>0.147735901649458</v>
      </c>
      <c r="E207">
        <v>12.383964570881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25.6713747377229</v>
      </c>
    </row>
    <row r="212" spans="1:5">
      <c r="B212" t="s">
        <v>196</v>
      </c>
      <c r="C212">
        <v>19.9043857971884</v>
      </c>
    </row>
    <row r="213" spans="1:5">
      <c r="B213" t="s">
        <v>197</v>
      </c>
      <c r="C213">
        <v>22.3813658007755</v>
      </c>
    </row>
    <row r="214" spans="1:5">
      <c r="B214" t="s">
        <v>198</v>
      </c>
      <c r="C214">
        <v>7.44821722312533</v>
      </c>
    </row>
    <row r="215" spans="1:5">
      <c r="B215" t="s">
        <v>199</v>
      </c>
      <c r="C215">
        <v>129.252387499478</v>
      </c>
    </row>
    <row r="216" spans="1:5">
      <c r="B216" t="s">
        <v>200</v>
      </c>
      <c r="C216">
        <v>50.7924798445047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22.3813658007755</v>
      </c>
      <c r="E219">
        <v>-3.5527136788005e-15</v>
      </c>
    </row>
    <row r="220" spans="1:5">
      <c r="B220" t="s">
        <v>40</v>
      </c>
      <c r="C220">
        <v>0</v>
      </c>
      <c r="D220">
        <v>22.973803391453</v>
      </c>
      <c r="E220">
        <v>0.255730345150512</v>
      </c>
    </row>
    <row r="221" spans="1:5">
      <c r="B221" t="s">
        <v>41</v>
      </c>
      <c r="C221">
        <v>0</v>
      </c>
      <c r="D221">
        <v>0.592437590677544</v>
      </c>
      <c r="E221">
        <v>22.637096145926</v>
      </c>
    </row>
    <row r="222" spans="1:5">
      <c r="B222" t="s">
        <v>42</v>
      </c>
      <c r="C222">
        <v>0</v>
      </c>
      <c r="D222">
        <v>1</v>
      </c>
      <c r="E222">
        <v>-1.58735338603751e-16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15.3049117145714</v>
      </c>
      <c r="C2">
        <v>25.5359988953117</v>
      </c>
      <c r="D2">
        <v>24.6426147922331</v>
      </c>
      <c r="E2">
        <v>7.91137387891389</v>
      </c>
      <c r="F2">
        <v>325.282515257477</v>
      </c>
      <c r="G2">
        <v>210.151617599984</v>
      </c>
      <c r="H2">
        <v>0.646058757365542</v>
      </c>
    </row>
    <row r="3" spans="1:8">
      <c r="A3" t="s">
        <v>62</v>
      </c>
      <c r="B3">
        <v>19.4454260001329</v>
      </c>
      <c r="C3">
        <v>24.0978177847124</v>
      </c>
      <c r="D3">
        <v>34.1848409785692</v>
      </c>
      <c r="E3">
        <v>12.4268331297626</v>
      </c>
      <c r="F3">
        <v>526.446551069966</v>
      </c>
      <c r="G3">
        <v>292.354958239463</v>
      </c>
      <c r="H3">
        <v>0.555336448961954</v>
      </c>
    </row>
    <row r="4" spans="1:8">
      <c r="A4" t="s">
        <v>72</v>
      </c>
      <c r="B4">
        <v>13.4145371928724</v>
      </c>
      <c r="C4">
        <v>25.6254867006195</v>
      </c>
      <c r="D4">
        <v>22.0075433783403</v>
      </c>
      <c r="E4">
        <v>6.19020056707378</v>
      </c>
      <c r="F4">
        <v>260.239200448874</v>
      </c>
      <c r="G4">
        <v>147.009156281218</v>
      </c>
      <c r="H4">
        <v>0.564900122762632</v>
      </c>
    </row>
    <row r="5" spans="1:8">
      <c r="A5" t="s">
        <v>82</v>
      </c>
      <c r="B5">
        <v>17.8398507522188</v>
      </c>
      <c r="C5">
        <v>24.0277671495988</v>
      </c>
      <c r="D5">
        <v>32.1868304494402</v>
      </c>
      <c r="E5">
        <v>10.4131151780388</v>
      </c>
      <c r="F5">
        <v>451.420297053398</v>
      </c>
      <c r="G5">
        <v>222.147569709777</v>
      </c>
      <c r="H5">
        <v>0.492108066827795</v>
      </c>
    </row>
    <row r="6" spans="1:8">
      <c r="A6" t="s">
        <v>92</v>
      </c>
      <c r="B6">
        <v>13.6016483356799</v>
      </c>
      <c r="C6">
        <v>25.4638158004626</v>
      </c>
      <c r="D6">
        <v>21.739561484401</v>
      </c>
      <c r="E6">
        <v>5.58192951997685</v>
      </c>
      <c r="F6">
        <v>227.178417511991</v>
      </c>
      <c r="G6">
        <v>105.932922564214</v>
      </c>
      <c r="H6">
        <v>0.466298355822567</v>
      </c>
    </row>
    <row r="7" spans="1:8">
      <c r="A7" t="s">
        <v>102</v>
      </c>
      <c r="B7">
        <v>18.03808072172</v>
      </c>
      <c r="C7">
        <v>23.7492349820291</v>
      </c>
      <c r="D7">
        <v>31.9424668089709</v>
      </c>
      <c r="E7">
        <v>9.60796090073732</v>
      </c>
      <c r="F7">
        <v>404.072205133482</v>
      </c>
      <c r="G7">
        <v>172.771285901743</v>
      </c>
      <c r="H7">
        <v>0.427575279137722</v>
      </c>
    </row>
    <row r="8" spans="1:8">
      <c r="A8" t="s">
        <v>112</v>
      </c>
      <c r="B8">
        <v>14.3340658464191</v>
      </c>
      <c r="C8">
        <v>25.1141656771729</v>
      </c>
      <c r="D8">
        <v>20.6476579790325</v>
      </c>
      <c r="E8">
        <v>5.17961254331011</v>
      </c>
      <c r="F8">
        <v>187.37749615972</v>
      </c>
      <c r="G8">
        <v>76.6756799306193</v>
      </c>
      <c r="H8">
        <v>0.409204314830107</v>
      </c>
    </row>
    <row r="9" spans="1:8">
      <c r="A9" t="s">
        <v>122</v>
      </c>
      <c r="B9">
        <v>18.7568402774365</v>
      </c>
      <c r="C9">
        <v>23.3235971146994</v>
      </c>
      <c r="D9">
        <v>30.7790607446548</v>
      </c>
      <c r="E9">
        <v>9.06735668122187</v>
      </c>
      <c r="F9">
        <v>347.033909895983</v>
      </c>
      <c r="G9">
        <v>135.346232532303</v>
      </c>
      <c r="H9">
        <v>0.390008666798213</v>
      </c>
    </row>
    <row r="10" spans="1:8">
      <c r="A10" t="s">
        <v>132</v>
      </c>
      <c r="B10">
        <v>15.5046503403903</v>
      </c>
      <c r="C10">
        <v>24.5824386041942</v>
      </c>
      <c r="D10">
        <v>19.0957325558357</v>
      </c>
      <c r="E10">
        <v>4.85654859321549</v>
      </c>
      <c r="F10">
        <v>147.037140679935</v>
      </c>
      <c r="G10">
        <v>54.8548663439465</v>
      </c>
      <c r="H10">
        <v>0.373068097558784</v>
      </c>
    </row>
    <row r="11" spans="1:8">
      <c r="A11" t="s">
        <v>142</v>
      </c>
      <c r="B11">
        <v>19.8356894082944</v>
      </c>
      <c r="C11">
        <v>22.7562588093634</v>
      </c>
      <c r="D11">
        <v>29.1281052436419</v>
      </c>
      <c r="E11">
        <v>8.62942045031205</v>
      </c>
      <c r="F11">
        <v>288.368241912055</v>
      </c>
      <c r="G11">
        <v>105.914259752338</v>
      </c>
      <c r="H11">
        <v>0.367288225118213</v>
      </c>
    </row>
    <row r="12" spans="1:8">
      <c r="A12" t="s">
        <v>152</v>
      </c>
      <c r="B12">
        <v>17.245946754703</v>
      </c>
      <c r="C12">
        <v>23.8293291841352</v>
      </c>
      <c r="D12">
        <v>17.1653043168107</v>
      </c>
      <c r="E12">
        <v>4.5775780082017</v>
      </c>
      <c r="F12">
        <v>108.570549803828</v>
      </c>
      <c r="G12">
        <v>38.2960352235327</v>
      </c>
      <c r="H12">
        <v>0.352729495178282</v>
      </c>
    </row>
    <row r="13" spans="1:8">
      <c r="A13" t="s">
        <v>162</v>
      </c>
      <c r="B13">
        <v>21.3019457262901</v>
      </c>
      <c r="C13">
        <v>22.0264430124894</v>
      </c>
      <c r="D13">
        <v>27.1155831642425</v>
      </c>
      <c r="E13">
        <v>8.24459433661863</v>
      </c>
      <c r="F13">
        <v>231.160346475168</v>
      </c>
      <c r="G13">
        <v>82.3585276833851</v>
      </c>
      <c r="H13">
        <v>0.356283112303747</v>
      </c>
    </row>
    <row r="14" spans="1:8">
      <c r="A14" t="s">
        <v>172</v>
      </c>
      <c r="B14">
        <v>19.9296270698764</v>
      </c>
      <c r="C14">
        <v>22.7561686627615</v>
      </c>
      <c r="D14">
        <v>14.8441393470253</v>
      </c>
      <c r="E14">
        <v>4.33516096043545</v>
      </c>
      <c r="F14">
        <v>73.4784897677755</v>
      </c>
      <c r="G14">
        <v>25.7832632922687</v>
      </c>
      <c r="H14">
        <v>0.350895389572583</v>
      </c>
    </row>
    <row r="15" spans="1:8">
      <c r="A15" t="s">
        <v>182</v>
      </c>
      <c r="B15">
        <v>23.2396928848391</v>
      </c>
      <c r="C15">
        <v>21.0805944609292</v>
      </c>
      <c r="D15">
        <v>24.8202349482313</v>
      </c>
      <c r="E15">
        <v>7.88231111957339</v>
      </c>
      <c r="F15">
        <v>177.464679879854</v>
      </c>
      <c r="G15">
        <v>63.5690268187889</v>
      </c>
      <c r="H15">
        <v>0.358206640678168</v>
      </c>
    </row>
    <row r="16" spans="1:8">
      <c r="A16" t="s">
        <v>192</v>
      </c>
      <c r="B16">
        <v>24.3477498721108</v>
      </c>
      <c r="C16">
        <v>21.2990655901314</v>
      </c>
      <c r="D16">
        <v>12.1282342257305</v>
      </c>
      <c r="E16">
        <v>4.08671476335217</v>
      </c>
      <c r="F16">
        <v>43.3584373569865</v>
      </c>
      <c r="G16">
        <v>17.1645643171713</v>
      </c>
      <c r="H16">
        <v>0.395875990083519</v>
      </c>
    </row>
    <row r="17" spans="1:8">
      <c r="A17" t="s">
        <v>202</v>
      </c>
      <c r="B17">
        <v>25.6713747377229</v>
      </c>
      <c r="C17">
        <v>19.9043857971884</v>
      </c>
      <c r="D17">
        <v>22.3813658007755</v>
      </c>
      <c r="E17">
        <v>7.44821722312533</v>
      </c>
      <c r="F17">
        <v>129.252387499478</v>
      </c>
      <c r="G17">
        <v>50.7924798445047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2015-04-05T01:04:32Z</dcterms:created>
  <dcterms:modified xsi:type="dcterms:W3CDTF">2015-04-05T01:04:32Z</dcterms:modified>
</cp:coreProperties>
</file>