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<sst xmlns="http://schemas.openxmlformats.org/spreadsheetml/2006/main" count="368" uniqueCount="204">
  <si>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</si>
  <si>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</si>
  <si>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</si>
  <si>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</si>
  <si>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</si>
  <si>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</si>
  <si>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</si>
  <si>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</si>
  <si>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</si>
  <si>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</si>
  <si>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</si>
  <si>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</si>
  <si>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</si>
  <si>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</si>
  <si>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</si>
  <si>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</si>
  <si>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</si>
  <si>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</si>
  <si>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</si>
  <si>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</si>
  <si>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</si>
  <si>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</si>
  <si>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</si>
  <si>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</si>
  <si>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</si>
  <si>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</si>
  <si>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</si>
  <si>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</si>
  <si>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</si>
  <si>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</si>
  <si>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</si>
  <si>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</si>
  <si>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</si>
  <si>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</si>
  <si>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</si>
  <si>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</si>
  <si>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</si>
  <si>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</si>
  <si>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</si>
  <si>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</si>
  <si>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</si>
  <si>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</si>
  <si>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</si>
  <si>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225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</si>
  <si>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</si>
  <si>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</si>
  <si>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</si>
  <si>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</si>
  <si>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</si>
  <si>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</si>
  <si>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</si>
  <si>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</si>
  <si>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</si>
  <si>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</si>
  <si>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</si>
  <si>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</si>
  <si>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</si>
  <si>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</si>
  <si>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</si>
  <si>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</si>
  <si>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</si>
  <si>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</si>
  <si>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</si>
  <si>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</si>
  <si>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</si>
  <si>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</si>
  <si>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</si>
  <si>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</si>
  <si>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</si>
  <si>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</si>
  <si>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</si>
  <si>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</si>
  <si>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</si>
  <si>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</si>
  <si>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</si>
  <si>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</si>
  <si>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</si>
  <si>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</si>
  <si>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</si>
  <si>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</si>
  <si>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</si>
  <si>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</si>
  <si>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</si>
  <si>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</si>
  <si>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</si>
  <si>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</si>
  <si>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</si>
  <si>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</si>
  <si>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</si>
  <si>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</si>
  <si>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</si>
  <si>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</si>
  <si>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</si>
  <si>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</si>
  <si>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</si>
  <si>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</si>
  <si>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</si>
  <si>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</si>
  <si>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</si>
  <si>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</si>
  <si>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</si>
  <si>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</si>
  <si>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</si>
  <si>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</si>
  <si>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</si>
  <si>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</si>
  <si>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</si>
  <si>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</si>
  <si>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</si>
  <si>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</si>
  <si>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</si>
  <si>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</si>
  <si>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</si>
  <si>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</si>
  <si>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</si>
  <si>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</si>
  <si>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</si>
  <si>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</si>
  <si>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</si>
  <si>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</si>
  <si>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</si>
  <si>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</si>
  <si>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</si>
  <si>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</si>
  <si>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</si>
  <si>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</si>
  <si>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</si>
  <si>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</si>
  <si>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</si>
  <si>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</si>
  <si>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</si>
  <si>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</si>
  <si>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</si>
  <si>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</si>
  <si>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</si>
  <si>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</si>
  <si>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</si>
  <si>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</si>
  <si>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</si>
  <si>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</si>
  <si>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</si>
  <si>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</si>
  <si>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</si>
  <si>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</si>
  <si>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</si>
  <si>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</si>
  <si>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</si>
  <si>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</si>
  <si>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</si>
  <si>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</si>
  <si>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</si>
  <si>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</si>
  <si>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</si>
  <si>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</si>
  <si>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</si>
  <si>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</si>
  <si>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</si>
  <si>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</si>
  <si>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</si>
  <si>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</si>
  <si>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</si>
  <si>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</si>
  <si>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</si>
  <si>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</si>
  <si>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</si>
  <si>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</si>
  <si>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</si>
  <si>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</si>
  <si>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</si>
  <si>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</si>
  <si>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</si>
  <si>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</si>
  <si>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</si>
  <si>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</si>
  <si>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</si>
  <si>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</si>
  <si>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</si>
  <si>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</si>
  <si>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</si>
  <si>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</si>
  <si>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</si>
  <si>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</si>
  <si>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</si>
  <si>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</si>
  <si>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</si>
  <si>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</si>
  <si>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</si>
  <si>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</si>
  <si>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</si>
  <si>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</si>
  <si>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</si>
  <si>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</si>
  <si>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</si>
  <si>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</si>
  <si>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</si>
  <si>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</si>
  <si>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</si>
  <si>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</si>
  <si>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</si>
  <si>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</si>
  <si>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</si>
  <si>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</si>
  <si>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240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</si>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</sst>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Main!$B$2:$B$612</c:f>
              <c:numCache>
                <c:formatCode>General</c:formatCode>
                <c:ptCount val="611"/>
                <c:pt idx="0">
                  <c:v>6396926.07326128</c:v>
                </c:pt>
                <c:pt idx="1">
                  <c:v>20097794.5581802</c:v>
                </c:pt>
                <c:pt idx="2">
                  <c:v>19475595.678966</c:v>
                </c:pt>
                <c:pt idx="3">
                  <c:v>18695041.6368731</c:v>
                </c:pt>
                <c:pt idx="4">
                  <c:v>18347030.3462918</c:v>
                </c:pt>
                <c:pt idx="5">
                  <c:v>17713461.1649532</c:v>
                </c:pt>
                <c:pt idx="6">
                  <c:v>17422664.5606368</c:v>
                </c:pt>
                <c:pt idx="7">
                  <c:v>16832102.4029667</c:v>
                </c:pt>
                <c:pt idx="8">
                  <c:v>16564656.4928443</c:v>
                </c:pt>
                <c:pt idx="9">
                  <c:v>15993697.4470776</c:v>
                </c:pt>
                <c:pt idx="10">
                  <c:v>15738286.4297174</c:v>
                </c:pt>
                <c:pt idx="11">
                  <c:v>15178575.0211675</c:v>
                </c:pt>
                <c:pt idx="12">
                  <c:v>14930104.683164</c:v>
                </c:pt>
                <c:pt idx="13">
                  <c:v>14377967.0528673</c:v>
                </c:pt>
                <c:pt idx="14">
                  <c:v>14134400.2864788</c:v>
                </c:pt>
                <c:pt idx="15">
                  <c:v>13590354.5724794</c:v>
                </c:pt>
                <c:pt idx="16">
                  <c:v>13353201.9031669</c:v>
                </c:pt>
                <c:pt idx="17">
                  <c:v>12824105.8523327</c:v>
                </c:pt>
                <c:pt idx="18">
                  <c:v>11976450.5873739</c:v>
                </c:pt>
                <c:pt idx="19">
                  <c:v>11802267.601864</c:v>
                </c:pt>
                <c:pt idx="20">
                  <c:v>11806611.3031145</c:v>
                </c:pt>
                <c:pt idx="21">
                  <c:v>11591887.9948719</c:v>
                </c:pt>
                <c:pt idx="22">
                  <c:v>11589830.2090833</c:v>
                </c:pt>
                <c:pt idx="23">
                  <c:v>11398682.9651599</c:v>
                </c:pt>
                <c:pt idx="24">
                  <c:v>11393671.219284</c:v>
                </c:pt>
                <c:pt idx="25">
                  <c:v>11181390.1810703</c:v>
                </c:pt>
                <c:pt idx="26">
                  <c:v>11174556.6811908</c:v>
                </c:pt>
                <c:pt idx="27">
                  <c:v>10942195.3226139</c:v>
                </c:pt>
                <c:pt idx="28">
                  <c:v>10702343.4437176</c:v>
                </c:pt>
                <c:pt idx="29">
                  <c:v>10635148.120527</c:v>
                </c:pt>
                <c:pt idx="30">
                  <c:v>10626119.2877387</c:v>
                </c:pt>
                <c:pt idx="31">
                  <c:v>10368332.4444188</c:v>
                </c:pt>
                <c:pt idx="32">
                  <c:v>10114236.9186946</c:v>
                </c:pt>
                <c:pt idx="33">
                  <c:v>10034129.8377357</c:v>
                </c:pt>
                <c:pt idx="34">
                  <c:v>9955264.60220028</c:v>
                </c:pt>
                <c:pt idx="35">
                  <c:v>9641708.67896037</c:v>
                </c:pt>
                <c:pt idx="36">
                  <c:v>9547651.82718083</c:v>
                </c:pt>
                <c:pt idx="37">
                  <c:v>9454701.64562494</c:v>
                </c:pt>
                <c:pt idx="38">
                  <c:v>9475181.18784416</c:v>
                </c:pt>
                <c:pt idx="39">
                  <c:v>9365072.79624747</c:v>
                </c:pt>
                <c:pt idx="40">
                  <c:v>9323043.24841671</c:v>
                </c:pt>
                <c:pt idx="41">
                  <c:v>9327321.67135712</c:v>
                </c:pt>
                <c:pt idx="42">
                  <c:v>9248326.26152121</c:v>
                </c:pt>
                <c:pt idx="43">
                  <c:v>9252904.37401584</c:v>
                </c:pt>
                <c:pt idx="44">
                  <c:v>9135932.2356941</c:v>
                </c:pt>
                <c:pt idx="45">
                  <c:v>9007979.08620978</c:v>
                </c:pt>
                <c:pt idx="46">
                  <c:v>8878485.07545367</c:v>
                </c:pt>
                <c:pt idx="47">
                  <c:v>8820866.31286385</c:v>
                </c:pt>
                <c:pt idx="48">
                  <c:v>8819395.76412485</c:v>
                </c:pt>
                <c:pt idx="49">
                  <c:v>8697729.40000684</c:v>
                </c:pt>
                <c:pt idx="50">
                  <c:v>8587801.75308556</c:v>
                </c:pt>
                <c:pt idx="51">
                  <c:v>8528548.23313363</c:v>
                </c:pt>
                <c:pt idx="52">
                  <c:v>8521837.72379984</c:v>
                </c:pt>
                <c:pt idx="53">
                  <c:v>8389973.57315199</c:v>
                </c:pt>
                <c:pt idx="54">
                  <c:v>8363384.57583657</c:v>
                </c:pt>
                <c:pt idx="55">
                  <c:v>8367372.44772401</c:v>
                </c:pt>
                <c:pt idx="56">
                  <c:v>8297824.22294279</c:v>
                </c:pt>
                <c:pt idx="57">
                  <c:v>8244628.60365359</c:v>
                </c:pt>
                <c:pt idx="58">
                  <c:v>8222865.5642922</c:v>
                </c:pt>
                <c:pt idx="59">
                  <c:v>8230044.39331115</c:v>
                </c:pt>
                <c:pt idx="60">
                  <c:v>8176724.76643759</c:v>
                </c:pt>
                <c:pt idx="61">
                  <c:v>8159918.82152757</c:v>
                </c:pt>
                <c:pt idx="62">
                  <c:v>8156213.51621934</c:v>
                </c:pt>
                <c:pt idx="63">
                  <c:v>8066724.22968684</c:v>
                </c:pt>
                <c:pt idx="64">
                  <c:v>7995169.77737972</c:v>
                </c:pt>
                <c:pt idx="65">
                  <c:v>7959613.39171792</c:v>
                </c:pt>
                <c:pt idx="66">
                  <c:v>7897978.867253</c:v>
                </c:pt>
                <c:pt idx="67">
                  <c:v>7843533.60692289</c:v>
                </c:pt>
                <c:pt idx="68">
                  <c:v>7816375.50507325</c:v>
                </c:pt>
                <c:pt idx="69">
                  <c:v>7816028.54325769</c:v>
                </c:pt>
                <c:pt idx="70">
                  <c:v>7747130.03589282</c:v>
                </c:pt>
                <c:pt idx="71">
                  <c:v>7727644.23447064</c:v>
                </c:pt>
                <c:pt idx="72">
                  <c:v>7729450.1979693</c:v>
                </c:pt>
                <c:pt idx="73">
                  <c:v>7714005.44657792</c:v>
                </c:pt>
                <c:pt idx="74">
                  <c:v>7713839.20788102</c:v>
                </c:pt>
                <c:pt idx="75">
                  <c:v>7663507.97790406</c:v>
                </c:pt>
                <c:pt idx="76">
                  <c:v>7626345.30280189</c:v>
                </c:pt>
                <c:pt idx="77">
                  <c:v>7610555.77074966</c:v>
                </c:pt>
                <c:pt idx="78">
                  <c:v>7609905.91070204</c:v>
                </c:pt>
                <c:pt idx="79">
                  <c:v>7578965.75665666</c:v>
                </c:pt>
                <c:pt idx="80">
                  <c:v>7536893.97464268</c:v>
                </c:pt>
                <c:pt idx="81">
                  <c:v>7495664.99979387</c:v>
                </c:pt>
                <c:pt idx="82">
                  <c:v>7475312.4855833</c:v>
                </c:pt>
                <c:pt idx="83">
                  <c:v>7442254.74006753</c:v>
                </c:pt>
                <c:pt idx="84">
                  <c:v>7414140.66478449</c:v>
                </c:pt>
                <c:pt idx="85">
                  <c:v>7400563.78575605</c:v>
                </c:pt>
                <c:pt idx="86">
                  <c:v>7399903.67684986</c:v>
                </c:pt>
                <c:pt idx="87">
                  <c:v>7362600.32214945</c:v>
                </c:pt>
                <c:pt idx="88">
                  <c:v>7343970.77713796</c:v>
                </c:pt>
                <c:pt idx="89">
                  <c:v>7333201.24710105</c:v>
                </c:pt>
                <c:pt idx="90">
                  <c:v>7334139.85432038</c:v>
                </c:pt>
                <c:pt idx="91">
                  <c:v>7317740.32100739</c:v>
                </c:pt>
                <c:pt idx="92">
                  <c:v>7292998.28002409</c:v>
                </c:pt>
                <c:pt idx="93">
                  <c:v>7270880.06677601</c:v>
                </c:pt>
                <c:pt idx="94">
                  <c:v>7261430.47378155</c:v>
                </c:pt>
                <c:pt idx="95">
                  <c:v>7261852.990369</c:v>
                </c:pt>
                <c:pt idx="96">
                  <c:v>7243596.70300227</c:v>
                </c:pt>
                <c:pt idx="97">
                  <c:v>7219920.96513956</c:v>
                </c:pt>
                <c:pt idx="98">
                  <c:v>7197378.52536065</c:v>
                </c:pt>
                <c:pt idx="99">
                  <c:v>7185754.07533964</c:v>
                </c:pt>
                <c:pt idx="100">
                  <c:v>7168267.57563074</c:v>
                </c:pt>
                <c:pt idx="101">
                  <c:v>7153982.34147184</c:v>
                </c:pt>
                <c:pt idx="102">
                  <c:v>7148016.56454148</c:v>
                </c:pt>
                <c:pt idx="103">
                  <c:v>7147928.17995396</c:v>
                </c:pt>
                <c:pt idx="104">
                  <c:v>7127093.32846467</c:v>
                </c:pt>
                <c:pt idx="105">
                  <c:v>7115910.23538565</c:v>
                </c:pt>
                <c:pt idx="106">
                  <c:v>7108800.06549619</c:v>
                </c:pt>
                <c:pt idx="107">
                  <c:v>7109339.03348475</c:v>
                </c:pt>
                <c:pt idx="108">
                  <c:v>7099438.96893537</c:v>
                </c:pt>
                <c:pt idx="109">
                  <c:v>7084997.45341098</c:v>
                </c:pt>
                <c:pt idx="110">
                  <c:v>7071802.11864511</c:v>
                </c:pt>
                <c:pt idx="111">
                  <c:v>7066314.62570863</c:v>
                </c:pt>
                <c:pt idx="112">
                  <c:v>7066861.44701857</c:v>
                </c:pt>
                <c:pt idx="113">
                  <c:v>7056346.61851453</c:v>
                </c:pt>
                <c:pt idx="114">
                  <c:v>7043551.59479891</c:v>
                </c:pt>
                <c:pt idx="115">
                  <c:v>7031027.30040668</c:v>
                </c:pt>
                <c:pt idx="116">
                  <c:v>7024793.44144957</c:v>
                </c:pt>
                <c:pt idx="117">
                  <c:v>7015398.44337194</c:v>
                </c:pt>
                <c:pt idx="118">
                  <c:v>7007745.87409944</c:v>
                </c:pt>
                <c:pt idx="119">
                  <c:v>7004260.21231601</c:v>
                </c:pt>
                <c:pt idx="120">
                  <c:v>7004149.21721185</c:v>
                </c:pt>
                <c:pt idx="121">
                  <c:v>6992749.26047242</c:v>
                </c:pt>
                <c:pt idx="122">
                  <c:v>6985842.03179821</c:v>
                </c:pt>
                <c:pt idx="123">
                  <c:v>6981732.9737692</c:v>
                </c:pt>
                <c:pt idx="124">
                  <c:v>6981933.35880101</c:v>
                </c:pt>
                <c:pt idx="125">
                  <c:v>6976360.06990407</c:v>
                </c:pt>
                <c:pt idx="126">
                  <c:v>6968198.76936352</c:v>
                </c:pt>
                <c:pt idx="127">
                  <c:v>6960780.04418935</c:v>
                </c:pt>
                <c:pt idx="128">
                  <c:v>6957638.65805332</c:v>
                </c:pt>
                <c:pt idx="129">
                  <c:v>6957793.39298742</c:v>
                </c:pt>
                <c:pt idx="130">
                  <c:v>6952121.89690076</c:v>
                </c:pt>
                <c:pt idx="131">
                  <c:v>6945107.90078388</c:v>
                </c:pt>
                <c:pt idx="132">
                  <c:v>6938468.48133423</c:v>
                </c:pt>
                <c:pt idx="133">
                  <c:v>6935193.41273411</c:v>
                </c:pt>
                <c:pt idx="134">
                  <c:v>6930593.38023148</c:v>
                </c:pt>
                <c:pt idx="135">
                  <c:v>6927202.22726519</c:v>
                </c:pt>
                <c:pt idx="136">
                  <c:v>6926239.43676729</c:v>
                </c:pt>
                <c:pt idx="137">
                  <c:v>6926168.39716315</c:v>
                </c:pt>
                <c:pt idx="138">
                  <c:v>6920221.39791579</c:v>
                </c:pt>
                <c:pt idx="139">
                  <c:v>6916711.07978963</c:v>
                </c:pt>
                <c:pt idx="140">
                  <c:v>6914535.53565732</c:v>
                </c:pt>
                <c:pt idx="141">
                  <c:v>6914682.65073406</c:v>
                </c:pt>
                <c:pt idx="142">
                  <c:v>6911807.59651248</c:v>
                </c:pt>
                <c:pt idx="143">
                  <c:v>6907824.47940609</c:v>
                </c:pt>
                <c:pt idx="144">
                  <c:v>6904218.57997907</c:v>
                </c:pt>
                <c:pt idx="145">
                  <c:v>6902851.68209219</c:v>
                </c:pt>
                <c:pt idx="146">
                  <c:v>6903039.19034971</c:v>
                </c:pt>
                <c:pt idx="147">
                  <c:v>6900428.01357628</c:v>
                </c:pt>
                <c:pt idx="148">
                  <c:v>6897389.60160792</c:v>
                </c:pt>
                <c:pt idx="149">
                  <c:v>6894281.93742868</c:v>
                </c:pt>
                <c:pt idx="150">
                  <c:v>6892873.42655754</c:v>
                </c:pt>
                <c:pt idx="151">
                  <c:v>6892944.83989884</c:v>
                </c:pt>
                <c:pt idx="152">
                  <c:v>6890321.34095596</c:v>
                </c:pt>
                <c:pt idx="153">
                  <c:v>6888574.30672784</c:v>
                </c:pt>
                <c:pt idx="154">
                  <c:v>6887525.71142938</c:v>
                </c:pt>
                <c:pt idx="155">
                  <c:v>6885448.79329229</c:v>
                </c:pt>
                <c:pt idx="156">
                  <c:v>6883900.42087885</c:v>
                </c:pt>
                <c:pt idx="157">
                  <c:v>6883072.46127526</c:v>
                </c:pt>
                <c:pt idx="158">
                  <c:v>6883168.86093329</c:v>
                </c:pt>
                <c:pt idx="159">
                  <c:v>6882124.65782398</c:v>
                </c:pt>
                <c:pt idx="160">
                  <c:v>6882097.66467851</c:v>
                </c:pt>
                <c:pt idx="161">
                  <c:v>6880239.18485754</c:v>
                </c:pt>
                <c:pt idx="162">
                  <c:v>6879965.42603494</c:v>
                </c:pt>
                <c:pt idx="163">
                  <c:v>6879985.745105</c:v>
                </c:pt>
                <c:pt idx="164">
                  <c:v>6879370.19527141</c:v>
                </c:pt>
                <c:pt idx="165">
                  <c:v>6879338.88125209</c:v>
                </c:pt>
                <c:pt idx="166">
                  <c:v>6877810.72873929</c:v>
                </c:pt>
                <c:pt idx="167">
                  <c:v>6876565.84496199</c:v>
                </c:pt>
                <c:pt idx="168">
                  <c:v>6876132.19873105</c:v>
                </c:pt>
                <c:pt idx="169">
                  <c:v>6876187.79307086</c:v>
                </c:pt>
                <c:pt idx="170">
                  <c:v>6875182.53697231</c:v>
                </c:pt>
                <c:pt idx="171">
                  <c:v>6874348.06160114</c:v>
                </c:pt>
                <c:pt idx="172">
                  <c:v>6873669.55091515</c:v>
                </c:pt>
                <c:pt idx="173">
                  <c:v>6873063.50006566</c:v>
                </c:pt>
                <c:pt idx="174">
                  <c:v>6872789.31841892</c:v>
                </c:pt>
                <c:pt idx="175">
                  <c:v>6872844.68683932</c:v>
                </c:pt>
                <c:pt idx="176">
                  <c:v>6872337.25629875</c:v>
                </c:pt>
                <c:pt idx="177">
                  <c:v>6872398.30904752</c:v>
                </c:pt>
                <c:pt idx="178">
                  <c:v>6871728.95124453</c:v>
                </c:pt>
                <c:pt idx="179">
                  <c:v>6871725.39635494</c:v>
                </c:pt>
                <c:pt idx="180">
                  <c:v>6871800.82747997</c:v>
                </c:pt>
                <c:pt idx="181">
                  <c:v>6871645.66518874</c:v>
                </c:pt>
                <c:pt idx="182">
                  <c:v>6871642.39695691</c:v>
                </c:pt>
                <c:pt idx="183">
                  <c:v>6871089.89708499</c:v>
                </c:pt>
                <c:pt idx="184">
                  <c:v>6870715.73676739</c:v>
                </c:pt>
                <c:pt idx="185">
                  <c:v>6870689.53766429</c:v>
                </c:pt>
                <c:pt idx="186">
                  <c:v>6870796.74080751</c:v>
                </c:pt>
                <c:pt idx="187">
                  <c:v>6870593.24973967</c:v>
                </c:pt>
                <c:pt idx="188">
                  <c:v>6870614.00577594</c:v>
                </c:pt>
                <c:pt idx="189">
                  <c:v>6870282.4566465</c:v>
                </c:pt>
                <c:pt idx="190">
                  <c:v>6870247.26880912</c:v>
                </c:pt>
                <c:pt idx="191">
                  <c:v>6870394.8035109</c:v>
                </c:pt>
                <c:pt idx="192">
                  <c:v>6870087.09130441</c:v>
                </c:pt>
                <c:pt idx="193">
                  <c:v>6870214.66151467</c:v>
                </c:pt>
                <c:pt idx="194">
                  <c:v>6869956.32742448</c:v>
                </c:pt>
                <c:pt idx="195">
                  <c:v>6869988.90536581</c:v>
                </c:pt>
                <c:pt idx="196">
                  <c:v>6869926.81501259</c:v>
                </c:pt>
                <c:pt idx="197">
                  <c:v>6870058.52287871</c:v>
                </c:pt>
                <c:pt idx="198">
                  <c:v>6870010.14429115</c:v>
                </c:pt>
                <c:pt idx="199">
                  <c:v>6869970.1903975</c:v>
                </c:pt>
                <c:pt idx="200">
                  <c:v>6869880.30283283</c:v>
                </c:pt>
                <c:pt idx="201">
                  <c:v>6869975.11639975</c:v>
                </c:pt>
                <c:pt idx="202">
                  <c:v>6870004.46745261</c:v>
                </c:pt>
                <c:pt idx="203">
                  <c:v>6869922.9345784</c:v>
                </c:pt>
                <c:pt idx="204">
                  <c:v>6870041.92361229</c:v>
                </c:pt>
                <c:pt idx="205">
                  <c:v>6869837.06534427</c:v>
                </c:pt>
                <c:pt idx="206">
                  <c:v>6870106.32801433</c:v>
                </c:pt>
                <c:pt idx="207">
                  <c:v>6869934.33487966</c:v>
                </c:pt>
                <c:pt idx="208">
                  <c:v>6869841.30993201</c:v>
                </c:pt>
                <c:pt idx="209">
                  <c:v>6869820.74969963</c:v>
                </c:pt>
                <c:pt idx="210">
                  <c:v>6869898.91202228</c:v>
                </c:pt>
                <c:pt idx="211">
                  <c:v>6869819.59986897</c:v>
                </c:pt>
                <c:pt idx="212">
                  <c:v>6869923.46523353</c:v>
                </c:pt>
                <c:pt idx="213">
                  <c:v>6869804.30671138</c:v>
                </c:pt>
                <c:pt idx="214">
                  <c:v>6869890.11392204</c:v>
                </c:pt>
                <c:pt idx="215">
                  <c:v>6869840.24877018</c:v>
                </c:pt>
                <c:pt idx="216">
                  <c:v>6870027.39137516</c:v>
                </c:pt>
                <c:pt idx="217">
                  <c:v>6869810.97914273</c:v>
                </c:pt>
                <c:pt idx="218">
                  <c:v>6869786.73468814</c:v>
                </c:pt>
                <c:pt idx="219">
                  <c:v>6869753.16841606</c:v>
                </c:pt>
                <c:pt idx="220">
                  <c:v>6869748.77628919</c:v>
                </c:pt>
                <c:pt idx="221">
                  <c:v>6869746.93323468</c:v>
                </c:pt>
                <c:pt idx="222">
                  <c:v>6869719.49145928</c:v>
                </c:pt>
                <c:pt idx="223">
                  <c:v>6869764.05096645</c:v>
                </c:pt>
                <c:pt idx="224">
                  <c:v>6869709.1151695</c:v>
                </c:pt>
                <c:pt idx="225">
                  <c:v>6869732.68732271</c:v>
                </c:pt>
                <c:pt idx="226">
                  <c:v>6869705.74912975</c:v>
                </c:pt>
                <c:pt idx="227">
                  <c:v>6869705.7487017</c:v>
                </c:pt>
                <c:pt idx="228">
                  <c:v>6869733.56790653</c:v>
                </c:pt>
                <c:pt idx="229">
                  <c:v>6869744.69351445</c:v>
                </c:pt>
                <c:pt idx="230">
                  <c:v>6869739.29515429</c:v>
                </c:pt>
                <c:pt idx="231">
                  <c:v>6869726.96643591</c:v>
                </c:pt>
                <c:pt idx="232">
                  <c:v>6869712.8962744</c:v>
                </c:pt>
                <c:pt idx="233">
                  <c:v>6869707.76544678</c:v>
                </c:pt>
                <c:pt idx="234">
                  <c:v>6869731.63045033</c:v>
                </c:pt>
                <c:pt idx="235">
                  <c:v>6869678.36479195</c:v>
                </c:pt>
                <c:pt idx="236">
                  <c:v>6869697.95127514</c:v>
                </c:pt>
                <c:pt idx="237">
                  <c:v>6869714.90529126</c:v>
                </c:pt>
                <c:pt idx="238">
                  <c:v>6869669.59490015</c:v>
                </c:pt>
                <c:pt idx="239">
                  <c:v>6869660.29196713</c:v>
                </c:pt>
                <c:pt idx="240">
                  <c:v>6869662.79123347</c:v>
                </c:pt>
                <c:pt idx="241">
                  <c:v>6869666.61120226</c:v>
                </c:pt>
                <c:pt idx="242">
                  <c:v>6869667.20043275</c:v>
                </c:pt>
                <c:pt idx="243">
                  <c:v>6869667.57770916</c:v>
                </c:pt>
                <c:pt idx="244">
                  <c:v>6869667.35658337</c:v>
                </c:pt>
                <c:pt idx="245">
                  <c:v>6869673.5396493</c:v>
                </c:pt>
                <c:pt idx="246">
                  <c:v>6869670.17524175</c:v>
                </c:pt>
                <c:pt idx="247">
                  <c:v>6869661.25950185</c:v>
                </c:pt>
                <c:pt idx="248">
                  <c:v>6869661.43795372</c:v>
                </c:pt>
                <c:pt idx="249">
                  <c:v>6869666.44678466</c:v>
                </c:pt>
                <c:pt idx="250">
                  <c:v>6869669.50071866</c:v>
                </c:pt>
                <c:pt idx="251">
                  <c:v>6869668.95570084</c:v>
                </c:pt>
                <c:pt idx="252">
                  <c:v>6869656.41413654</c:v>
                </c:pt>
                <c:pt idx="253">
                  <c:v>6869650.53496686</c:v>
                </c:pt>
                <c:pt idx="254">
                  <c:v>6869633.45592169</c:v>
                </c:pt>
                <c:pt idx="255">
                  <c:v>6869634.41861162</c:v>
                </c:pt>
                <c:pt idx="256">
                  <c:v>6869632.18146842</c:v>
                </c:pt>
                <c:pt idx="257">
                  <c:v>6869625.22356217</c:v>
                </c:pt>
                <c:pt idx="258">
                  <c:v>6869643.15638483</c:v>
                </c:pt>
                <c:pt idx="259">
                  <c:v>6869629.28866121</c:v>
                </c:pt>
                <c:pt idx="260">
                  <c:v>6869618.03545751</c:v>
                </c:pt>
                <c:pt idx="261">
                  <c:v>6869623.23472696</c:v>
                </c:pt>
                <c:pt idx="262">
                  <c:v>6869616.53399103</c:v>
                </c:pt>
                <c:pt idx="263">
                  <c:v>6869615.02885988</c:v>
                </c:pt>
                <c:pt idx="264">
                  <c:v>6869634.39654243</c:v>
                </c:pt>
                <c:pt idx="265">
                  <c:v>6869618.37586551</c:v>
                </c:pt>
                <c:pt idx="266">
                  <c:v>6869619.0792236</c:v>
                </c:pt>
                <c:pt idx="267">
                  <c:v>6869613.83676278</c:v>
                </c:pt>
                <c:pt idx="268">
                  <c:v>6869629.52484171</c:v>
                </c:pt>
                <c:pt idx="269">
                  <c:v>6869615.15545955</c:v>
                </c:pt>
                <c:pt idx="270">
                  <c:v>6869608.20880981</c:v>
                </c:pt>
                <c:pt idx="271">
                  <c:v>6869616.80895013</c:v>
                </c:pt>
                <c:pt idx="272">
                  <c:v>6869610.63062283</c:v>
                </c:pt>
                <c:pt idx="273">
                  <c:v>6869612.02769628</c:v>
                </c:pt>
                <c:pt idx="274">
                  <c:v>6869610.8268568</c:v>
                </c:pt>
                <c:pt idx="275">
                  <c:v>6869612.71269202</c:v>
                </c:pt>
                <c:pt idx="276">
                  <c:v>6869616.10726611</c:v>
                </c:pt>
                <c:pt idx="277">
                  <c:v>6869611.68729728</c:v>
                </c:pt>
                <c:pt idx="278">
                  <c:v>6869604.61040425</c:v>
                </c:pt>
                <c:pt idx="279">
                  <c:v>6869610.88829778</c:v>
                </c:pt>
                <c:pt idx="280">
                  <c:v>6869605.13510051</c:v>
                </c:pt>
                <c:pt idx="281">
                  <c:v>6869606.08257879</c:v>
                </c:pt>
                <c:pt idx="282">
                  <c:v>6869608.59872023</c:v>
                </c:pt>
                <c:pt idx="283">
                  <c:v>6869602.28491589</c:v>
                </c:pt>
                <c:pt idx="284">
                  <c:v>6869604.33898322</c:v>
                </c:pt>
                <c:pt idx="285">
                  <c:v>6869600.63910342</c:v>
                </c:pt>
                <c:pt idx="286">
                  <c:v>6869602.1228647</c:v>
                </c:pt>
                <c:pt idx="287">
                  <c:v>6869599.25364611</c:v>
                </c:pt>
                <c:pt idx="288">
                  <c:v>6869602.40347892</c:v>
                </c:pt>
                <c:pt idx="289">
                  <c:v>6869597.74291798</c:v>
                </c:pt>
                <c:pt idx="290">
                  <c:v>6869595.67718437</c:v>
                </c:pt>
                <c:pt idx="291">
                  <c:v>6869596.80796561</c:v>
                </c:pt>
                <c:pt idx="292">
                  <c:v>6869594.9620593</c:v>
                </c:pt>
                <c:pt idx="293">
                  <c:v>6869598.40897071</c:v>
                </c:pt>
                <c:pt idx="294">
                  <c:v>6869595.60401478</c:v>
                </c:pt>
                <c:pt idx="295">
                  <c:v>6869593.35683062</c:v>
                </c:pt>
                <c:pt idx="296">
                  <c:v>6869594.69204983</c:v>
                </c:pt>
                <c:pt idx="297">
                  <c:v>6869592.11009571</c:v>
                </c:pt>
                <c:pt idx="298">
                  <c:v>6869592.26983416</c:v>
                </c:pt>
                <c:pt idx="299">
                  <c:v>6869590.33891338</c:v>
                </c:pt>
                <c:pt idx="300">
                  <c:v>6869593.93951776</c:v>
                </c:pt>
                <c:pt idx="301">
                  <c:v>6869591.08358522</c:v>
                </c:pt>
                <c:pt idx="302">
                  <c:v>6869593.73828503</c:v>
                </c:pt>
                <c:pt idx="303">
                  <c:v>6869591.55183017</c:v>
                </c:pt>
                <c:pt idx="304">
                  <c:v>6869591.06408776</c:v>
                </c:pt>
                <c:pt idx="305">
                  <c:v>6869591.53773171</c:v>
                </c:pt>
                <c:pt idx="306">
                  <c:v>6869589.47777891</c:v>
                </c:pt>
                <c:pt idx="307">
                  <c:v>6869591.19254432</c:v>
                </c:pt>
                <c:pt idx="308">
                  <c:v>6869589.39954778</c:v>
                </c:pt>
                <c:pt idx="309">
                  <c:v>6869590.06361457</c:v>
                </c:pt>
                <c:pt idx="310">
                  <c:v>6869591.7745659</c:v>
                </c:pt>
                <c:pt idx="311">
                  <c:v>6869589.53545657</c:v>
                </c:pt>
                <c:pt idx="312">
                  <c:v>6869589.68273562</c:v>
                </c:pt>
                <c:pt idx="313">
                  <c:v>6869589.92010324</c:v>
                </c:pt>
                <c:pt idx="314">
                  <c:v>6869590.96180406</c:v>
                </c:pt>
                <c:pt idx="315">
                  <c:v>6869590.05511262</c:v>
                </c:pt>
                <c:pt idx="316">
                  <c:v>6869590.13212937</c:v>
                </c:pt>
                <c:pt idx="317">
                  <c:v>6869589.901952</c:v>
                </c:pt>
                <c:pt idx="318">
                  <c:v>6869589.57809576</c:v>
                </c:pt>
                <c:pt idx="319">
                  <c:v>6869590.30559712</c:v>
                </c:pt>
                <c:pt idx="320">
                  <c:v>6869589.16103425</c:v>
                </c:pt>
                <c:pt idx="321">
                  <c:v>6869590.10041249</c:v>
                </c:pt>
                <c:pt idx="322">
                  <c:v>6869589.78452388</c:v>
                </c:pt>
                <c:pt idx="323">
                  <c:v>6869588.70640964</c:v>
                </c:pt>
                <c:pt idx="324">
                  <c:v>6869589.05574729</c:v>
                </c:pt>
                <c:pt idx="325">
                  <c:v>6869589.11831031</c:v>
                </c:pt>
                <c:pt idx="326">
                  <c:v>6869588.90798231</c:v>
                </c:pt>
                <c:pt idx="327">
                  <c:v>6869588.21517735</c:v>
                </c:pt>
                <c:pt idx="328">
                  <c:v>6869588.70068272</c:v>
                </c:pt>
                <c:pt idx="329">
                  <c:v>6869588.13709341</c:v>
                </c:pt>
                <c:pt idx="330">
                  <c:v>6869588.80269802</c:v>
                </c:pt>
                <c:pt idx="331">
                  <c:v>6869587.75121737</c:v>
                </c:pt>
                <c:pt idx="332">
                  <c:v>6869587.95472265</c:v>
                </c:pt>
                <c:pt idx="333">
                  <c:v>6869587.78872857</c:v>
                </c:pt>
                <c:pt idx="334">
                  <c:v>6869587.57109824</c:v>
                </c:pt>
                <c:pt idx="335">
                  <c:v>6869587.74335288</c:v>
                </c:pt>
                <c:pt idx="336">
                  <c:v>6869588.08703696</c:v>
                </c:pt>
                <c:pt idx="337">
                  <c:v>6869588.05067126</c:v>
                </c:pt>
                <c:pt idx="338">
                  <c:v>6869587.50411431</c:v>
                </c:pt>
                <c:pt idx="339">
                  <c:v>6869587.18839136</c:v>
                </c:pt>
                <c:pt idx="340">
                  <c:v>6869587.39532885</c:v>
                </c:pt>
                <c:pt idx="341">
                  <c:v>6869587.2092148</c:v>
                </c:pt>
                <c:pt idx="342">
                  <c:v>6869587.27562125</c:v>
                </c:pt>
                <c:pt idx="343">
                  <c:v>6869587.96809273</c:v>
                </c:pt>
                <c:pt idx="344">
                  <c:v>6869587.19767677</c:v>
                </c:pt>
                <c:pt idx="345">
                  <c:v>6869587.58437318</c:v>
                </c:pt>
                <c:pt idx="346">
                  <c:v>6869587.16466381</c:v>
                </c:pt>
                <c:pt idx="347">
                  <c:v>6869587.35616279</c:v>
                </c:pt>
                <c:pt idx="348">
                  <c:v>6869587.18857103</c:v>
                </c:pt>
                <c:pt idx="349">
                  <c:v>6869587.13685428</c:v>
                </c:pt>
                <c:pt idx="350">
                  <c:v>6869587.19317727</c:v>
                </c:pt>
                <c:pt idx="351">
                  <c:v>6869587.32472575</c:v>
                </c:pt>
                <c:pt idx="352">
                  <c:v>6869587.16392116</c:v>
                </c:pt>
                <c:pt idx="353">
                  <c:v>6869587.01822618</c:v>
                </c:pt>
                <c:pt idx="354">
                  <c:v>6869587.07526702</c:v>
                </c:pt>
                <c:pt idx="355">
                  <c:v>6869587.10927436</c:v>
                </c:pt>
                <c:pt idx="356">
                  <c:v>6869587.10520965</c:v>
                </c:pt>
                <c:pt idx="357">
                  <c:v>6869587.03492085</c:v>
                </c:pt>
                <c:pt idx="358">
                  <c:v>6869586.96810589</c:v>
                </c:pt>
                <c:pt idx="359">
                  <c:v>6869586.83836181</c:v>
                </c:pt>
                <c:pt idx="360">
                  <c:v>6869586.86514508</c:v>
                </c:pt>
                <c:pt idx="361">
                  <c:v>6869586.76035662</c:v>
                </c:pt>
                <c:pt idx="362">
                  <c:v>6869586.70736417</c:v>
                </c:pt>
                <c:pt idx="363">
                  <c:v>6869586.69858548</c:v>
                </c:pt>
                <c:pt idx="364">
                  <c:v>6869586.65825763</c:v>
                </c:pt>
                <c:pt idx="365">
                  <c:v>6869586.673683</c:v>
                </c:pt>
                <c:pt idx="366">
                  <c:v>6869586.65653899</c:v>
                </c:pt>
                <c:pt idx="367">
                  <c:v>6869586.59300761</c:v>
                </c:pt>
                <c:pt idx="368">
                  <c:v>6869586.57483424</c:v>
                </c:pt>
                <c:pt idx="369">
                  <c:v>6869586.68189347</c:v>
                </c:pt>
                <c:pt idx="370">
                  <c:v>6869586.56058261</c:v>
                </c:pt>
                <c:pt idx="371">
                  <c:v>6869586.68547024</c:v>
                </c:pt>
                <c:pt idx="372">
                  <c:v>6869586.66781826</c:v>
                </c:pt>
                <c:pt idx="373">
                  <c:v>6869586.57945895</c:v>
                </c:pt>
                <c:pt idx="374">
                  <c:v>6869586.60947837</c:v>
                </c:pt>
                <c:pt idx="375">
                  <c:v>6869586.5271768</c:v>
                </c:pt>
                <c:pt idx="376">
                  <c:v>6869586.58692603</c:v>
                </c:pt>
                <c:pt idx="377">
                  <c:v>6869586.56766589</c:v>
                </c:pt>
                <c:pt idx="378">
                  <c:v>6869586.69267191</c:v>
                </c:pt>
                <c:pt idx="379">
                  <c:v>6869586.6115216</c:v>
                </c:pt>
                <c:pt idx="380">
                  <c:v>6869586.61437349</c:v>
                </c:pt>
                <c:pt idx="381">
                  <c:v>6869586.56662287</c:v>
                </c:pt>
                <c:pt idx="382">
                  <c:v>6869586.61259444</c:v>
                </c:pt>
                <c:pt idx="383">
                  <c:v>6869586.61926442</c:v>
                </c:pt>
                <c:pt idx="384">
                  <c:v>6869586.50539463</c:v>
                </c:pt>
                <c:pt idx="385">
                  <c:v>6869586.55465343</c:v>
                </c:pt>
                <c:pt idx="386">
                  <c:v>6869586.53918053</c:v>
                </c:pt>
                <c:pt idx="387">
                  <c:v>6869586.49050293</c:v>
                </c:pt>
                <c:pt idx="388">
                  <c:v>6869586.56334329</c:v>
                </c:pt>
                <c:pt idx="389">
                  <c:v>6869586.5277303</c:v>
                </c:pt>
                <c:pt idx="390">
                  <c:v>6869586.60980734</c:v>
                </c:pt>
                <c:pt idx="391">
                  <c:v>6869586.49551515</c:v>
                </c:pt>
                <c:pt idx="392">
                  <c:v>6869586.47023431</c:v>
                </c:pt>
                <c:pt idx="393">
                  <c:v>6869586.54751428</c:v>
                </c:pt>
                <c:pt idx="394">
                  <c:v>6869586.49963258</c:v>
                </c:pt>
                <c:pt idx="395">
                  <c:v>6869586.46125593</c:v>
                </c:pt>
                <c:pt idx="396">
                  <c:v>6869586.45644814</c:v>
                </c:pt>
                <c:pt idx="397">
                  <c:v>6869586.49828685</c:v>
                </c:pt>
                <c:pt idx="398">
                  <c:v>6869586.46146153</c:v>
                </c:pt>
                <c:pt idx="399">
                  <c:v>6869586.49366968</c:v>
                </c:pt>
                <c:pt idx="400">
                  <c:v>6869586.47905956</c:v>
                </c:pt>
                <c:pt idx="401">
                  <c:v>6869586.41243099</c:v>
                </c:pt>
                <c:pt idx="402">
                  <c:v>6869586.39473898</c:v>
                </c:pt>
                <c:pt idx="403">
                  <c:v>6869586.36247096</c:v>
                </c:pt>
                <c:pt idx="404">
                  <c:v>6869586.35750876</c:v>
                </c:pt>
                <c:pt idx="405">
                  <c:v>6869586.3628156</c:v>
                </c:pt>
                <c:pt idx="406">
                  <c:v>6869586.3954152</c:v>
                </c:pt>
                <c:pt idx="407">
                  <c:v>6869586.37542089</c:v>
                </c:pt>
                <c:pt idx="408">
                  <c:v>6869586.36960148</c:v>
                </c:pt>
                <c:pt idx="409">
                  <c:v>6869586.38312737</c:v>
                </c:pt>
                <c:pt idx="410">
                  <c:v>6869586.40242341</c:v>
                </c:pt>
                <c:pt idx="411">
                  <c:v>6869586.3676889</c:v>
                </c:pt>
                <c:pt idx="412">
                  <c:v>6869586.38633575</c:v>
                </c:pt>
                <c:pt idx="413">
                  <c:v>6869586.37158123</c:v>
                </c:pt>
                <c:pt idx="414">
                  <c:v>6869586.3760664</c:v>
                </c:pt>
                <c:pt idx="415">
                  <c:v>6869586.36671103</c:v>
                </c:pt>
                <c:pt idx="416">
                  <c:v>6869586.38320826</c:v>
                </c:pt>
                <c:pt idx="417">
                  <c:v>6869586.37380924</c:v>
                </c:pt>
                <c:pt idx="418">
                  <c:v>6869586.38341454</c:v>
                </c:pt>
                <c:pt idx="419">
                  <c:v>6869586.36085525</c:v>
                </c:pt>
                <c:pt idx="420">
                  <c:v>6869586.35356643</c:v>
                </c:pt>
                <c:pt idx="421">
                  <c:v>6869586.35484151</c:v>
                </c:pt>
                <c:pt idx="422">
                  <c:v>6869586.35395684</c:v>
                </c:pt>
                <c:pt idx="423">
                  <c:v>6869586.35297023</c:v>
                </c:pt>
                <c:pt idx="424">
                  <c:v>6869586.35368148</c:v>
                </c:pt>
                <c:pt idx="425">
                  <c:v>6869586.35021593</c:v>
                </c:pt>
                <c:pt idx="426">
                  <c:v>6869586.35253262</c:v>
                </c:pt>
                <c:pt idx="427">
                  <c:v>6869586.34453523</c:v>
                </c:pt>
                <c:pt idx="428">
                  <c:v>6869586.34649784</c:v>
                </c:pt>
                <c:pt idx="429">
                  <c:v>6869586.34883172</c:v>
                </c:pt>
                <c:pt idx="430">
                  <c:v>6869586.34156554</c:v>
                </c:pt>
                <c:pt idx="431">
                  <c:v>6869586.34257735</c:v>
                </c:pt>
                <c:pt idx="432">
                  <c:v>6869586.34240254</c:v>
                </c:pt>
                <c:pt idx="433">
                  <c:v>6869586.33969362</c:v>
                </c:pt>
                <c:pt idx="434">
                  <c:v>6869586.34007282</c:v>
                </c:pt>
                <c:pt idx="435">
                  <c:v>6869586.33588152</c:v>
                </c:pt>
                <c:pt idx="436">
                  <c:v>6869586.33462944</c:v>
                </c:pt>
                <c:pt idx="437">
                  <c:v>6869586.33452384</c:v>
                </c:pt>
                <c:pt idx="438">
                  <c:v>6869586.33236642</c:v>
                </c:pt>
                <c:pt idx="439">
                  <c:v>6869586.33445763</c:v>
                </c:pt>
                <c:pt idx="440">
                  <c:v>6869586.33173093</c:v>
                </c:pt>
                <c:pt idx="441">
                  <c:v>6869586.33174001</c:v>
                </c:pt>
                <c:pt idx="442">
                  <c:v>6869586.32979879</c:v>
                </c:pt>
                <c:pt idx="443">
                  <c:v>6869586.33016447</c:v>
                </c:pt>
                <c:pt idx="444">
                  <c:v>6869586.33282288</c:v>
                </c:pt>
                <c:pt idx="445">
                  <c:v>6869586.33078842</c:v>
                </c:pt>
                <c:pt idx="446">
                  <c:v>6869586.33110159</c:v>
                </c:pt>
                <c:pt idx="447">
                  <c:v>6869586.33095981</c:v>
                </c:pt>
                <c:pt idx="448">
                  <c:v>6869586.329084</c:v>
                </c:pt>
                <c:pt idx="449">
                  <c:v>6869586.32927505</c:v>
                </c:pt>
                <c:pt idx="450">
                  <c:v>6869586.32982545</c:v>
                </c:pt>
                <c:pt idx="451">
                  <c:v>6869586.33053035</c:v>
                </c:pt>
                <c:pt idx="452">
                  <c:v>6869586.33182657</c:v>
                </c:pt>
                <c:pt idx="453">
                  <c:v>6869586.32973272</c:v>
                </c:pt>
                <c:pt idx="454">
                  <c:v>6869586.33057174</c:v>
                </c:pt>
                <c:pt idx="455">
                  <c:v>6869586.32919645</c:v>
                </c:pt>
                <c:pt idx="456">
                  <c:v>6869586.33056247</c:v>
                </c:pt>
                <c:pt idx="457">
                  <c:v>6869586.32946497</c:v>
                </c:pt>
                <c:pt idx="458">
                  <c:v>6869586.32943552</c:v>
                </c:pt>
                <c:pt idx="459">
                  <c:v>6869586.32920268</c:v>
                </c:pt>
                <c:pt idx="460">
                  <c:v>6869586.32961343</c:v>
                </c:pt>
                <c:pt idx="461">
                  <c:v>6869586.32928018</c:v>
                </c:pt>
                <c:pt idx="462">
                  <c:v>6869586.32902719</c:v>
                </c:pt>
                <c:pt idx="463">
                  <c:v>6869586.32929014</c:v>
                </c:pt>
                <c:pt idx="464">
                  <c:v>6869586.32949528</c:v>
                </c:pt>
                <c:pt idx="465">
                  <c:v>6869586.32892231</c:v>
                </c:pt>
                <c:pt idx="466">
                  <c:v>6869586.32938584</c:v>
                </c:pt>
                <c:pt idx="467">
                  <c:v>6869586.32868909</c:v>
                </c:pt>
                <c:pt idx="468">
                  <c:v>6869586.32898372</c:v>
                </c:pt>
                <c:pt idx="469">
                  <c:v>6869586.32842029</c:v>
                </c:pt>
                <c:pt idx="470">
                  <c:v>6869586.32871494</c:v>
                </c:pt>
                <c:pt idx="471">
                  <c:v>6869586.32881648</c:v>
                </c:pt>
                <c:pt idx="472">
                  <c:v>6869586.32877813</c:v>
                </c:pt>
                <c:pt idx="473">
                  <c:v>6869586.32850125</c:v>
                </c:pt>
                <c:pt idx="474">
                  <c:v>6869586.3285445</c:v>
                </c:pt>
                <c:pt idx="475">
                  <c:v>6869586.32798695</c:v>
                </c:pt>
                <c:pt idx="476">
                  <c:v>6869586.32775857</c:v>
                </c:pt>
                <c:pt idx="477">
                  <c:v>6869586.32792519</c:v>
                </c:pt>
                <c:pt idx="478">
                  <c:v>6869586.32799257</c:v>
                </c:pt>
                <c:pt idx="479">
                  <c:v>6869586.32824123</c:v>
                </c:pt>
                <c:pt idx="480">
                  <c:v>6869586.32802628</c:v>
                </c:pt>
                <c:pt idx="481">
                  <c:v>6869586.32771398</c:v>
                </c:pt>
                <c:pt idx="482">
                  <c:v>6869586.32798909</c:v>
                </c:pt>
                <c:pt idx="483">
                  <c:v>6869586.32794393</c:v>
                </c:pt>
                <c:pt idx="484">
                  <c:v>6869586.3276158</c:v>
                </c:pt>
                <c:pt idx="485">
                  <c:v>6869586.32808634</c:v>
                </c:pt>
                <c:pt idx="486">
                  <c:v>6869586.32768574</c:v>
                </c:pt>
                <c:pt idx="487">
                  <c:v>6869586.32805534</c:v>
                </c:pt>
                <c:pt idx="488">
                  <c:v>6869586.32758047</c:v>
                </c:pt>
                <c:pt idx="489">
                  <c:v>6869586.32749217</c:v>
                </c:pt>
                <c:pt idx="490">
                  <c:v>6869586.3278755</c:v>
                </c:pt>
                <c:pt idx="491">
                  <c:v>6869586.32740798</c:v>
                </c:pt>
                <c:pt idx="492">
                  <c:v>6869586.3276754</c:v>
                </c:pt>
                <c:pt idx="493">
                  <c:v>6869586.32749664</c:v>
                </c:pt>
                <c:pt idx="494">
                  <c:v>6869586.3273784</c:v>
                </c:pt>
                <c:pt idx="495">
                  <c:v>6869586.3273931</c:v>
                </c:pt>
                <c:pt idx="496">
                  <c:v>6869586.32729602</c:v>
                </c:pt>
                <c:pt idx="497">
                  <c:v>6869586.32735144</c:v>
                </c:pt>
                <c:pt idx="498">
                  <c:v>6869586.32719589</c:v>
                </c:pt>
                <c:pt idx="499">
                  <c:v>6869586.32715815</c:v>
                </c:pt>
                <c:pt idx="500">
                  <c:v>6869586.32699999</c:v>
                </c:pt>
                <c:pt idx="501">
                  <c:v>6869586.32687774</c:v>
                </c:pt>
                <c:pt idx="502">
                  <c:v>6869586.32696087</c:v>
                </c:pt>
                <c:pt idx="503">
                  <c:v>6869586.3268868</c:v>
                </c:pt>
                <c:pt idx="504">
                  <c:v>6869586.32690587</c:v>
                </c:pt>
                <c:pt idx="505">
                  <c:v>6869586.32694048</c:v>
                </c:pt>
                <c:pt idx="506">
                  <c:v>6869586.32699081</c:v>
                </c:pt>
                <c:pt idx="507">
                  <c:v>6869586.32692115</c:v>
                </c:pt>
                <c:pt idx="508">
                  <c:v>6869586.32700315</c:v>
                </c:pt>
                <c:pt idx="509">
                  <c:v>6869586.32696358</c:v>
                </c:pt>
                <c:pt idx="510">
                  <c:v>6869586.32709101</c:v>
                </c:pt>
                <c:pt idx="511">
                  <c:v>6869586.32690457</c:v>
                </c:pt>
                <c:pt idx="512">
                  <c:v>6869586.32701008</c:v>
                </c:pt>
                <c:pt idx="513">
                  <c:v>6869586.32696551</c:v>
                </c:pt>
                <c:pt idx="514">
                  <c:v>6869586.3270118</c:v>
                </c:pt>
                <c:pt idx="515">
                  <c:v>6869586.326989</c:v>
                </c:pt>
                <c:pt idx="516">
                  <c:v>6869586.32683898</c:v>
                </c:pt>
                <c:pt idx="517">
                  <c:v>6869586.32682486</c:v>
                </c:pt>
                <c:pt idx="518">
                  <c:v>6869586.32682301</c:v>
                </c:pt>
                <c:pt idx="519">
                  <c:v>6869586.32682397</c:v>
                </c:pt>
                <c:pt idx="520">
                  <c:v>6869586.32689235</c:v>
                </c:pt>
                <c:pt idx="521">
                  <c:v>6869586.32684264</c:v>
                </c:pt>
                <c:pt idx="522">
                  <c:v>6869586.32681007</c:v>
                </c:pt>
                <c:pt idx="523">
                  <c:v>6869586.32682875</c:v>
                </c:pt>
                <c:pt idx="524">
                  <c:v>6869586.32681398</c:v>
                </c:pt>
                <c:pt idx="525">
                  <c:v>6869586.32684357</c:v>
                </c:pt>
                <c:pt idx="526">
                  <c:v>6869586.32678891</c:v>
                </c:pt>
                <c:pt idx="527">
                  <c:v>6869586.32682457</c:v>
                </c:pt>
                <c:pt idx="528">
                  <c:v>6869586.32678988</c:v>
                </c:pt>
                <c:pt idx="529">
                  <c:v>6869586.32679725</c:v>
                </c:pt>
                <c:pt idx="530">
                  <c:v>6869586.32676719</c:v>
                </c:pt>
                <c:pt idx="531">
                  <c:v>6869586.32679389</c:v>
                </c:pt>
                <c:pt idx="532">
                  <c:v>6869586.32677002</c:v>
                </c:pt>
                <c:pt idx="533">
                  <c:v>6869586.32678181</c:v>
                </c:pt>
                <c:pt idx="534">
                  <c:v>6869586.32676288</c:v>
                </c:pt>
                <c:pt idx="535">
                  <c:v>6869586.32677757</c:v>
                </c:pt>
                <c:pt idx="536">
                  <c:v>6869586.32678232</c:v>
                </c:pt>
                <c:pt idx="537">
                  <c:v>6869586.32678428</c:v>
                </c:pt>
                <c:pt idx="538">
                  <c:v>6869586.32678232</c:v>
                </c:pt>
                <c:pt idx="539">
                  <c:v>6869586.32677158</c:v>
                </c:pt>
                <c:pt idx="540">
                  <c:v>6869586.32677729</c:v>
                </c:pt>
                <c:pt idx="541">
                  <c:v>6869586.32676728</c:v>
                </c:pt>
                <c:pt idx="542">
                  <c:v>6869586.32678474</c:v>
                </c:pt>
                <c:pt idx="543">
                  <c:v>6869586.32677192</c:v>
                </c:pt>
                <c:pt idx="544">
                  <c:v>6869586.32675485</c:v>
                </c:pt>
                <c:pt idx="545">
                  <c:v>6869586.32674733</c:v>
                </c:pt>
                <c:pt idx="546">
                  <c:v>6869586.32675234</c:v>
                </c:pt>
                <c:pt idx="547">
                  <c:v>6869586.32674643</c:v>
                </c:pt>
                <c:pt idx="548">
                  <c:v>6869586.32673663</c:v>
                </c:pt>
                <c:pt idx="549">
                  <c:v>6869586.3267328</c:v>
                </c:pt>
                <c:pt idx="550">
                  <c:v>6869586.3267189</c:v>
                </c:pt>
                <c:pt idx="551">
                  <c:v>6869586.32671073</c:v>
                </c:pt>
                <c:pt idx="552">
                  <c:v>6869586.32671638</c:v>
                </c:pt>
                <c:pt idx="553">
                  <c:v>6869586.32670619</c:v>
                </c:pt>
                <c:pt idx="554">
                  <c:v>6869586.32671341</c:v>
                </c:pt>
                <c:pt idx="555">
                  <c:v>6869586.326708</c:v>
                </c:pt>
                <c:pt idx="556">
                  <c:v>6869586.32670693</c:v>
                </c:pt>
                <c:pt idx="557">
                  <c:v>6869586.32671054</c:v>
                </c:pt>
                <c:pt idx="558">
                  <c:v>6869586.32670728</c:v>
                </c:pt>
                <c:pt idx="559">
                  <c:v>6869586.32671577</c:v>
                </c:pt>
                <c:pt idx="560">
                  <c:v>6869586.32670428</c:v>
                </c:pt>
                <c:pt idx="561">
                  <c:v>6869586.32670027</c:v>
                </c:pt>
                <c:pt idx="562">
                  <c:v>6869586.32670006</c:v>
                </c:pt>
                <c:pt idx="563">
                  <c:v>6869586.32670854</c:v>
                </c:pt>
                <c:pt idx="564">
                  <c:v>6869586.3267069</c:v>
                </c:pt>
                <c:pt idx="565">
                  <c:v>6869586.32670944</c:v>
                </c:pt>
                <c:pt idx="566">
                  <c:v>6869586.3267035</c:v>
                </c:pt>
                <c:pt idx="567">
                  <c:v>6869586.32670582</c:v>
                </c:pt>
                <c:pt idx="568">
                  <c:v>6869586.32670415</c:v>
                </c:pt>
                <c:pt idx="569">
                  <c:v>6869586.32670082</c:v>
                </c:pt>
                <c:pt idx="570">
                  <c:v>6869586.32669907</c:v>
                </c:pt>
                <c:pt idx="571">
                  <c:v>6869586.32669922</c:v>
                </c:pt>
                <c:pt idx="572">
                  <c:v>6869586.32669922</c:v>
                </c:pt>
                <c:pt idx="573">
                  <c:v>6869586.3266997</c:v>
                </c:pt>
                <c:pt idx="574">
                  <c:v>6869586.32669742</c:v>
                </c:pt>
                <c:pt idx="575">
                  <c:v>6869586.32669843</c:v>
                </c:pt>
                <c:pt idx="576">
                  <c:v>6869586.32670068</c:v>
                </c:pt>
                <c:pt idx="577">
                  <c:v>6869586.32669758</c:v>
                </c:pt>
                <c:pt idx="578">
                  <c:v>6869586.32669648</c:v>
                </c:pt>
                <c:pt idx="579">
                  <c:v>6869586.32669727</c:v>
                </c:pt>
                <c:pt idx="580">
                  <c:v>6869586.3266949</c:v>
                </c:pt>
                <c:pt idx="581">
                  <c:v>6869586.32669342</c:v>
                </c:pt>
                <c:pt idx="582">
                  <c:v>6869586.32669258</c:v>
                </c:pt>
                <c:pt idx="583">
                  <c:v>6869586.32669372</c:v>
                </c:pt>
                <c:pt idx="584">
                  <c:v>6869586.32669339</c:v>
                </c:pt>
                <c:pt idx="585">
                  <c:v>6869586.32669348</c:v>
                </c:pt>
                <c:pt idx="586">
                  <c:v>6869586.32669365</c:v>
                </c:pt>
                <c:pt idx="587">
                  <c:v>6869586.32669394</c:v>
                </c:pt>
                <c:pt idx="588">
                  <c:v>6869586.32669391</c:v>
                </c:pt>
                <c:pt idx="589">
                  <c:v>6869586.32669281</c:v>
                </c:pt>
                <c:pt idx="590">
                  <c:v>6869586.32669337</c:v>
                </c:pt>
                <c:pt idx="591">
                  <c:v>6869586.32669216</c:v>
                </c:pt>
                <c:pt idx="592">
                  <c:v>6869586.32669237</c:v>
                </c:pt>
                <c:pt idx="593">
                  <c:v>6869586.32669423</c:v>
                </c:pt>
                <c:pt idx="594">
                  <c:v>6869586.32669306</c:v>
                </c:pt>
                <c:pt idx="595">
                  <c:v>6869586.32669174</c:v>
                </c:pt>
                <c:pt idx="596">
                  <c:v>6869586.32669159</c:v>
                </c:pt>
                <c:pt idx="597">
                  <c:v>6869586.32669129</c:v>
                </c:pt>
                <c:pt idx="598">
                  <c:v>6869586.32669118</c:v>
                </c:pt>
                <c:pt idx="599">
                  <c:v>6869586.32669183</c:v>
                </c:pt>
                <c:pt idx="600">
                  <c:v>6869586.32669125</c:v>
                </c:pt>
                <c:pt idx="601">
                  <c:v>6869586.32668931</c:v>
                </c:pt>
                <c:pt idx="602">
                  <c:v>6869586.32669011</c:v>
                </c:pt>
                <c:pt idx="603">
                  <c:v>6869586.32668988</c:v>
                </c:pt>
                <c:pt idx="604">
                  <c:v>6869586.32669069</c:v>
                </c:pt>
                <c:pt idx="605">
                  <c:v>6869586.32669017</c:v>
                </c:pt>
                <c:pt idx="606">
                  <c:v>6869586.32669051</c:v>
                </c:pt>
                <c:pt idx="607">
                  <c:v>6869586.32669024</c:v>
                </c:pt>
                <c:pt idx="608">
                  <c:v>6869586.3266899</c:v>
                </c:pt>
                <c:pt idx="609">
                  <c:v>6869586.32668933</c:v>
                </c:pt>
                <c:pt idx="610">
                  <c:v>6869586.32669068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Main!$C$2:$C$612</c:f>
              <c:numCache>
                <c:formatCode>General</c:formatCode>
                <c:ptCount val="611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478717.358599256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488532.866251951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512862.268643983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522368.648585008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529801.741499994</c:v>
                </c:pt>
                <c:pt idx="43">
                  <c:v>530112.507632128</c:v>
                </c:pt>
                <c:pt idx="44">
                  <c:v>535654.239636807</c:v>
                </c:pt>
                <c:pt idx="45">
                  <c:v>542143.99419425</c:v>
                </c:pt>
                <c:pt idx="46">
                  <c:v>548887.940001584</c:v>
                </c:pt>
                <c:pt idx="47">
                  <c:v>552023.302945033</c:v>
                </c:pt>
                <c:pt idx="48">
                  <c:v>551860.250384167</c:v>
                </c:pt>
                <c:pt idx="49">
                  <c:v>558564.563799393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568190.202487308</c:v>
                </c:pt>
                <c:pt idx="53">
                  <c:v>579684.713508391</c:v>
                </c:pt>
                <c:pt idx="54">
                  <c:v>582816.538901378</c:v>
                </c:pt>
                <c:pt idx="55">
                  <c:v>582503.638515251</c:v>
                </c:pt>
                <c:pt idx="56">
                  <c:v>588083.272087223</c:v>
                </c:pt>
                <c:pt idx="57">
                  <c:v>592088.23873482</c:v>
                </c:pt>
                <c:pt idx="58">
                  <c:v>593293.863534855</c:v>
                </c:pt>
                <c:pt idx="59">
                  <c:v>592705.01728279</c:v>
                </c:pt>
                <c:pt idx="60">
                  <c:v>597207.495089291</c:v>
                </c:pt>
                <c:pt idx="61">
                  <c:v>599263.134001275</c:v>
                </c:pt>
                <c:pt idx="62">
                  <c:v>599382.457655648</c:v>
                </c:pt>
                <c:pt idx="63">
                  <c:v>608416.212836361</c:v>
                </c:pt>
                <c:pt idx="64">
                  <c:v>617319.295366994</c:v>
                </c:pt>
                <c:pt idx="65">
                  <c:v>622078.734997163</c:v>
                </c:pt>
                <c:pt idx="66">
                  <c:v>630768.221496647</c:v>
                </c:pt>
                <c:pt idx="67">
                  <c:v>639278.729840018</c:v>
                </c:pt>
                <c:pt idx="68">
                  <c:v>645362.239774803</c:v>
                </c:pt>
                <c:pt idx="69">
                  <c:v>645378.458282065</c:v>
                </c:pt>
                <c:pt idx="70">
                  <c:v>655318.027214001</c:v>
                </c:pt>
                <c:pt idx="71">
                  <c:v>659279.159704864</c:v>
                </c:pt>
                <c:pt idx="72">
                  <c:v>659098.92808557</c:v>
                </c:pt>
                <c:pt idx="73">
                  <c:v>661751.368363007</c:v>
                </c:pt>
                <c:pt idx="74">
                  <c:v>661616.184632648</c:v>
                </c:pt>
                <c:pt idx="75">
                  <c:v>670958.124882215</c:v>
                </c:pt>
                <c:pt idx="76">
                  <c:v>678892.788008749</c:v>
                </c:pt>
                <c:pt idx="77">
                  <c:v>682693.111102929</c:v>
                </c:pt>
                <c:pt idx="78">
                  <c:v>682732.621021745</c:v>
                </c:pt>
                <c:pt idx="79">
                  <c:v>689627.19004817</c:v>
                </c:pt>
                <c:pt idx="80">
                  <c:v>699018.404324873</c:v>
                </c:pt>
                <c:pt idx="81">
                  <c:v>708222.709441712</c:v>
                </c:pt>
                <c:pt idx="82">
                  <c:v>713034.140803076</c:v>
                </c:pt>
                <c:pt idx="83">
                  <c:v>720953.93673843</c:v>
                </c:pt>
                <c:pt idx="84">
                  <c:v>727611.151612576</c:v>
                </c:pt>
                <c:pt idx="85">
                  <c:v>729157.464871779</c:v>
                </c:pt>
                <c:pt idx="86">
                  <c:v>729134.826016276</c:v>
                </c:pt>
                <c:pt idx="87">
                  <c:v>741197.077368504</c:v>
                </c:pt>
                <c:pt idx="88">
                  <c:v>746912.246933997</c:v>
                </c:pt>
                <c:pt idx="89">
                  <c:v>750221.111984713</c:v>
                </c:pt>
                <c:pt idx="90">
                  <c:v>750047.29524189</c:v>
                </c:pt>
                <c:pt idx="91">
                  <c:v>755873.529423189</c:v>
                </c:pt>
                <c:pt idx="92">
                  <c:v>763952.056348729</c:v>
                </c:pt>
                <c:pt idx="93">
                  <c:v>771199.683976028</c:v>
                </c:pt>
                <c:pt idx="94">
                  <c:v>774105.628778027</c:v>
                </c:pt>
                <c:pt idx="95">
                  <c:v>773993.453427237</c:v>
                </c:pt>
                <c:pt idx="96">
                  <c:v>780328.612781706</c:v>
                </c:pt>
                <c:pt idx="97">
                  <c:v>789408.640134595</c:v>
                </c:pt>
                <c:pt idx="98">
                  <c:v>799534.800225376</c:v>
                </c:pt>
                <c:pt idx="99">
                  <c:v>804676.613468888</c:v>
                </c:pt>
                <c:pt idx="100">
                  <c:v>813499.928906639</c:v>
                </c:pt>
                <c:pt idx="101">
                  <c:v>821643.360635366</c:v>
                </c:pt>
                <c:pt idx="102">
                  <c:v>827327.42866377</c:v>
                </c:pt>
                <c:pt idx="103">
                  <c:v>827092.21773124</c:v>
                </c:pt>
                <c:pt idx="104">
                  <c:v>836774.844459609</c:v>
                </c:pt>
                <c:pt idx="105">
                  <c:v>843219.360567323</c:v>
                </c:pt>
                <c:pt idx="106">
                  <c:v>847124.395830738</c:v>
                </c:pt>
                <c:pt idx="107">
                  <c:v>846908.120043193</c:v>
                </c:pt>
                <c:pt idx="108">
                  <c:v>852056.924998194</c:v>
                </c:pt>
                <c:pt idx="109">
                  <c:v>861067.517435247</c:v>
                </c:pt>
                <c:pt idx="110">
                  <c:v>869926.787587652</c:v>
                </c:pt>
                <c:pt idx="111">
                  <c:v>874217.471508214</c:v>
                </c:pt>
                <c:pt idx="112">
                  <c:v>874172.966587917</c:v>
                </c:pt>
                <c:pt idx="113">
                  <c:v>881702.979168626</c:v>
                </c:pt>
                <c:pt idx="114">
                  <c:v>891493.207493071</c:v>
                </c:pt>
                <c:pt idx="115">
                  <c:v>900383.602957918</c:v>
                </c:pt>
                <c:pt idx="116">
                  <c:v>905408.945250992</c:v>
                </c:pt>
                <c:pt idx="117">
                  <c:v>912353.655945916</c:v>
                </c:pt>
                <c:pt idx="118">
                  <c:v>917496.653992759</c:v>
                </c:pt>
                <c:pt idx="119">
                  <c:v>917401.568663024</c:v>
                </c:pt>
                <c:pt idx="120">
                  <c:v>917132.305757169</c:v>
                </c:pt>
                <c:pt idx="121">
                  <c:v>928879.97504196</c:v>
                </c:pt>
                <c:pt idx="122">
                  <c:v>935110.246791165</c:v>
                </c:pt>
                <c:pt idx="123">
                  <c:v>939487.758466574</c:v>
                </c:pt>
                <c:pt idx="124">
                  <c:v>939384.477556576</c:v>
                </c:pt>
                <c:pt idx="125">
                  <c:v>945622.709134976</c:v>
                </c:pt>
                <c:pt idx="126">
                  <c:v>954345.237359761</c:v>
                </c:pt>
                <c:pt idx="127">
                  <c:v>962506.292256698</c:v>
                </c:pt>
                <c:pt idx="128">
                  <c:v>965526.232076684</c:v>
                </c:pt>
                <c:pt idx="129">
                  <c:v>965152.738541426</c:v>
                </c:pt>
                <c:pt idx="130">
                  <c:v>971579.101974265</c:v>
                </c:pt>
                <c:pt idx="131">
                  <c:v>979925.931508004</c:v>
                </c:pt>
                <c:pt idx="132">
                  <c:v>989888.712889309</c:v>
                </c:pt>
                <c:pt idx="133">
                  <c:v>994528.722281291</c:v>
                </c:pt>
                <c:pt idx="134">
                  <c:v>1002648.03306366</c:v>
                </c:pt>
                <c:pt idx="135">
                  <c:v>1010058.84620803</c:v>
                </c:pt>
                <c:pt idx="136">
                  <c:v>1015820.16748749</c:v>
                </c:pt>
                <c:pt idx="137">
                  <c:v>1015436.53818254</c:v>
                </c:pt>
                <c:pt idx="138">
                  <c:v>1023852.96035027</c:v>
                </c:pt>
                <c:pt idx="139">
                  <c:v>1030687.09408725</c:v>
                </c:pt>
                <c:pt idx="140">
                  <c:v>1034236.37763097</c:v>
                </c:pt>
                <c:pt idx="141">
                  <c:v>1034082.01773913</c:v>
                </c:pt>
                <c:pt idx="142">
                  <c:v>1038641.06392971</c:v>
                </c:pt>
                <c:pt idx="143">
                  <c:v>1046881.83187802</c:v>
                </c:pt>
                <c:pt idx="144">
                  <c:v>1055075.33486836</c:v>
                </c:pt>
                <c:pt idx="145">
                  <c:v>1059135.01958354</c:v>
                </c:pt>
                <c:pt idx="146">
                  <c:v>1059328.97378326</c:v>
                </c:pt>
                <c:pt idx="147">
                  <c:v>1065820.99164418</c:v>
                </c:pt>
                <c:pt idx="148">
                  <c:v>1074775.79092065</c:v>
                </c:pt>
                <c:pt idx="149">
                  <c:v>1082256.06894888</c:v>
                </c:pt>
                <c:pt idx="150">
                  <c:v>1086546.2934006</c:v>
                </c:pt>
                <c:pt idx="151">
                  <c:v>1087192.20290245</c:v>
                </c:pt>
                <c:pt idx="152">
                  <c:v>1091446.96987205</c:v>
                </c:pt>
                <c:pt idx="153">
                  <c:v>1097740.30693756</c:v>
                </c:pt>
                <c:pt idx="154">
                  <c:v>1107977.32067102</c:v>
                </c:pt>
                <c:pt idx="155">
                  <c:v>1112957.95515555</c:v>
                </c:pt>
                <c:pt idx="156">
                  <c:v>1117524.93549643</c:v>
                </c:pt>
                <c:pt idx="157">
                  <c:v>1121190.46670454</c:v>
                </c:pt>
                <c:pt idx="158">
                  <c:v>1121081.35592064</c:v>
                </c:pt>
                <c:pt idx="159">
                  <c:v>1126028.91241467</c:v>
                </c:pt>
                <c:pt idx="160">
                  <c:v>1126372.31892775</c:v>
                </c:pt>
                <c:pt idx="161">
                  <c:v>1133656.00899229</c:v>
                </c:pt>
                <c:pt idx="162">
                  <c:v>1137370.29745107</c:v>
                </c:pt>
                <c:pt idx="163">
                  <c:v>1136639.27860512</c:v>
                </c:pt>
                <c:pt idx="164">
                  <c:v>1139179.37984489</c:v>
                </c:pt>
                <c:pt idx="165">
                  <c:v>1139379.89153454</c:v>
                </c:pt>
                <c:pt idx="166">
                  <c:v>1144146.54973753</c:v>
                </c:pt>
                <c:pt idx="167">
                  <c:v>1150528.39032252</c:v>
                </c:pt>
                <c:pt idx="168">
                  <c:v>1153762.27986956</c:v>
                </c:pt>
                <c:pt idx="169">
                  <c:v>1155384.34125991</c:v>
                </c:pt>
                <c:pt idx="170">
                  <c:v>1161968.89941942</c:v>
                </c:pt>
                <c:pt idx="171">
                  <c:v>1157218.7889978</c:v>
                </c:pt>
                <c:pt idx="172">
                  <c:v>1162452.3549722</c:v>
                </c:pt>
                <c:pt idx="173">
                  <c:v>1165743.91293807</c:v>
                </c:pt>
                <c:pt idx="174">
                  <c:v>1166381.12246873</c:v>
                </c:pt>
                <c:pt idx="175">
                  <c:v>1165971.04941192</c:v>
                </c:pt>
                <c:pt idx="176">
                  <c:v>1166599.93061867</c:v>
                </c:pt>
                <c:pt idx="177">
                  <c:v>1166844.84856437</c:v>
                </c:pt>
                <c:pt idx="178">
                  <c:v>1169537.2531294</c:v>
                </c:pt>
                <c:pt idx="179">
                  <c:v>1171996.2864201</c:v>
                </c:pt>
                <c:pt idx="180">
                  <c:v>1172446.55299151</c:v>
                </c:pt>
                <c:pt idx="181">
                  <c:v>1169599.58394974</c:v>
                </c:pt>
                <c:pt idx="182">
                  <c:v>1169642.25199404</c:v>
                </c:pt>
                <c:pt idx="183">
                  <c:v>1173506.27585326</c:v>
                </c:pt>
                <c:pt idx="184">
                  <c:v>1175227.5558034</c:v>
                </c:pt>
                <c:pt idx="185">
                  <c:v>1174850.3835942</c:v>
                </c:pt>
                <c:pt idx="186">
                  <c:v>1172757.9439854</c:v>
                </c:pt>
                <c:pt idx="187">
                  <c:v>1173215.96261887</c:v>
                </c:pt>
                <c:pt idx="188">
                  <c:v>1177439.95506885</c:v>
                </c:pt>
                <c:pt idx="189">
                  <c:v>1179756.86220191</c:v>
                </c:pt>
                <c:pt idx="190">
                  <c:v>1181199.68019341</c:v>
                </c:pt>
                <c:pt idx="191">
                  <c:v>1181461.56425551</c:v>
                </c:pt>
                <c:pt idx="192">
                  <c:v>1182599.50211663</c:v>
                </c:pt>
                <c:pt idx="193">
                  <c:v>1182341.9056895</c:v>
                </c:pt>
                <c:pt idx="194">
                  <c:v>1186409.80509947</c:v>
                </c:pt>
                <c:pt idx="195">
                  <c:v>1187635.46257645</c:v>
                </c:pt>
                <c:pt idx="196">
                  <c:v>1189070.22133713</c:v>
                </c:pt>
                <c:pt idx="197">
                  <c:v>1188193.962421</c:v>
                </c:pt>
                <c:pt idx="198">
                  <c:v>1190562.50622032</c:v>
                </c:pt>
                <c:pt idx="199">
                  <c:v>1187603.62292762</c:v>
                </c:pt>
                <c:pt idx="200">
                  <c:v>1190687.50518678</c:v>
                </c:pt>
                <c:pt idx="201">
                  <c:v>1192068.69992678</c:v>
                </c:pt>
                <c:pt idx="202">
                  <c:v>1191280.94493505</c:v>
                </c:pt>
                <c:pt idx="203">
                  <c:v>1190263.78715096</c:v>
                </c:pt>
                <c:pt idx="204">
                  <c:v>1188135.46205299</c:v>
                </c:pt>
                <c:pt idx="205">
                  <c:v>1187133.75121252</c:v>
                </c:pt>
                <c:pt idx="206">
                  <c:v>1193072.45574591</c:v>
                </c:pt>
                <c:pt idx="207">
                  <c:v>1184952.31646062</c:v>
                </c:pt>
                <c:pt idx="208">
                  <c:v>1186160.92779289</c:v>
                </c:pt>
                <c:pt idx="209">
                  <c:v>1186665.65052763</c:v>
                </c:pt>
                <c:pt idx="210">
                  <c:v>1186702.57291596</c:v>
                </c:pt>
                <c:pt idx="211">
                  <c:v>1185788.76880716</c:v>
                </c:pt>
                <c:pt idx="212">
                  <c:v>1180959.57358174</c:v>
                </c:pt>
                <c:pt idx="213">
                  <c:v>1187651.75912523</c:v>
                </c:pt>
                <c:pt idx="214">
                  <c:v>1183507.96404161</c:v>
                </c:pt>
                <c:pt idx="215">
                  <c:v>1187549.71588431</c:v>
                </c:pt>
                <c:pt idx="216">
                  <c:v>1186908.39614697</c:v>
                </c:pt>
                <c:pt idx="217">
                  <c:v>1188468.0595098</c:v>
                </c:pt>
                <c:pt idx="218">
                  <c:v>1187420.46474127</c:v>
                </c:pt>
                <c:pt idx="219">
                  <c:v>1188687.27886096</c:v>
                </c:pt>
                <c:pt idx="220">
                  <c:v>1188282.96036735</c:v>
                </c:pt>
                <c:pt idx="221">
                  <c:v>1187101.07235657</c:v>
                </c:pt>
                <c:pt idx="222">
                  <c:v>1187116.00583108</c:v>
                </c:pt>
                <c:pt idx="223">
                  <c:v>1189591.43735057</c:v>
                </c:pt>
                <c:pt idx="224">
                  <c:v>1186177.81841148</c:v>
                </c:pt>
                <c:pt idx="225">
                  <c:v>1188246.3179612</c:v>
                </c:pt>
                <c:pt idx="226">
                  <c:v>1184396.83598277</c:v>
                </c:pt>
                <c:pt idx="227">
                  <c:v>1183465.03703639</c:v>
                </c:pt>
                <c:pt idx="228">
                  <c:v>1183825.54976387</c:v>
                </c:pt>
                <c:pt idx="229">
                  <c:v>1181930.63110329</c:v>
                </c:pt>
                <c:pt idx="230">
                  <c:v>1183000.51538434</c:v>
                </c:pt>
                <c:pt idx="231">
                  <c:v>1181329.84072439</c:v>
                </c:pt>
                <c:pt idx="232">
                  <c:v>1184300.93562541</c:v>
                </c:pt>
                <c:pt idx="233">
                  <c:v>1182500.33355634</c:v>
                </c:pt>
                <c:pt idx="234">
                  <c:v>1183107.40537747</c:v>
                </c:pt>
                <c:pt idx="235">
                  <c:v>1183989.64674025</c:v>
                </c:pt>
                <c:pt idx="236">
                  <c:v>1183438.88623757</c:v>
                </c:pt>
                <c:pt idx="237">
                  <c:v>1182998.26172084</c:v>
                </c:pt>
                <c:pt idx="238">
                  <c:v>1185036.2201348</c:v>
                </c:pt>
                <c:pt idx="239">
                  <c:v>1186713.805386</c:v>
                </c:pt>
                <c:pt idx="240">
                  <c:v>1187916.75077967</c:v>
                </c:pt>
                <c:pt idx="241">
                  <c:v>1186417.68723123</c:v>
                </c:pt>
                <c:pt idx="242">
                  <c:v>1187075.04237933</c:v>
                </c:pt>
                <c:pt idx="243">
                  <c:v>1187214.98569118</c:v>
                </c:pt>
                <c:pt idx="244">
                  <c:v>1187134.39626143</c:v>
                </c:pt>
                <c:pt idx="245">
                  <c:v>1187323.33182376</c:v>
                </c:pt>
                <c:pt idx="246">
                  <c:v>1186537.65753212</c:v>
                </c:pt>
                <c:pt idx="247">
                  <c:v>1187617.72983839</c:v>
                </c:pt>
                <c:pt idx="248">
                  <c:v>1186970.45197667</c:v>
                </c:pt>
                <c:pt idx="249">
                  <c:v>1186460.87399071</c:v>
                </c:pt>
                <c:pt idx="250">
                  <c:v>1186419.53423546</c:v>
                </c:pt>
                <c:pt idx="251">
                  <c:v>1186389.55568902</c:v>
                </c:pt>
                <c:pt idx="252">
                  <c:v>1186452.5468627</c:v>
                </c:pt>
                <c:pt idx="253">
                  <c:v>1186458.82818583</c:v>
                </c:pt>
                <c:pt idx="254">
                  <c:v>1186001.1466214</c:v>
                </c:pt>
                <c:pt idx="255">
                  <c:v>1184991.1471732</c:v>
                </c:pt>
                <c:pt idx="256">
                  <c:v>1185538.2441759</c:v>
                </c:pt>
                <c:pt idx="257">
                  <c:v>1185887.92256915</c:v>
                </c:pt>
                <c:pt idx="258">
                  <c:v>1186647.64129662</c:v>
                </c:pt>
                <c:pt idx="259">
                  <c:v>1185940.24735437</c:v>
                </c:pt>
                <c:pt idx="260">
                  <c:v>1185224.43166393</c:v>
                </c:pt>
                <c:pt idx="261">
                  <c:v>1185272.63877561</c:v>
                </c:pt>
                <c:pt idx="262">
                  <c:v>1185447.00939288</c:v>
                </c:pt>
                <c:pt idx="263">
                  <c:v>1185801.37504395</c:v>
                </c:pt>
                <c:pt idx="264">
                  <c:v>1184387.61653092</c:v>
                </c:pt>
                <c:pt idx="265">
                  <c:v>1186381.84507715</c:v>
                </c:pt>
                <c:pt idx="266">
                  <c:v>1185692.00836698</c:v>
                </c:pt>
                <c:pt idx="267">
                  <c:v>1185907.5034968</c:v>
                </c:pt>
                <c:pt idx="268">
                  <c:v>1184627.05250055</c:v>
                </c:pt>
                <c:pt idx="269">
                  <c:v>1186394.79496456</c:v>
                </c:pt>
                <c:pt idx="270">
                  <c:v>1186632.43640092</c:v>
                </c:pt>
                <c:pt idx="271">
                  <c:v>1187146.27432022</c:v>
                </c:pt>
                <c:pt idx="272">
                  <c:v>1187384.69124194</c:v>
                </c:pt>
                <c:pt idx="273">
                  <c:v>1186188.84847096</c:v>
                </c:pt>
                <c:pt idx="274">
                  <c:v>1187439.15231438</c:v>
                </c:pt>
                <c:pt idx="275">
                  <c:v>1186461.27876274</c:v>
                </c:pt>
                <c:pt idx="276">
                  <c:v>1186578.94864607</c:v>
                </c:pt>
                <c:pt idx="277">
                  <c:v>1186568.27781057</c:v>
                </c:pt>
                <c:pt idx="278">
                  <c:v>1187134.14670113</c:v>
                </c:pt>
                <c:pt idx="279">
                  <c:v>1187532.56873454</c:v>
                </c:pt>
                <c:pt idx="280">
                  <c:v>1187350.84763374</c:v>
                </c:pt>
                <c:pt idx="281">
                  <c:v>1186639.35334898</c:v>
                </c:pt>
                <c:pt idx="282">
                  <c:v>1187149.32365257</c:v>
                </c:pt>
                <c:pt idx="283">
                  <c:v>1186442.67435781</c:v>
                </c:pt>
                <c:pt idx="284">
                  <c:v>1186619.7053136</c:v>
                </c:pt>
                <c:pt idx="285">
                  <c:v>1186735.23127592</c:v>
                </c:pt>
                <c:pt idx="286">
                  <c:v>1186497.09731569</c:v>
                </c:pt>
                <c:pt idx="287">
                  <c:v>1186350.96545863</c:v>
                </c:pt>
                <c:pt idx="288">
                  <c:v>1186142.76600119</c:v>
                </c:pt>
                <c:pt idx="289">
                  <c:v>1186553.67407705</c:v>
                </c:pt>
                <c:pt idx="290">
                  <c:v>1186698.81713495</c:v>
                </c:pt>
                <c:pt idx="291">
                  <c:v>1187315.16551696</c:v>
                </c:pt>
                <c:pt idx="292">
                  <c:v>1186812.64012505</c:v>
                </c:pt>
                <c:pt idx="293">
                  <c:v>1186363.31965779</c:v>
                </c:pt>
                <c:pt idx="294">
                  <c:v>1186913.21842893</c:v>
                </c:pt>
                <c:pt idx="295">
                  <c:v>1186619.57401837</c:v>
                </c:pt>
                <c:pt idx="296">
                  <c:v>1186883.58000989</c:v>
                </c:pt>
                <c:pt idx="297">
                  <c:v>1186751.25352927</c:v>
                </c:pt>
                <c:pt idx="298">
                  <c:v>1186538.21645817</c:v>
                </c:pt>
                <c:pt idx="299">
                  <c:v>1186822.3031789</c:v>
                </c:pt>
                <c:pt idx="300">
                  <c:v>1187579.70984251</c:v>
                </c:pt>
                <c:pt idx="301">
                  <c:v>1187027.85382723</c:v>
                </c:pt>
                <c:pt idx="302">
                  <c:v>1187063.93457123</c:v>
                </c:pt>
                <c:pt idx="303">
                  <c:v>1186541.37321133</c:v>
                </c:pt>
                <c:pt idx="304">
                  <c:v>1186592.47063195</c:v>
                </c:pt>
                <c:pt idx="305">
                  <c:v>1186874.69446882</c:v>
                </c:pt>
                <c:pt idx="306">
                  <c:v>1186396.89814718</c:v>
                </c:pt>
                <c:pt idx="307">
                  <c:v>1186039.71227088</c:v>
                </c:pt>
                <c:pt idx="308">
                  <c:v>1186229.59228029</c:v>
                </c:pt>
                <c:pt idx="309">
                  <c:v>1186289.67591168</c:v>
                </c:pt>
                <c:pt idx="310">
                  <c:v>1185841.02714954</c:v>
                </c:pt>
                <c:pt idx="311">
                  <c:v>1186248.09385479</c:v>
                </c:pt>
                <c:pt idx="312">
                  <c:v>1186508.41502013</c:v>
                </c:pt>
                <c:pt idx="313">
                  <c:v>1186407.92969715</c:v>
                </c:pt>
                <c:pt idx="314">
                  <c:v>1186656.90700297</c:v>
                </c:pt>
                <c:pt idx="315">
                  <c:v>1186563.64427757</c:v>
                </c:pt>
                <c:pt idx="316">
                  <c:v>1186455.46086954</c:v>
                </c:pt>
                <c:pt idx="317">
                  <c:v>1186369.76628106</c:v>
                </c:pt>
                <c:pt idx="318">
                  <c:v>1186262.60019668</c:v>
                </c:pt>
                <c:pt idx="319">
                  <c:v>1185888.64048092</c:v>
                </c:pt>
                <c:pt idx="320">
                  <c:v>1186161.57150029</c:v>
                </c:pt>
                <c:pt idx="321">
                  <c:v>1186110.08876009</c:v>
                </c:pt>
                <c:pt idx="322">
                  <c:v>1186064.6186175</c:v>
                </c:pt>
                <c:pt idx="323">
                  <c:v>1186419.67131237</c:v>
                </c:pt>
                <c:pt idx="324">
                  <c:v>1186388.2786872</c:v>
                </c:pt>
                <c:pt idx="325">
                  <c:v>1186203.86511268</c:v>
                </c:pt>
                <c:pt idx="326">
                  <c:v>1186408.55476071</c:v>
                </c:pt>
                <c:pt idx="327">
                  <c:v>1186799.90801269</c:v>
                </c:pt>
                <c:pt idx="328">
                  <c:v>1186698.08103152</c:v>
                </c:pt>
                <c:pt idx="329">
                  <c:v>1186599.41776678</c:v>
                </c:pt>
                <c:pt idx="330">
                  <c:v>1186559.43606942</c:v>
                </c:pt>
                <c:pt idx="331">
                  <c:v>1186749.61589682</c:v>
                </c:pt>
                <c:pt idx="332">
                  <c:v>1186783.65202004</c:v>
                </c:pt>
                <c:pt idx="333">
                  <c:v>1187251.36424332</c:v>
                </c:pt>
                <c:pt idx="334">
                  <c:v>1186822.00685716</c:v>
                </c:pt>
                <c:pt idx="335">
                  <c:v>1187017.27096371</c:v>
                </c:pt>
                <c:pt idx="336">
                  <c:v>1186825.10574292</c:v>
                </c:pt>
                <c:pt idx="337">
                  <c:v>1186949.09145056</c:v>
                </c:pt>
                <c:pt idx="338">
                  <c:v>1186723.8365502</c:v>
                </c:pt>
                <c:pt idx="339">
                  <c:v>1186772.73885429</c:v>
                </c:pt>
                <c:pt idx="340">
                  <c:v>1186744.23119624</c:v>
                </c:pt>
                <c:pt idx="341">
                  <c:v>1186536.32056556</c:v>
                </c:pt>
                <c:pt idx="342">
                  <c:v>1186766.67811865</c:v>
                </c:pt>
                <c:pt idx="343">
                  <c:v>1186844.18211869</c:v>
                </c:pt>
                <c:pt idx="344">
                  <c:v>1186649.06032637</c:v>
                </c:pt>
                <c:pt idx="345">
                  <c:v>1186508.96752892</c:v>
                </c:pt>
                <c:pt idx="346">
                  <c:v>1186845.03151624</c:v>
                </c:pt>
                <c:pt idx="347">
                  <c:v>1186852.31220024</c:v>
                </c:pt>
                <c:pt idx="348">
                  <c:v>1186958.39562154</c:v>
                </c:pt>
                <c:pt idx="349">
                  <c:v>1186701.39677943</c:v>
                </c:pt>
                <c:pt idx="350">
                  <c:v>1186579.77410084</c:v>
                </c:pt>
                <c:pt idx="351">
                  <c:v>1186580.46783409</c:v>
                </c:pt>
                <c:pt idx="352">
                  <c:v>1186810.34199224</c:v>
                </c:pt>
                <c:pt idx="353">
                  <c:v>1186762.31698205</c:v>
                </c:pt>
                <c:pt idx="354">
                  <c:v>1186828.43266836</c:v>
                </c:pt>
                <c:pt idx="355">
                  <c:v>1186769.29180235</c:v>
                </c:pt>
                <c:pt idx="356">
                  <c:v>1186920.03102786</c:v>
                </c:pt>
                <c:pt idx="357">
                  <c:v>1186820.30346658</c:v>
                </c:pt>
                <c:pt idx="358">
                  <c:v>1186870.24564101</c:v>
                </c:pt>
                <c:pt idx="359">
                  <c:v>1186817.89621268</c:v>
                </c:pt>
                <c:pt idx="360">
                  <c:v>1186850.60881559</c:v>
                </c:pt>
                <c:pt idx="361">
                  <c:v>1186820.57733648</c:v>
                </c:pt>
                <c:pt idx="362">
                  <c:v>1186864.66993484</c:v>
                </c:pt>
                <c:pt idx="363">
                  <c:v>1186933.30652692</c:v>
                </c:pt>
                <c:pt idx="364">
                  <c:v>1186930.434917</c:v>
                </c:pt>
                <c:pt idx="365">
                  <c:v>1186927.87525039</c:v>
                </c:pt>
                <c:pt idx="366">
                  <c:v>1187072.55391549</c:v>
                </c:pt>
                <c:pt idx="367">
                  <c:v>1187001.56581508</c:v>
                </c:pt>
                <c:pt idx="368">
                  <c:v>1187017.60267815</c:v>
                </c:pt>
                <c:pt idx="369">
                  <c:v>1186917.45386881</c:v>
                </c:pt>
                <c:pt idx="370">
                  <c:v>1187012.1258925</c:v>
                </c:pt>
                <c:pt idx="371">
                  <c:v>1186966.85481704</c:v>
                </c:pt>
                <c:pt idx="372">
                  <c:v>1186993.34289235</c:v>
                </c:pt>
                <c:pt idx="373">
                  <c:v>1186956.34861456</c:v>
                </c:pt>
                <c:pt idx="374">
                  <c:v>1187111.24509644</c:v>
                </c:pt>
                <c:pt idx="375">
                  <c:v>1186957.19160027</c:v>
                </c:pt>
                <c:pt idx="376">
                  <c:v>1186932.2612029</c:v>
                </c:pt>
                <c:pt idx="377">
                  <c:v>1186986.46317511</c:v>
                </c:pt>
                <c:pt idx="378">
                  <c:v>1187109.23589421</c:v>
                </c:pt>
                <c:pt idx="379">
                  <c:v>1187016.88174656</c:v>
                </c:pt>
                <c:pt idx="380">
                  <c:v>1187119.82405783</c:v>
                </c:pt>
                <c:pt idx="381">
                  <c:v>1187017.52717971</c:v>
                </c:pt>
                <c:pt idx="382">
                  <c:v>1186721.92962341</c:v>
                </c:pt>
                <c:pt idx="383">
                  <c:v>1186967.97796438</c:v>
                </c:pt>
                <c:pt idx="384">
                  <c:v>1187012.30774306</c:v>
                </c:pt>
                <c:pt idx="385">
                  <c:v>1187011.00642825</c:v>
                </c:pt>
                <c:pt idx="386">
                  <c:v>1186946.78449691</c:v>
                </c:pt>
                <c:pt idx="387">
                  <c:v>1186963.96691923</c:v>
                </c:pt>
                <c:pt idx="388">
                  <c:v>1187138.1300252</c:v>
                </c:pt>
                <c:pt idx="389">
                  <c:v>1187036.72982569</c:v>
                </c:pt>
                <c:pt idx="390">
                  <c:v>1186884.47205743</c:v>
                </c:pt>
                <c:pt idx="391">
                  <c:v>1186836.02233705</c:v>
                </c:pt>
                <c:pt idx="392">
                  <c:v>1186964.42169955</c:v>
                </c:pt>
                <c:pt idx="393">
                  <c:v>1186939.77613166</c:v>
                </c:pt>
                <c:pt idx="394">
                  <c:v>1186983.38851088</c:v>
                </c:pt>
                <c:pt idx="395">
                  <c:v>1187019.96341973</c:v>
                </c:pt>
                <c:pt idx="396">
                  <c:v>1187005.87303535</c:v>
                </c:pt>
                <c:pt idx="397">
                  <c:v>1186992.14184027</c:v>
                </c:pt>
                <c:pt idx="398">
                  <c:v>1186989.19252967</c:v>
                </c:pt>
                <c:pt idx="399">
                  <c:v>1186984.53127024</c:v>
                </c:pt>
                <c:pt idx="400">
                  <c:v>1187009.98380988</c:v>
                </c:pt>
                <c:pt idx="401">
                  <c:v>1186963.80974733</c:v>
                </c:pt>
                <c:pt idx="402">
                  <c:v>1186969.41986088</c:v>
                </c:pt>
                <c:pt idx="403">
                  <c:v>1186932.91051323</c:v>
                </c:pt>
                <c:pt idx="404">
                  <c:v>1187002.91396896</c:v>
                </c:pt>
                <c:pt idx="405">
                  <c:v>1187005.22082544</c:v>
                </c:pt>
                <c:pt idx="406">
                  <c:v>1186950.64380347</c:v>
                </c:pt>
                <c:pt idx="407">
                  <c:v>1186993.98494869</c:v>
                </c:pt>
                <c:pt idx="408">
                  <c:v>1187074.96598</c:v>
                </c:pt>
                <c:pt idx="409">
                  <c:v>1187068.2661193</c:v>
                </c:pt>
                <c:pt idx="410">
                  <c:v>1186992.11803129</c:v>
                </c:pt>
                <c:pt idx="411">
                  <c:v>1187007.90414285</c:v>
                </c:pt>
                <c:pt idx="412">
                  <c:v>1186953.71811498</c:v>
                </c:pt>
                <c:pt idx="413">
                  <c:v>1187027.30657181</c:v>
                </c:pt>
                <c:pt idx="414">
                  <c:v>1186943.91784817</c:v>
                </c:pt>
                <c:pt idx="415">
                  <c:v>1187020.08881445</c:v>
                </c:pt>
                <c:pt idx="416">
                  <c:v>1186972.55473744</c:v>
                </c:pt>
                <c:pt idx="417">
                  <c:v>1186993.61360956</c:v>
                </c:pt>
                <c:pt idx="418">
                  <c:v>1187023.64788358</c:v>
                </c:pt>
                <c:pt idx="419">
                  <c:v>1186986.29702978</c:v>
                </c:pt>
                <c:pt idx="420">
                  <c:v>1187012.42458747</c:v>
                </c:pt>
                <c:pt idx="421">
                  <c:v>1187007.48745761</c:v>
                </c:pt>
                <c:pt idx="422">
                  <c:v>1187009.75769449</c:v>
                </c:pt>
                <c:pt idx="423">
                  <c:v>1186989.92535773</c:v>
                </c:pt>
                <c:pt idx="424">
                  <c:v>1186994.09660104</c:v>
                </c:pt>
                <c:pt idx="425">
                  <c:v>1186982.81756364</c:v>
                </c:pt>
                <c:pt idx="426">
                  <c:v>1186972.76568391</c:v>
                </c:pt>
                <c:pt idx="427">
                  <c:v>1186974.72463234</c:v>
                </c:pt>
                <c:pt idx="428">
                  <c:v>1186998.74242442</c:v>
                </c:pt>
                <c:pt idx="429">
                  <c:v>1186983.08606945</c:v>
                </c:pt>
                <c:pt idx="430">
                  <c:v>1186957.51858289</c:v>
                </c:pt>
                <c:pt idx="431">
                  <c:v>1186939.26969792</c:v>
                </c:pt>
                <c:pt idx="432">
                  <c:v>1186960.08206798</c:v>
                </c:pt>
                <c:pt idx="433">
                  <c:v>1186953.366553</c:v>
                </c:pt>
                <c:pt idx="434">
                  <c:v>1186955.01197606</c:v>
                </c:pt>
                <c:pt idx="435">
                  <c:v>1186951.29302011</c:v>
                </c:pt>
                <c:pt idx="436">
                  <c:v>1186939.84927551</c:v>
                </c:pt>
                <c:pt idx="437">
                  <c:v>1186940.61701623</c:v>
                </c:pt>
                <c:pt idx="438">
                  <c:v>1186929.10364212</c:v>
                </c:pt>
                <c:pt idx="439">
                  <c:v>1186918.45079846</c:v>
                </c:pt>
                <c:pt idx="440">
                  <c:v>1186937.45024934</c:v>
                </c:pt>
                <c:pt idx="441">
                  <c:v>1186939.56091666</c:v>
                </c:pt>
                <c:pt idx="442">
                  <c:v>1186945.16806758</c:v>
                </c:pt>
                <c:pt idx="443">
                  <c:v>1186934.29954861</c:v>
                </c:pt>
                <c:pt idx="444">
                  <c:v>1186937.82672234</c:v>
                </c:pt>
                <c:pt idx="445">
                  <c:v>1186935.32243174</c:v>
                </c:pt>
                <c:pt idx="446">
                  <c:v>1186962.38028374</c:v>
                </c:pt>
                <c:pt idx="447">
                  <c:v>1186956.16332595</c:v>
                </c:pt>
                <c:pt idx="448">
                  <c:v>1186954.79698928</c:v>
                </c:pt>
                <c:pt idx="449">
                  <c:v>1186955.34712408</c:v>
                </c:pt>
                <c:pt idx="450">
                  <c:v>1186962.9423628</c:v>
                </c:pt>
                <c:pt idx="451">
                  <c:v>1186956.21610874</c:v>
                </c:pt>
                <c:pt idx="452">
                  <c:v>1186961.54912497</c:v>
                </c:pt>
                <c:pt idx="453">
                  <c:v>1186956.50576225</c:v>
                </c:pt>
                <c:pt idx="454">
                  <c:v>1186967.36419752</c:v>
                </c:pt>
                <c:pt idx="455">
                  <c:v>1186962.46654586</c:v>
                </c:pt>
                <c:pt idx="456">
                  <c:v>1186956.79044275</c:v>
                </c:pt>
                <c:pt idx="457">
                  <c:v>1186945.37079425</c:v>
                </c:pt>
                <c:pt idx="458">
                  <c:v>1186956.28688856</c:v>
                </c:pt>
                <c:pt idx="459">
                  <c:v>1186949.69105436</c:v>
                </c:pt>
                <c:pt idx="460">
                  <c:v>1186953.83967045</c:v>
                </c:pt>
                <c:pt idx="461">
                  <c:v>1186961.60946042</c:v>
                </c:pt>
                <c:pt idx="462">
                  <c:v>1186948.01417037</c:v>
                </c:pt>
                <c:pt idx="463">
                  <c:v>1186955.8577772</c:v>
                </c:pt>
                <c:pt idx="464">
                  <c:v>1186950.96252233</c:v>
                </c:pt>
                <c:pt idx="465">
                  <c:v>1186938.79040027</c:v>
                </c:pt>
                <c:pt idx="466">
                  <c:v>1186936.83118419</c:v>
                </c:pt>
                <c:pt idx="467">
                  <c:v>1186939.82911468</c:v>
                </c:pt>
                <c:pt idx="468">
                  <c:v>1186938.16486335</c:v>
                </c:pt>
                <c:pt idx="469">
                  <c:v>1186940.01185559</c:v>
                </c:pt>
                <c:pt idx="470">
                  <c:v>1186939.52267563</c:v>
                </c:pt>
                <c:pt idx="471">
                  <c:v>1186938.4050081</c:v>
                </c:pt>
                <c:pt idx="472">
                  <c:v>1186934.6112482</c:v>
                </c:pt>
                <c:pt idx="473">
                  <c:v>1186936.58152444</c:v>
                </c:pt>
                <c:pt idx="474">
                  <c:v>1186941.8896259</c:v>
                </c:pt>
                <c:pt idx="475">
                  <c:v>1186937.42982834</c:v>
                </c:pt>
                <c:pt idx="476">
                  <c:v>1186940.0805193</c:v>
                </c:pt>
                <c:pt idx="477">
                  <c:v>1186950.41077271</c:v>
                </c:pt>
                <c:pt idx="478">
                  <c:v>1186938.30977253</c:v>
                </c:pt>
                <c:pt idx="479">
                  <c:v>1186942.22693603</c:v>
                </c:pt>
                <c:pt idx="480">
                  <c:v>1186933.70238359</c:v>
                </c:pt>
                <c:pt idx="481">
                  <c:v>1186951.52374394</c:v>
                </c:pt>
                <c:pt idx="482">
                  <c:v>1186946.72085801</c:v>
                </c:pt>
                <c:pt idx="483">
                  <c:v>1186956.29023978</c:v>
                </c:pt>
                <c:pt idx="484">
                  <c:v>1186951.75067986</c:v>
                </c:pt>
                <c:pt idx="485">
                  <c:v>1186954.21226839</c:v>
                </c:pt>
                <c:pt idx="486">
                  <c:v>1186952.03535525</c:v>
                </c:pt>
                <c:pt idx="487">
                  <c:v>1186954.91719671</c:v>
                </c:pt>
                <c:pt idx="488">
                  <c:v>1186953.05784585</c:v>
                </c:pt>
                <c:pt idx="489">
                  <c:v>1186952.9601824</c:v>
                </c:pt>
                <c:pt idx="490">
                  <c:v>1186954.83994728</c:v>
                </c:pt>
                <c:pt idx="491">
                  <c:v>1186951.51970932</c:v>
                </c:pt>
                <c:pt idx="492">
                  <c:v>1186949.53941482</c:v>
                </c:pt>
                <c:pt idx="493">
                  <c:v>1186951.22562563</c:v>
                </c:pt>
                <c:pt idx="494">
                  <c:v>1186956.57071476</c:v>
                </c:pt>
                <c:pt idx="495">
                  <c:v>1186959.63256424</c:v>
                </c:pt>
                <c:pt idx="496">
                  <c:v>1186957.37811751</c:v>
                </c:pt>
                <c:pt idx="497">
                  <c:v>1186956.46448872</c:v>
                </c:pt>
                <c:pt idx="498">
                  <c:v>1186953.41009088</c:v>
                </c:pt>
                <c:pt idx="499">
                  <c:v>1186950.6558294</c:v>
                </c:pt>
                <c:pt idx="500">
                  <c:v>1186948.73737944</c:v>
                </c:pt>
                <c:pt idx="501">
                  <c:v>1186948.77304317</c:v>
                </c:pt>
                <c:pt idx="502">
                  <c:v>1186943.47760667</c:v>
                </c:pt>
                <c:pt idx="503">
                  <c:v>1186948.5912786</c:v>
                </c:pt>
                <c:pt idx="504">
                  <c:v>1186948.49674608</c:v>
                </c:pt>
                <c:pt idx="505">
                  <c:v>1186949.50929398</c:v>
                </c:pt>
                <c:pt idx="506">
                  <c:v>1186949.39849827</c:v>
                </c:pt>
                <c:pt idx="507">
                  <c:v>1186948.27461321</c:v>
                </c:pt>
                <c:pt idx="508">
                  <c:v>1186946.64657254</c:v>
                </c:pt>
                <c:pt idx="509">
                  <c:v>1186947.52597473</c:v>
                </c:pt>
                <c:pt idx="510">
                  <c:v>1186950.39597201</c:v>
                </c:pt>
                <c:pt idx="511">
                  <c:v>1186950.98567127</c:v>
                </c:pt>
                <c:pt idx="512">
                  <c:v>1186945.03807293</c:v>
                </c:pt>
                <c:pt idx="513">
                  <c:v>1186945.98501094</c:v>
                </c:pt>
                <c:pt idx="514">
                  <c:v>1186952.14350448</c:v>
                </c:pt>
                <c:pt idx="515">
                  <c:v>1186947.91249578</c:v>
                </c:pt>
                <c:pt idx="516">
                  <c:v>1186950.80100306</c:v>
                </c:pt>
                <c:pt idx="517">
                  <c:v>1186951.86304206</c:v>
                </c:pt>
                <c:pt idx="518">
                  <c:v>1186954.46684128</c:v>
                </c:pt>
                <c:pt idx="519">
                  <c:v>1186954.04803067</c:v>
                </c:pt>
                <c:pt idx="520">
                  <c:v>1186957.74368952</c:v>
                </c:pt>
                <c:pt idx="521">
                  <c:v>1186954.17121547</c:v>
                </c:pt>
                <c:pt idx="522">
                  <c:v>1186953.88384404</c:v>
                </c:pt>
                <c:pt idx="523">
                  <c:v>1186953.80151771</c:v>
                </c:pt>
                <c:pt idx="524">
                  <c:v>1186955.12675373</c:v>
                </c:pt>
                <c:pt idx="525">
                  <c:v>1186954.83136605</c:v>
                </c:pt>
                <c:pt idx="526">
                  <c:v>1186952.83002166</c:v>
                </c:pt>
                <c:pt idx="527">
                  <c:v>1186952.67729951</c:v>
                </c:pt>
                <c:pt idx="528">
                  <c:v>1186950.75668735</c:v>
                </c:pt>
                <c:pt idx="529">
                  <c:v>1186952.77100572</c:v>
                </c:pt>
                <c:pt idx="530">
                  <c:v>1186951.87753547</c:v>
                </c:pt>
                <c:pt idx="531">
                  <c:v>1186954.14426481</c:v>
                </c:pt>
                <c:pt idx="532">
                  <c:v>1186952.0201523</c:v>
                </c:pt>
                <c:pt idx="533">
                  <c:v>1186949.67476179</c:v>
                </c:pt>
                <c:pt idx="534">
                  <c:v>1186953.36106015</c:v>
                </c:pt>
                <c:pt idx="535">
                  <c:v>1186954.55922058</c:v>
                </c:pt>
                <c:pt idx="536">
                  <c:v>1186954.6475881</c:v>
                </c:pt>
                <c:pt idx="537">
                  <c:v>1186951.87661192</c:v>
                </c:pt>
                <c:pt idx="538">
                  <c:v>1186954.22407067</c:v>
                </c:pt>
                <c:pt idx="539">
                  <c:v>1186951.56807456</c:v>
                </c:pt>
                <c:pt idx="540">
                  <c:v>1186952.73937644</c:v>
                </c:pt>
                <c:pt idx="541">
                  <c:v>1186953.5726798</c:v>
                </c:pt>
                <c:pt idx="542">
                  <c:v>1186952.67829505</c:v>
                </c:pt>
                <c:pt idx="543">
                  <c:v>1186953.10827862</c:v>
                </c:pt>
                <c:pt idx="544">
                  <c:v>1186953.64675858</c:v>
                </c:pt>
                <c:pt idx="545">
                  <c:v>1186953.24661559</c:v>
                </c:pt>
                <c:pt idx="546">
                  <c:v>1186953.75887897</c:v>
                </c:pt>
                <c:pt idx="547">
                  <c:v>1186952.99581232</c:v>
                </c:pt>
                <c:pt idx="548">
                  <c:v>1186953.62497341</c:v>
                </c:pt>
                <c:pt idx="549">
                  <c:v>1186953.33173085</c:v>
                </c:pt>
                <c:pt idx="550">
                  <c:v>1186951.94925852</c:v>
                </c:pt>
                <c:pt idx="551">
                  <c:v>1186952.2220028</c:v>
                </c:pt>
                <c:pt idx="552">
                  <c:v>1186952.12836844</c:v>
                </c:pt>
                <c:pt idx="553">
                  <c:v>1186951.49998152</c:v>
                </c:pt>
                <c:pt idx="554">
                  <c:v>1186950.88182905</c:v>
                </c:pt>
                <c:pt idx="555">
                  <c:v>1186951.66141781</c:v>
                </c:pt>
                <c:pt idx="556">
                  <c:v>1186951.99254214</c:v>
                </c:pt>
                <c:pt idx="557">
                  <c:v>1186951.71729785</c:v>
                </c:pt>
                <c:pt idx="558">
                  <c:v>1186952.16294755</c:v>
                </c:pt>
                <c:pt idx="559">
                  <c:v>1186950.53210538</c:v>
                </c:pt>
                <c:pt idx="560">
                  <c:v>1186951.75130323</c:v>
                </c:pt>
                <c:pt idx="561">
                  <c:v>1186951.8258896</c:v>
                </c:pt>
                <c:pt idx="562">
                  <c:v>1186951.94018721</c:v>
                </c:pt>
                <c:pt idx="563">
                  <c:v>1186952.85615261</c:v>
                </c:pt>
                <c:pt idx="564">
                  <c:v>1186951.91322043</c:v>
                </c:pt>
                <c:pt idx="565">
                  <c:v>1186953.26361029</c:v>
                </c:pt>
                <c:pt idx="566">
                  <c:v>1186951.51543171</c:v>
                </c:pt>
                <c:pt idx="567">
                  <c:v>1186951.66852662</c:v>
                </c:pt>
                <c:pt idx="568">
                  <c:v>1186951.94818345</c:v>
                </c:pt>
                <c:pt idx="569">
                  <c:v>1186953.02322059</c:v>
                </c:pt>
                <c:pt idx="570">
                  <c:v>1186951.90327482</c:v>
                </c:pt>
                <c:pt idx="571">
                  <c:v>1186951.72500704</c:v>
                </c:pt>
                <c:pt idx="572">
                  <c:v>1186951.5521267</c:v>
                </c:pt>
                <c:pt idx="573">
                  <c:v>1186951.9537005</c:v>
                </c:pt>
                <c:pt idx="574">
                  <c:v>1186951.72994759</c:v>
                </c:pt>
                <c:pt idx="575">
                  <c:v>1186951.55254393</c:v>
                </c:pt>
                <c:pt idx="576">
                  <c:v>1186951.07873493</c:v>
                </c:pt>
                <c:pt idx="577">
                  <c:v>1186951.79251862</c:v>
                </c:pt>
                <c:pt idx="578">
                  <c:v>1186951.83718452</c:v>
                </c:pt>
                <c:pt idx="579">
                  <c:v>1186951.86589098</c:v>
                </c:pt>
                <c:pt idx="580">
                  <c:v>1186952.61958239</c:v>
                </c:pt>
                <c:pt idx="581">
                  <c:v>1186952.70016492</c:v>
                </c:pt>
                <c:pt idx="582">
                  <c:v>1186952.88104158</c:v>
                </c:pt>
                <c:pt idx="583">
                  <c:v>1186953.53381532</c:v>
                </c:pt>
                <c:pt idx="584">
                  <c:v>1186953.01631873</c:v>
                </c:pt>
                <c:pt idx="585">
                  <c:v>1186953.00763653</c:v>
                </c:pt>
                <c:pt idx="586">
                  <c:v>1186952.93525716</c:v>
                </c:pt>
                <c:pt idx="587">
                  <c:v>1186953.08590368</c:v>
                </c:pt>
                <c:pt idx="588">
                  <c:v>1186953.05823707</c:v>
                </c:pt>
                <c:pt idx="589">
                  <c:v>1186952.91547331</c:v>
                </c:pt>
                <c:pt idx="590">
                  <c:v>1186953.03301161</c:v>
                </c:pt>
                <c:pt idx="591">
                  <c:v>1186952.39912845</c:v>
                </c:pt>
                <c:pt idx="592">
                  <c:v>1186952.57853074</c:v>
                </c:pt>
                <c:pt idx="593">
                  <c:v>1186952.3303647</c:v>
                </c:pt>
                <c:pt idx="594">
                  <c:v>1186952.34283057</c:v>
                </c:pt>
                <c:pt idx="595">
                  <c:v>1186952.55314515</c:v>
                </c:pt>
                <c:pt idx="596">
                  <c:v>1186952.71095301</c:v>
                </c:pt>
                <c:pt idx="597">
                  <c:v>1186951.97544948</c:v>
                </c:pt>
                <c:pt idx="598">
                  <c:v>1186951.90717652</c:v>
                </c:pt>
                <c:pt idx="599">
                  <c:v>1186951.83813072</c:v>
                </c:pt>
                <c:pt idx="600">
                  <c:v>1186952.06750727</c:v>
                </c:pt>
                <c:pt idx="601">
                  <c:v>1186952.23178906</c:v>
                </c:pt>
                <c:pt idx="602">
                  <c:v>1186952.25903409</c:v>
                </c:pt>
                <c:pt idx="603">
                  <c:v>1186952.30064526</c:v>
                </c:pt>
                <c:pt idx="604">
                  <c:v>1186952.40604254</c:v>
                </c:pt>
                <c:pt idx="605">
                  <c:v>1186952.00881726</c:v>
                </c:pt>
                <c:pt idx="606">
                  <c:v>1186952.1199417</c:v>
                </c:pt>
                <c:pt idx="607">
                  <c:v>1186952.32926651</c:v>
                </c:pt>
                <c:pt idx="608">
                  <c:v>1186952.40308408</c:v>
                </c:pt>
                <c:pt idx="609">
                  <c:v>1186951.98434312</c:v>
                </c:pt>
                <c:pt idx="610">
                  <c:v>1186952.27510225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Main!$D$2:$D$612</c:f>
              <c:numCache>
                <c:formatCode>General</c:formatCode>
                <c:ptCount val="611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3505206.61179169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3446175.02666982</c:v>
                </c:pt>
                <c:pt idx="23">
                  <c:v>3382469.64188846</c:v>
                </c:pt>
                <c:pt idx="24">
                  <c:v>3382854.52680973</c:v>
                </c:pt>
                <c:pt idx="25">
                  <c:v>3305076.44327654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2895460.99340655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2671437.39339384</c:v>
                </c:pt>
                <c:pt idx="37">
                  <c:v>2633231.76242917</c:v>
                </c:pt>
                <c:pt idx="38">
                  <c:v>2637956.71655566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2580146.53040502</c:v>
                </c:pt>
                <c:pt idx="42">
                  <c:v>2545526.09754256</c:v>
                </c:pt>
                <c:pt idx="43">
                  <c:v>2548253.32991627</c:v>
                </c:pt>
                <c:pt idx="44">
                  <c:v>2502298.46640852</c:v>
                </c:pt>
                <c:pt idx="45">
                  <c:v>2454676.68857422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2388211.74821768</c:v>
                </c:pt>
                <c:pt idx="49">
                  <c:v>2343121.88806851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2281014.88308275</c:v>
                </c:pt>
                <c:pt idx="53">
                  <c:v>2227318.76360986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2191222.16543347</c:v>
                </c:pt>
                <c:pt idx="57">
                  <c:v>2172518.18124071</c:v>
                </c:pt>
                <c:pt idx="58">
                  <c:v>2163384.92948829</c:v>
                </c:pt>
                <c:pt idx="59">
                  <c:v>2165109.14404971</c:v>
                </c:pt>
                <c:pt idx="60">
                  <c:v>2147247.71258578</c:v>
                </c:pt>
                <c:pt idx="61">
                  <c:v>2138046.71747348</c:v>
                </c:pt>
                <c:pt idx="62">
                  <c:v>2137652.47411327</c:v>
                </c:pt>
                <c:pt idx="63">
                  <c:v>2102110.08144556</c:v>
                </c:pt>
                <c:pt idx="64">
                  <c:v>2071998.54151975</c:v>
                </c:pt>
                <c:pt idx="65">
                  <c:v>2057984.79949287</c:v>
                </c:pt>
                <c:pt idx="66">
                  <c:v>2031192.40014713</c:v>
                </c:pt>
                <c:pt idx="67">
                  <c:v>2007639.25932388</c:v>
                </c:pt>
                <c:pt idx="68">
                  <c:v>1992967.46226842</c:v>
                </c:pt>
                <c:pt idx="69">
                  <c:v>1992484.56555395</c:v>
                </c:pt>
                <c:pt idx="70">
                  <c:v>1964379.1248385</c:v>
                </c:pt>
                <c:pt idx="71">
                  <c:v>1956136.47482483</c:v>
                </c:pt>
                <c:pt idx="72">
                  <c:v>1956030.59289572</c:v>
                </c:pt>
                <c:pt idx="73">
                  <c:v>1950032.54984091</c:v>
                </c:pt>
                <c:pt idx="74">
                  <c:v>1950605.323111</c:v>
                </c:pt>
                <c:pt idx="75">
                  <c:v>1927921.42519305</c:v>
                </c:pt>
                <c:pt idx="76">
                  <c:v>1910078.71686259</c:v>
                </c:pt>
                <c:pt idx="77">
                  <c:v>1903325.71408357</c:v>
                </c:pt>
                <c:pt idx="78">
                  <c:v>1902761.1746228</c:v>
                </c:pt>
                <c:pt idx="79">
                  <c:v>1887317.25786439</c:v>
                </c:pt>
                <c:pt idx="80">
                  <c:v>1868455.12336736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1825304.47029393</c:v>
                </c:pt>
                <c:pt idx="84">
                  <c:v>1812434.78546823</c:v>
                </c:pt>
                <c:pt idx="85">
                  <c:v>1808150.7738159</c:v>
                </c:pt>
                <c:pt idx="86">
                  <c:v>1807849.57472897</c:v>
                </c:pt>
                <c:pt idx="87">
                  <c:v>1788551.0708548</c:v>
                </c:pt>
                <c:pt idx="88">
                  <c:v>1779955.35497003</c:v>
                </c:pt>
                <c:pt idx="89">
                  <c:v>1774172.38531285</c:v>
                </c:pt>
                <c:pt idx="90">
                  <c:v>1774990.32579088</c:v>
                </c:pt>
                <c:pt idx="91">
                  <c:v>1765743.65780403</c:v>
                </c:pt>
                <c:pt idx="92">
                  <c:v>1753401.48900323</c:v>
                </c:pt>
                <c:pt idx="93">
                  <c:v>1742906.04961254</c:v>
                </c:pt>
                <c:pt idx="94">
                  <c:v>1737872.32858619</c:v>
                </c:pt>
                <c:pt idx="95">
                  <c:v>1737840.98564235</c:v>
                </c:pt>
                <c:pt idx="96">
                  <c:v>1729512.1884848</c:v>
                </c:pt>
                <c:pt idx="97">
                  <c:v>1716932.94967297</c:v>
                </c:pt>
                <c:pt idx="98">
                  <c:v>1704107.04457504</c:v>
                </c:pt>
                <c:pt idx="99">
                  <c:v>1698095.03852882</c:v>
                </c:pt>
                <c:pt idx="100">
                  <c:v>1687659.13353834</c:v>
                </c:pt>
                <c:pt idx="101">
                  <c:v>1678904.71169733</c:v>
                </c:pt>
                <c:pt idx="102">
                  <c:v>1673560.92215624</c:v>
                </c:pt>
                <c:pt idx="103">
                  <c:v>1673551.13382999</c:v>
                </c:pt>
                <c:pt idx="104">
                  <c:v>1662303.15053725</c:v>
                </c:pt>
                <c:pt idx="105">
                  <c:v>1655184.24284936</c:v>
                </c:pt>
                <c:pt idx="106">
                  <c:v>1651236.64433743</c:v>
                </c:pt>
                <c:pt idx="107">
                  <c:v>1651238.54778347</c:v>
                </c:pt>
                <c:pt idx="108">
                  <c:v>1646052.84295175</c:v>
                </c:pt>
                <c:pt idx="109">
                  <c:v>1637063.34120629</c:v>
                </c:pt>
                <c:pt idx="110">
                  <c:v>1628304.98926465</c:v>
                </c:pt>
                <c:pt idx="111">
                  <c:v>1624811.0077341</c:v>
                </c:pt>
                <c:pt idx="112">
                  <c:v>1625099.49973758</c:v>
                </c:pt>
                <c:pt idx="113">
                  <c:v>1617591.53662025</c:v>
                </c:pt>
                <c:pt idx="114">
                  <c:v>1608947.45317973</c:v>
                </c:pt>
                <c:pt idx="115">
                  <c:v>1600919.14140343</c:v>
                </c:pt>
                <c:pt idx="116">
                  <c:v>1596284.77640769</c:v>
                </c:pt>
                <c:pt idx="117">
                  <c:v>1590270.8370332</c:v>
                </c:pt>
                <c:pt idx="118">
                  <c:v>1585451.15369572</c:v>
                </c:pt>
                <c:pt idx="119">
                  <c:v>1584734.4819098</c:v>
                </c:pt>
                <c:pt idx="120">
                  <c:v>1584780.29801342</c:v>
                </c:pt>
                <c:pt idx="121">
                  <c:v>1575548.0132178</c:v>
                </c:pt>
                <c:pt idx="122">
                  <c:v>1570719.91019075</c:v>
                </c:pt>
                <c:pt idx="123">
                  <c:v>1567215.68872588</c:v>
                </c:pt>
                <c:pt idx="124">
                  <c:v>1567496.17979089</c:v>
                </c:pt>
                <c:pt idx="125">
                  <c:v>1562501.48625487</c:v>
                </c:pt>
                <c:pt idx="126">
                  <c:v>1555902.23852849</c:v>
                </c:pt>
                <c:pt idx="127">
                  <c:v>1550047.65463328</c:v>
                </c:pt>
                <c:pt idx="128">
                  <c:v>1547450.9423001</c:v>
                </c:pt>
                <c:pt idx="129">
                  <c:v>1547597.25575298</c:v>
                </c:pt>
                <c:pt idx="130">
                  <c:v>1543314.12404135</c:v>
                </c:pt>
                <c:pt idx="131">
                  <c:v>1537295.98131959</c:v>
                </c:pt>
                <c:pt idx="132">
                  <c:v>1530644.22443408</c:v>
                </c:pt>
                <c:pt idx="133">
                  <c:v>1527724.84583366</c:v>
                </c:pt>
                <c:pt idx="134">
                  <c:v>1522538.39139851</c:v>
                </c:pt>
                <c:pt idx="135">
                  <c:v>1518196.23521212</c:v>
                </c:pt>
                <c:pt idx="136">
                  <c:v>1515168.42806035</c:v>
                </c:pt>
                <c:pt idx="137">
                  <c:v>1515272.48197133</c:v>
                </c:pt>
                <c:pt idx="138">
                  <c:v>1509853.32005355</c:v>
                </c:pt>
                <c:pt idx="139">
                  <c:v>1505621.04805753</c:v>
                </c:pt>
                <c:pt idx="140">
                  <c:v>1503532.04410178</c:v>
                </c:pt>
                <c:pt idx="141">
                  <c:v>1503508.47124182</c:v>
                </c:pt>
                <c:pt idx="142">
                  <c:v>1500925.33023541</c:v>
                </c:pt>
                <c:pt idx="143">
                  <c:v>1496190.42281774</c:v>
                </c:pt>
                <c:pt idx="144">
                  <c:v>1491441.82038051</c:v>
                </c:pt>
                <c:pt idx="145">
                  <c:v>1489487.13840401</c:v>
                </c:pt>
                <c:pt idx="146">
                  <c:v>1489496.30164351</c:v>
                </c:pt>
                <c:pt idx="147">
                  <c:v>1485619.88089848</c:v>
                </c:pt>
                <c:pt idx="148">
                  <c:v>1480924.91720026</c:v>
                </c:pt>
                <c:pt idx="149">
                  <c:v>1476879.5032225</c:v>
                </c:pt>
                <c:pt idx="150">
                  <c:v>1474497.68242089</c:v>
                </c:pt>
                <c:pt idx="151">
                  <c:v>1474286.93440123</c:v>
                </c:pt>
                <c:pt idx="152">
                  <c:v>1471754.2123187</c:v>
                </c:pt>
                <c:pt idx="153">
                  <c:v>1468484.05236101</c:v>
                </c:pt>
                <c:pt idx="154">
                  <c:v>1463761.88595327</c:v>
                </c:pt>
                <c:pt idx="155">
                  <c:v>1461118.99326862</c:v>
                </c:pt>
                <c:pt idx="156">
                  <c:v>1458903.93252913</c:v>
                </c:pt>
                <c:pt idx="157">
                  <c:v>1457040.36822185</c:v>
                </c:pt>
                <c:pt idx="158">
                  <c:v>1457207.77060534</c:v>
                </c:pt>
                <c:pt idx="159">
                  <c:v>1454631.85733543</c:v>
                </c:pt>
                <c:pt idx="160">
                  <c:v>1454410.92439691</c:v>
                </c:pt>
                <c:pt idx="161">
                  <c:v>1450886.12143984</c:v>
                </c:pt>
                <c:pt idx="162">
                  <c:v>1449140.89504543</c:v>
                </c:pt>
                <c:pt idx="163">
                  <c:v>1449389.68007292</c:v>
                </c:pt>
                <c:pt idx="164">
                  <c:v>1448075.29091411</c:v>
                </c:pt>
                <c:pt idx="165">
                  <c:v>1448095.97988603</c:v>
                </c:pt>
                <c:pt idx="166">
                  <c:v>1445769.88964235</c:v>
                </c:pt>
                <c:pt idx="167">
                  <c:v>1442844.74897615</c:v>
                </c:pt>
                <c:pt idx="168">
                  <c:v>1441310.34320108</c:v>
                </c:pt>
                <c:pt idx="169">
                  <c:v>1440617.24964141</c:v>
                </c:pt>
                <c:pt idx="170">
                  <c:v>1437714.62461739</c:v>
                </c:pt>
                <c:pt idx="171">
                  <c:v>1439497.15264513</c:v>
                </c:pt>
                <c:pt idx="172">
                  <c:v>1437217.74950014</c:v>
                </c:pt>
                <c:pt idx="173">
                  <c:v>1435590.73959157</c:v>
                </c:pt>
                <c:pt idx="174">
                  <c:v>1435342.93362548</c:v>
                </c:pt>
                <c:pt idx="175">
                  <c:v>1435428.52178776</c:v>
                </c:pt>
                <c:pt idx="176">
                  <c:v>1435291.60212501</c:v>
                </c:pt>
                <c:pt idx="177">
                  <c:v>1435145.19273242</c:v>
                </c:pt>
                <c:pt idx="178">
                  <c:v>1433986.42264605</c:v>
                </c:pt>
                <c:pt idx="179">
                  <c:v>1433155.08332871</c:v>
                </c:pt>
                <c:pt idx="180">
                  <c:v>1433043.51369532</c:v>
                </c:pt>
                <c:pt idx="181">
                  <c:v>1434203.84800341</c:v>
                </c:pt>
                <c:pt idx="182">
                  <c:v>1434305.3719342</c:v>
                </c:pt>
                <c:pt idx="183">
                  <c:v>1432525.47711496</c:v>
                </c:pt>
                <c:pt idx="184">
                  <c:v>1431710.81525528</c:v>
                </c:pt>
                <c:pt idx="185">
                  <c:v>1431947.06400955</c:v>
                </c:pt>
                <c:pt idx="186">
                  <c:v>1432865.97766011</c:v>
                </c:pt>
                <c:pt idx="187">
                  <c:v>1432608.46769338</c:v>
                </c:pt>
                <c:pt idx="188">
                  <c:v>1430891.87716288</c:v>
                </c:pt>
                <c:pt idx="189">
                  <c:v>1429781.27476942</c:v>
                </c:pt>
                <c:pt idx="190">
                  <c:v>1429335.18471914</c:v>
                </c:pt>
                <c:pt idx="191">
                  <c:v>1429345.05598922</c:v>
                </c:pt>
                <c:pt idx="192">
                  <c:v>1428551.27633398</c:v>
                </c:pt>
                <c:pt idx="193">
                  <c:v>1428736.35074667</c:v>
                </c:pt>
                <c:pt idx="194">
                  <c:v>1426742.01613099</c:v>
                </c:pt>
                <c:pt idx="195">
                  <c:v>1426346.60495765</c:v>
                </c:pt>
                <c:pt idx="196">
                  <c:v>1425457.89902368</c:v>
                </c:pt>
                <c:pt idx="197">
                  <c:v>1425841.80235175</c:v>
                </c:pt>
                <c:pt idx="198">
                  <c:v>1425050.27047332</c:v>
                </c:pt>
                <c:pt idx="199">
                  <c:v>1426097.17895264</c:v>
                </c:pt>
                <c:pt idx="200">
                  <c:v>1424576.37522707</c:v>
                </c:pt>
                <c:pt idx="201">
                  <c:v>1424028.8425612</c:v>
                </c:pt>
                <c:pt idx="202">
                  <c:v>1424253.55110951</c:v>
                </c:pt>
                <c:pt idx="203">
                  <c:v>1424805.54630194</c:v>
                </c:pt>
                <c:pt idx="204">
                  <c:v>1425685.04514705</c:v>
                </c:pt>
                <c:pt idx="205">
                  <c:v>1425989.00516958</c:v>
                </c:pt>
                <c:pt idx="206">
                  <c:v>1423624.54903959</c:v>
                </c:pt>
                <c:pt idx="207">
                  <c:v>1426836.73094925</c:v>
                </c:pt>
                <c:pt idx="208">
                  <c:v>1426292.65486103</c:v>
                </c:pt>
                <c:pt idx="209">
                  <c:v>1426219.98196452</c:v>
                </c:pt>
                <c:pt idx="210">
                  <c:v>1426250.08302238</c:v>
                </c:pt>
                <c:pt idx="211">
                  <c:v>1426649.16025381</c:v>
                </c:pt>
                <c:pt idx="212">
                  <c:v>1428752.39745863</c:v>
                </c:pt>
                <c:pt idx="213">
                  <c:v>1425958.29614726</c:v>
                </c:pt>
                <c:pt idx="214">
                  <c:v>1427784.94368862</c:v>
                </c:pt>
                <c:pt idx="215">
                  <c:v>1425970.50979968</c:v>
                </c:pt>
                <c:pt idx="216">
                  <c:v>1426293.22749442</c:v>
                </c:pt>
                <c:pt idx="217">
                  <c:v>1425572.1341681</c:v>
                </c:pt>
                <c:pt idx="218">
                  <c:v>1426100.10524412</c:v>
                </c:pt>
                <c:pt idx="219">
                  <c:v>1425632.91262751</c:v>
                </c:pt>
                <c:pt idx="220">
                  <c:v>1425844.41296624</c:v>
                </c:pt>
                <c:pt idx="221">
                  <c:v>1426376.599923</c:v>
                </c:pt>
                <c:pt idx="222">
                  <c:v>1426336.43846718</c:v>
                </c:pt>
                <c:pt idx="223">
                  <c:v>1425360.96697201</c:v>
                </c:pt>
                <c:pt idx="224">
                  <c:v>1426726.04988556</c:v>
                </c:pt>
                <c:pt idx="225">
                  <c:v>1425906.36776469</c:v>
                </c:pt>
                <c:pt idx="226">
                  <c:v>1427436.82706377</c:v>
                </c:pt>
                <c:pt idx="227">
                  <c:v>1427910.50465653</c:v>
                </c:pt>
                <c:pt idx="228">
                  <c:v>1427794.27656314</c:v>
                </c:pt>
                <c:pt idx="229">
                  <c:v>1428524.0063449</c:v>
                </c:pt>
                <c:pt idx="230">
                  <c:v>1428146.1153502</c:v>
                </c:pt>
                <c:pt idx="231">
                  <c:v>1428843.10558672</c:v>
                </c:pt>
                <c:pt idx="232">
                  <c:v>1427596.23862462</c:v>
                </c:pt>
                <c:pt idx="233">
                  <c:v>1428234.73172537</c:v>
                </c:pt>
                <c:pt idx="234">
                  <c:v>1428081.27356715</c:v>
                </c:pt>
                <c:pt idx="235">
                  <c:v>1427557.90002114</c:v>
                </c:pt>
                <c:pt idx="236">
                  <c:v>1427829.11862334</c:v>
                </c:pt>
                <c:pt idx="237">
                  <c:v>1427851.81235298</c:v>
                </c:pt>
                <c:pt idx="238">
                  <c:v>1427132.96545859</c:v>
                </c:pt>
                <c:pt idx="239">
                  <c:v>1426380.04811497</c:v>
                </c:pt>
                <c:pt idx="240">
                  <c:v>1425881.54504461</c:v>
                </c:pt>
                <c:pt idx="241">
                  <c:v>1426515.6815973</c:v>
                </c:pt>
                <c:pt idx="242">
                  <c:v>1426217.72042644</c:v>
                </c:pt>
                <c:pt idx="243">
                  <c:v>1426178.67298103</c:v>
                </c:pt>
                <c:pt idx="244">
                  <c:v>1426169.58125579</c:v>
                </c:pt>
                <c:pt idx="245">
                  <c:v>1426133.98733303</c:v>
                </c:pt>
                <c:pt idx="246">
                  <c:v>1426486.77605341</c:v>
                </c:pt>
                <c:pt idx="247">
                  <c:v>1426011.11682145</c:v>
                </c:pt>
                <c:pt idx="248">
                  <c:v>1426313.9423424</c:v>
                </c:pt>
                <c:pt idx="249">
                  <c:v>1426487.21379717</c:v>
                </c:pt>
                <c:pt idx="250">
                  <c:v>1426501.41988303</c:v>
                </c:pt>
                <c:pt idx="251">
                  <c:v>1426492.66150812</c:v>
                </c:pt>
                <c:pt idx="252">
                  <c:v>1426518.84036061</c:v>
                </c:pt>
                <c:pt idx="253">
                  <c:v>1426481.05748839</c:v>
                </c:pt>
                <c:pt idx="254">
                  <c:v>1426627.67396181</c:v>
                </c:pt>
                <c:pt idx="255">
                  <c:v>1427022.68967346</c:v>
                </c:pt>
                <c:pt idx="256">
                  <c:v>1426831.80983021</c:v>
                </c:pt>
                <c:pt idx="257">
                  <c:v>1426665.61850923</c:v>
                </c:pt>
                <c:pt idx="258">
                  <c:v>1426347.08246459</c:v>
                </c:pt>
                <c:pt idx="259">
                  <c:v>1426657.22478602</c:v>
                </c:pt>
                <c:pt idx="260">
                  <c:v>1426950.97368097</c:v>
                </c:pt>
                <c:pt idx="261">
                  <c:v>1426925.7826943</c:v>
                </c:pt>
                <c:pt idx="262">
                  <c:v>1426819.55428541</c:v>
                </c:pt>
                <c:pt idx="263">
                  <c:v>1426660.42852218</c:v>
                </c:pt>
                <c:pt idx="264">
                  <c:v>1427187.87893169</c:v>
                </c:pt>
                <c:pt idx="265">
                  <c:v>1426416.23720256</c:v>
                </c:pt>
                <c:pt idx="266">
                  <c:v>1426706.51387812</c:v>
                </c:pt>
                <c:pt idx="267">
                  <c:v>1426601.0762357</c:v>
                </c:pt>
                <c:pt idx="268">
                  <c:v>1427120.66728414</c:v>
                </c:pt>
                <c:pt idx="269">
                  <c:v>1426376.6320322</c:v>
                </c:pt>
                <c:pt idx="270">
                  <c:v>1426356.61293466</c:v>
                </c:pt>
                <c:pt idx="271">
                  <c:v>1426159.21704693</c:v>
                </c:pt>
                <c:pt idx="272">
                  <c:v>1426082.51255061</c:v>
                </c:pt>
                <c:pt idx="273">
                  <c:v>1426554.74844804</c:v>
                </c:pt>
                <c:pt idx="274">
                  <c:v>1426023.35401842</c:v>
                </c:pt>
                <c:pt idx="275">
                  <c:v>1426442.96606208</c:v>
                </c:pt>
                <c:pt idx="276">
                  <c:v>1426375.55140308</c:v>
                </c:pt>
                <c:pt idx="277">
                  <c:v>1426395.7686869</c:v>
                </c:pt>
                <c:pt idx="278">
                  <c:v>1426158.69492608</c:v>
                </c:pt>
                <c:pt idx="279">
                  <c:v>1425990.59816852</c:v>
                </c:pt>
                <c:pt idx="280">
                  <c:v>1426073.61509688</c:v>
                </c:pt>
                <c:pt idx="281">
                  <c:v>1426340.17617292</c:v>
                </c:pt>
                <c:pt idx="282">
                  <c:v>1426143.66603853</c:v>
                </c:pt>
                <c:pt idx="283">
                  <c:v>1426444.85359141</c:v>
                </c:pt>
                <c:pt idx="284">
                  <c:v>1426370.81504147</c:v>
                </c:pt>
                <c:pt idx="285">
                  <c:v>1426322.74821357</c:v>
                </c:pt>
                <c:pt idx="286">
                  <c:v>1426439.19774014</c:v>
                </c:pt>
                <c:pt idx="287">
                  <c:v>1426458.68121593</c:v>
                </c:pt>
                <c:pt idx="288">
                  <c:v>1426544.23526823</c:v>
                </c:pt>
                <c:pt idx="289">
                  <c:v>1426373.52032874</c:v>
                </c:pt>
                <c:pt idx="290">
                  <c:v>1426320.8010602</c:v>
                </c:pt>
                <c:pt idx="291">
                  <c:v>1426080.97679192</c:v>
                </c:pt>
                <c:pt idx="292">
                  <c:v>1426273.13817049</c:v>
                </c:pt>
                <c:pt idx="293">
                  <c:v>1426477.13658336</c:v>
                </c:pt>
                <c:pt idx="294">
                  <c:v>1426236.97412176</c:v>
                </c:pt>
                <c:pt idx="295">
                  <c:v>1426357.75162611</c:v>
                </c:pt>
                <c:pt idx="296">
                  <c:v>1426258.92895663</c:v>
                </c:pt>
                <c:pt idx="297">
                  <c:v>1426285.84527226</c:v>
                </c:pt>
                <c:pt idx="298">
                  <c:v>1426368.25177083</c:v>
                </c:pt>
                <c:pt idx="299">
                  <c:v>1426229.78818498</c:v>
                </c:pt>
                <c:pt idx="300">
                  <c:v>1425912.3026716</c:v>
                </c:pt>
                <c:pt idx="301">
                  <c:v>1426144.10088197</c:v>
                </c:pt>
                <c:pt idx="302">
                  <c:v>1426119.47109595</c:v>
                </c:pt>
                <c:pt idx="303">
                  <c:v>1426343.40070791</c:v>
                </c:pt>
                <c:pt idx="304">
                  <c:v>1426362.17569423</c:v>
                </c:pt>
                <c:pt idx="305">
                  <c:v>1426207.63260207</c:v>
                </c:pt>
                <c:pt idx="306">
                  <c:v>1426395.27676767</c:v>
                </c:pt>
                <c:pt idx="307">
                  <c:v>1426541.58075087</c:v>
                </c:pt>
                <c:pt idx="308">
                  <c:v>1426475.76884125</c:v>
                </c:pt>
                <c:pt idx="309">
                  <c:v>1426448.05470236</c:v>
                </c:pt>
                <c:pt idx="310">
                  <c:v>1426614.30187613</c:v>
                </c:pt>
                <c:pt idx="311">
                  <c:v>1426473.98789683</c:v>
                </c:pt>
                <c:pt idx="312">
                  <c:v>1426359.44498263</c:v>
                </c:pt>
                <c:pt idx="313">
                  <c:v>1426398.40274579</c:v>
                </c:pt>
                <c:pt idx="314">
                  <c:v>1426321.29155495</c:v>
                </c:pt>
                <c:pt idx="315">
                  <c:v>1426334.23206929</c:v>
                </c:pt>
                <c:pt idx="316">
                  <c:v>1426391.05006935</c:v>
                </c:pt>
                <c:pt idx="317">
                  <c:v>1426413.80927387</c:v>
                </c:pt>
                <c:pt idx="318">
                  <c:v>1426463.48694093</c:v>
                </c:pt>
                <c:pt idx="319">
                  <c:v>1426609.58510957</c:v>
                </c:pt>
                <c:pt idx="320">
                  <c:v>1426513.33458329</c:v>
                </c:pt>
                <c:pt idx="321">
                  <c:v>1426547.12111499</c:v>
                </c:pt>
                <c:pt idx="322">
                  <c:v>1426552.86797568</c:v>
                </c:pt>
                <c:pt idx="323">
                  <c:v>1426412.46719764</c:v>
                </c:pt>
                <c:pt idx="324">
                  <c:v>1426429.6670403</c:v>
                </c:pt>
                <c:pt idx="325">
                  <c:v>1426498.31725488</c:v>
                </c:pt>
                <c:pt idx="326">
                  <c:v>1426419.16326782</c:v>
                </c:pt>
                <c:pt idx="327">
                  <c:v>1426266.86035726</c:v>
                </c:pt>
                <c:pt idx="328">
                  <c:v>1426308.72480285</c:v>
                </c:pt>
                <c:pt idx="329">
                  <c:v>1426345.07450336</c:v>
                </c:pt>
                <c:pt idx="330">
                  <c:v>1426364.54723074</c:v>
                </c:pt>
                <c:pt idx="331">
                  <c:v>1426279.93442706</c:v>
                </c:pt>
                <c:pt idx="332">
                  <c:v>1426266.28161333</c:v>
                </c:pt>
                <c:pt idx="333">
                  <c:v>1426067.58044956</c:v>
                </c:pt>
                <c:pt idx="334">
                  <c:v>1426245.44952644</c:v>
                </c:pt>
                <c:pt idx="335">
                  <c:v>1426172.82074793</c:v>
                </c:pt>
                <c:pt idx="336">
                  <c:v>1426242.04908199</c:v>
                </c:pt>
                <c:pt idx="337">
                  <c:v>1426197.75109733</c:v>
                </c:pt>
                <c:pt idx="338">
                  <c:v>1426294.62778694</c:v>
                </c:pt>
                <c:pt idx="339">
                  <c:v>1426266.95834502</c:v>
                </c:pt>
                <c:pt idx="340">
                  <c:v>1426277.00859093</c:v>
                </c:pt>
                <c:pt idx="341">
                  <c:v>1426359.52727753</c:v>
                </c:pt>
                <c:pt idx="342">
                  <c:v>1426269.77600718</c:v>
                </c:pt>
                <c:pt idx="343">
                  <c:v>1426247.25241411</c:v>
                </c:pt>
                <c:pt idx="344">
                  <c:v>1426313.01625269</c:v>
                </c:pt>
                <c:pt idx="345">
                  <c:v>1426366.07382123</c:v>
                </c:pt>
                <c:pt idx="346">
                  <c:v>1426232.32142268</c:v>
                </c:pt>
                <c:pt idx="347">
                  <c:v>1426240.59738325</c:v>
                </c:pt>
                <c:pt idx="348">
                  <c:v>1426187.06943144</c:v>
                </c:pt>
                <c:pt idx="349">
                  <c:v>1426284.61481537</c:v>
                </c:pt>
                <c:pt idx="350">
                  <c:v>1426334.06944371</c:v>
                </c:pt>
                <c:pt idx="351">
                  <c:v>1426336.13450615</c:v>
                </c:pt>
                <c:pt idx="352">
                  <c:v>1426240.98541825</c:v>
                </c:pt>
                <c:pt idx="353">
                  <c:v>1426260.51216097</c:v>
                </c:pt>
                <c:pt idx="354">
                  <c:v>1426232.90728417</c:v>
                </c:pt>
                <c:pt idx="355">
                  <c:v>1426257.44604404</c:v>
                </c:pt>
                <c:pt idx="356">
                  <c:v>1426185.1323902</c:v>
                </c:pt>
                <c:pt idx="357">
                  <c:v>1426239.20112623</c:v>
                </c:pt>
                <c:pt idx="358">
                  <c:v>1426218.46703341</c:v>
                </c:pt>
                <c:pt idx="359">
                  <c:v>1426239.8464428</c:v>
                </c:pt>
                <c:pt idx="360">
                  <c:v>1426231.21961665</c:v>
                </c:pt>
                <c:pt idx="361">
                  <c:v>1426240.74231392</c:v>
                </c:pt>
                <c:pt idx="362">
                  <c:v>1426226.58214348</c:v>
                </c:pt>
                <c:pt idx="363">
                  <c:v>1426198.93015193</c:v>
                </c:pt>
                <c:pt idx="364">
                  <c:v>1426203.95508489</c:v>
                </c:pt>
                <c:pt idx="365">
                  <c:v>1426203.88920086</c:v>
                </c:pt>
                <c:pt idx="366">
                  <c:v>1426148.39218819</c:v>
                </c:pt>
                <c:pt idx="367">
                  <c:v>1426176.85748669</c:v>
                </c:pt>
                <c:pt idx="368">
                  <c:v>1426171.30839278</c:v>
                </c:pt>
                <c:pt idx="369">
                  <c:v>1426217.71112692</c:v>
                </c:pt>
                <c:pt idx="370">
                  <c:v>1426168.70904947</c:v>
                </c:pt>
                <c:pt idx="371">
                  <c:v>1426187.33481601</c:v>
                </c:pt>
                <c:pt idx="372">
                  <c:v>1426174.0153534</c:v>
                </c:pt>
                <c:pt idx="373">
                  <c:v>1426189.12750758</c:v>
                </c:pt>
                <c:pt idx="374">
                  <c:v>1426128.44320953</c:v>
                </c:pt>
                <c:pt idx="375">
                  <c:v>1426188.81579109</c:v>
                </c:pt>
                <c:pt idx="376">
                  <c:v>1426200.72115406</c:v>
                </c:pt>
                <c:pt idx="377">
                  <c:v>1426178.57951384</c:v>
                </c:pt>
                <c:pt idx="378">
                  <c:v>1426121.36803155</c:v>
                </c:pt>
                <c:pt idx="379">
                  <c:v>1426166.6038846</c:v>
                </c:pt>
                <c:pt idx="380">
                  <c:v>1426120.38361148</c:v>
                </c:pt>
                <c:pt idx="381">
                  <c:v>1426164.98966968</c:v>
                </c:pt>
                <c:pt idx="382">
                  <c:v>1426292.32217437</c:v>
                </c:pt>
                <c:pt idx="383">
                  <c:v>1426186.40384359</c:v>
                </c:pt>
                <c:pt idx="384">
                  <c:v>1426163.45343867</c:v>
                </c:pt>
                <c:pt idx="385">
                  <c:v>1426165.03980353</c:v>
                </c:pt>
                <c:pt idx="386">
                  <c:v>1426185.21008478</c:v>
                </c:pt>
                <c:pt idx="387">
                  <c:v>1426181.27791549</c:v>
                </c:pt>
                <c:pt idx="388">
                  <c:v>1426115.48011752</c:v>
                </c:pt>
                <c:pt idx="389">
                  <c:v>1426149.78473112</c:v>
                </c:pt>
                <c:pt idx="390">
                  <c:v>1426206.68668442</c:v>
                </c:pt>
                <c:pt idx="391">
                  <c:v>1426236.40485747</c:v>
                </c:pt>
                <c:pt idx="392">
                  <c:v>1426181.40310548</c:v>
                </c:pt>
                <c:pt idx="393">
                  <c:v>1426188.4686229</c:v>
                </c:pt>
                <c:pt idx="394">
                  <c:v>1426173.46083777</c:v>
                </c:pt>
                <c:pt idx="395">
                  <c:v>1426157.37266413</c:v>
                </c:pt>
                <c:pt idx="396">
                  <c:v>1426162.68485508</c:v>
                </c:pt>
                <c:pt idx="397">
                  <c:v>1426170.03355477</c:v>
                </c:pt>
                <c:pt idx="398">
                  <c:v>1426169.37535938</c:v>
                </c:pt>
                <c:pt idx="399">
                  <c:v>1426172.94731057</c:v>
                </c:pt>
                <c:pt idx="400">
                  <c:v>1426160.0296951</c:v>
                </c:pt>
                <c:pt idx="401">
                  <c:v>1426178.52612577</c:v>
                </c:pt>
                <c:pt idx="402">
                  <c:v>1426177.54452234</c:v>
                </c:pt>
                <c:pt idx="403">
                  <c:v>1426191.43703971</c:v>
                </c:pt>
                <c:pt idx="404">
                  <c:v>1426166.30922315</c:v>
                </c:pt>
                <c:pt idx="405">
                  <c:v>1426166.65672717</c:v>
                </c:pt>
                <c:pt idx="406">
                  <c:v>1426186.40271369</c:v>
                </c:pt>
                <c:pt idx="407">
                  <c:v>1426168.74095081</c:v>
                </c:pt>
                <c:pt idx="408">
                  <c:v>1426136.54809328</c:v>
                </c:pt>
                <c:pt idx="409">
                  <c:v>1426138.18104491</c:v>
                </c:pt>
                <c:pt idx="410">
                  <c:v>1426171.97163815</c:v>
                </c:pt>
                <c:pt idx="411">
                  <c:v>1426163.46532077</c:v>
                </c:pt>
                <c:pt idx="412">
                  <c:v>1426188.53723978</c:v>
                </c:pt>
                <c:pt idx="413">
                  <c:v>1426155.87728035</c:v>
                </c:pt>
                <c:pt idx="414">
                  <c:v>1426192.91736293</c:v>
                </c:pt>
                <c:pt idx="415">
                  <c:v>1426159.20536819</c:v>
                </c:pt>
                <c:pt idx="416">
                  <c:v>1426177.4396335</c:v>
                </c:pt>
                <c:pt idx="417">
                  <c:v>1426169.82072148</c:v>
                </c:pt>
                <c:pt idx="418">
                  <c:v>1426160.33137982</c:v>
                </c:pt>
                <c:pt idx="419">
                  <c:v>1426172.12458764</c:v>
                </c:pt>
                <c:pt idx="420">
                  <c:v>1426163.38398598</c:v>
                </c:pt>
                <c:pt idx="421">
                  <c:v>1426165.85730814</c:v>
                </c:pt>
                <c:pt idx="422">
                  <c:v>1426164.28013304</c:v>
                </c:pt>
                <c:pt idx="423">
                  <c:v>1426173.04397425</c:v>
                </c:pt>
                <c:pt idx="424">
                  <c:v>1426171.65302904</c:v>
                </c:pt>
                <c:pt idx="425">
                  <c:v>1426176.41772608</c:v>
                </c:pt>
                <c:pt idx="426">
                  <c:v>1426180.68948943</c:v>
                </c:pt>
                <c:pt idx="427">
                  <c:v>1426180.42152866</c:v>
                </c:pt>
                <c:pt idx="428">
                  <c:v>1426170.61825128</c:v>
                </c:pt>
                <c:pt idx="429">
                  <c:v>1426177.39467471</c:v>
                </c:pt>
                <c:pt idx="430">
                  <c:v>1426186.97902602</c:v>
                </c:pt>
                <c:pt idx="431">
                  <c:v>1426194.42828217</c:v>
                </c:pt>
                <c:pt idx="432">
                  <c:v>1426186.02663322</c:v>
                </c:pt>
                <c:pt idx="433">
                  <c:v>1426188.35929864</c:v>
                </c:pt>
                <c:pt idx="434">
                  <c:v>1426187.39683375</c:v>
                </c:pt>
                <c:pt idx="435">
                  <c:v>1426189.54639669</c:v>
                </c:pt>
                <c:pt idx="436">
                  <c:v>1426193.78004517</c:v>
                </c:pt>
                <c:pt idx="437">
                  <c:v>1426193.149942</c:v>
                </c:pt>
                <c:pt idx="438">
                  <c:v>1426197.72190312</c:v>
                </c:pt>
                <c:pt idx="439">
                  <c:v>1426202.14418078</c:v>
                </c:pt>
                <c:pt idx="440">
                  <c:v>1426193.71423626</c:v>
                </c:pt>
                <c:pt idx="441">
                  <c:v>1426193.24476611</c:v>
                </c:pt>
                <c:pt idx="442">
                  <c:v>1426190.31508643</c:v>
                </c:pt>
                <c:pt idx="443">
                  <c:v>1426195.12144871</c:v>
                </c:pt>
                <c:pt idx="444">
                  <c:v>1426192.49200373</c:v>
                </c:pt>
                <c:pt idx="445">
                  <c:v>1426194.42004425</c:v>
                </c:pt>
                <c:pt idx="446">
                  <c:v>1426183.636257</c:v>
                </c:pt>
                <c:pt idx="447">
                  <c:v>1426185.89958347</c:v>
                </c:pt>
                <c:pt idx="448">
                  <c:v>1426186.71697065</c:v>
                </c:pt>
                <c:pt idx="449">
                  <c:v>1426186.45619239</c:v>
                </c:pt>
                <c:pt idx="450">
                  <c:v>1426183.71019307</c:v>
                </c:pt>
                <c:pt idx="451">
                  <c:v>1426185.88467163</c:v>
                </c:pt>
                <c:pt idx="452">
                  <c:v>1426183.45672841</c:v>
                </c:pt>
                <c:pt idx="453">
                  <c:v>1426185.74370238</c:v>
                </c:pt>
                <c:pt idx="454">
                  <c:v>1426182.13750842</c:v>
                </c:pt>
                <c:pt idx="455">
                  <c:v>1426183.46927899</c:v>
                </c:pt>
                <c:pt idx="456">
                  <c:v>1426186.78283602</c:v>
                </c:pt>
                <c:pt idx="457">
                  <c:v>1426190.76004784</c:v>
                </c:pt>
                <c:pt idx="458">
                  <c:v>1426185.9036919</c:v>
                </c:pt>
                <c:pt idx="459">
                  <c:v>1426188.61092822</c:v>
                </c:pt>
                <c:pt idx="460">
                  <c:v>1426186.91289813</c:v>
                </c:pt>
                <c:pt idx="461">
                  <c:v>1426184.07190705</c:v>
                </c:pt>
                <c:pt idx="462">
                  <c:v>1426189.54660697</c:v>
                </c:pt>
                <c:pt idx="463">
                  <c:v>1426186.40840968</c:v>
                </c:pt>
                <c:pt idx="464">
                  <c:v>1426188.27315809</c:v>
                </c:pt>
                <c:pt idx="465">
                  <c:v>1426193.31015795</c:v>
                </c:pt>
                <c:pt idx="466">
                  <c:v>1426193.93366592</c:v>
                </c:pt>
                <c:pt idx="467">
                  <c:v>1426193.19732816</c:v>
                </c:pt>
                <c:pt idx="468">
                  <c:v>1426193.85159621</c:v>
                </c:pt>
                <c:pt idx="469">
                  <c:v>1426193.83718642</c:v>
                </c:pt>
                <c:pt idx="470">
                  <c:v>1426194.11097829</c:v>
                </c:pt>
                <c:pt idx="471">
                  <c:v>1426194.70532291</c:v>
                </c:pt>
                <c:pt idx="472">
                  <c:v>1426196.04514957</c:v>
                </c:pt>
                <c:pt idx="473">
                  <c:v>1426195.60316592</c:v>
                </c:pt>
                <c:pt idx="474">
                  <c:v>1426193.1399744</c:v>
                </c:pt>
                <c:pt idx="475">
                  <c:v>1426194.78887783</c:v>
                </c:pt>
                <c:pt idx="476">
                  <c:v>1426193.65085246</c:v>
                </c:pt>
                <c:pt idx="477">
                  <c:v>1426189.52313251</c:v>
                </c:pt>
                <c:pt idx="478">
                  <c:v>1426194.43686425</c:v>
                </c:pt>
                <c:pt idx="479">
                  <c:v>1426192.53871537</c:v>
                </c:pt>
                <c:pt idx="480">
                  <c:v>1426196.30656093</c:v>
                </c:pt>
                <c:pt idx="481">
                  <c:v>1426189.05626757</c:v>
                </c:pt>
                <c:pt idx="482">
                  <c:v>1426190.99623766</c:v>
                </c:pt>
                <c:pt idx="483">
                  <c:v>1426186.99627041</c:v>
                </c:pt>
                <c:pt idx="484">
                  <c:v>1426188.81782097</c:v>
                </c:pt>
                <c:pt idx="485">
                  <c:v>1426187.86297618</c:v>
                </c:pt>
                <c:pt idx="486">
                  <c:v>1426188.70793312</c:v>
                </c:pt>
                <c:pt idx="487">
                  <c:v>1426187.61674067</c:v>
                </c:pt>
                <c:pt idx="488">
                  <c:v>1426188.35902147</c:v>
                </c:pt>
                <c:pt idx="489">
                  <c:v>1426188.30116516</c:v>
                </c:pt>
                <c:pt idx="490">
                  <c:v>1426187.17373996</c:v>
                </c:pt>
                <c:pt idx="491">
                  <c:v>1426188.86416482</c:v>
                </c:pt>
                <c:pt idx="492">
                  <c:v>1426189.70334336</c:v>
                </c:pt>
                <c:pt idx="493">
                  <c:v>1426189.0585492</c:v>
                </c:pt>
                <c:pt idx="494">
                  <c:v>1426186.83841443</c:v>
                </c:pt>
                <c:pt idx="495">
                  <c:v>1426185.59136488</c:v>
                </c:pt>
                <c:pt idx="496">
                  <c:v>1426186.4750695</c:v>
                </c:pt>
                <c:pt idx="497">
                  <c:v>1426186.84470097</c:v>
                </c:pt>
                <c:pt idx="498">
                  <c:v>1426188.10091903</c:v>
                </c:pt>
                <c:pt idx="499">
                  <c:v>1426189.21563733</c:v>
                </c:pt>
                <c:pt idx="500">
                  <c:v>1426190.07021106</c:v>
                </c:pt>
                <c:pt idx="501">
                  <c:v>1426190.15484427</c:v>
                </c:pt>
                <c:pt idx="502">
                  <c:v>1426192.35125009</c:v>
                </c:pt>
                <c:pt idx="503">
                  <c:v>1426190.26876768</c:v>
                </c:pt>
                <c:pt idx="504">
                  <c:v>1426190.41675245</c:v>
                </c:pt>
                <c:pt idx="505">
                  <c:v>1426189.87536543</c:v>
                </c:pt>
                <c:pt idx="506">
                  <c:v>1426189.55942873</c:v>
                </c:pt>
                <c:pt idx="507">
                  <c:v>1426190.28808078</c:v>
                </c:pt>
                <c:pt idx="508">
                  <c:v>1426191.2128542</c:v>
                </c:pt>
                <c:pt idx="509">
                  <c:v>1426190.69698017</c:v>
                </c:pt>
                <c:pt idx="510">
                  <c:v>1426189.66740238</c:v>
                </c:pt>
                <c:pt idx="511">
                  <c:v>1426189.26848864</c:v>
                </c:pt>
                <c:pt idx="512">
                  <c:v>1426191.66670775</c:v>
                </c:pt>
                <c:pt idx="513">
                  <c:v>1426191.2919074</c:v>
                </c:pt>
                <c:pt idx="514">
                  <c:v>1426188.79942684</c:v>
                </c:pt>
                <c:pt idx="515">
                  <c:v>1426190.54282304</c:v>
                </c:pt>
                <c:pt idx="516">
                  <c:v>1426189.32497905</c:v>
                </c:pt>
                <c:pt idx="517">
                  <c:v>1426188.90376282</c:v>
                </c:pt>
                <c:pt idx="518">
                  <c:v>1426187.80763467</c:v>
                </c:pt>
                <c:pt idx="519">
                  <c:v>1426187.99563579</c:v>
                </c:pt>
                <c:pt idx="520">
                  <c:v>1426186.54363043</c:v>
                </c:pt>
                <c:pt idx="521">
                  <c:v>1426187.90831855</c:v>
                </c:pt>
                <c:pt idx="522">
                  <c:v>1426188.09815394</c:v>
                </c:pt>
                <c:pt idx="523">
                  <c:v>1426188.17199563</c:v>
                </c:pt>
                <c:pt idx="524">
                  <c:v>1426187.42877704</c:v>
                </c:pt>
                <c:pt idx="525">
                  <c:v>1426187.70796362</c:v>
                </c:pt>
                <c:pt idx="526">
                  <c:v>1426188.54110977</c:v>
                </c:pt>
                <c:pt idx="527">
                  <c:v>1426188.56642493</c:v>
                </c:pt>
                <c:pt idx="528">
                  <c:v>1426189.40351235</c:v>
                </c:pt>
                <c:pt idx="529">
                  <c:v>1426188.60399778</c:v>
                </c:pt>
                <c:pt idx="530">
                  <c:v>1426188.92949807</c:v>
                </c:pt>
                <c:pt idx="531">
                  <c:v>1426188.02176486</c:v>
                </c:pt>
                <c:pt idx="532">
                  <c:v>1426188.89042709</c:v>
                </c:pt>
                <c:pt idx="533">
                  <c:v>1426189.83932192</c:v>
                </c:pt>
                <c:pt idx="534">
                  <c:v>1426188.34932061</c:v>
                </c:pt>
                <c:pt idx="535">
                  <c:v>1426187.91489156</c:v>
                </c:pt>
                <c:pt idx="536">
                  <c:v>1426187.80661081</c:v>
                </c:pt>
                <c:pt idx="537">
                  <c:v>1426188.91961935</c:v>
                </c:pt>
                <c:pt idx="538">
                  <c:v>1426187.99822459</c:v>
                </c:pt>
                <c:pt idx="539">
                  <c:v>1426189.11018071</c:v>
                </c:pt>
                <c:pt idx="540">
                  <c:v>1426188.64613749</c:v>
                </c:pt>
                <c:pt idx="541">
                  <c:v>1426188.25368265</c:v>
                </c:pt>
                <c:pt idx="542">
                  <c:v>1426188.59162872</c:v>
                </c:pt>
                <c:pt idx="543">
                  <c:v>1426188.48714073</c:v>
                </c:pt>
                <c:pt idx="544">
                  <c:v>1426188.18091131</c:v>
                </c:pt>
                <c:pt idx="545">
                  <c:v>1426188.34044544</c:v>
                </c:pt>
                <c:pt idx="546">
                  <c:v>1426188.10825467</c:v>
                </c:pt>
                <c:pt idx="547">
                  <c:v>1426188.44576708</c:v>
                </c:pt>
                <c:pt idx="548">
                  <c:v>1426188.20079788</c:v>
                </c:pt>
                <c:pt idx="549">
                  <c:v>1426188.32851213</c:v>
                </c:pt>
                <c:pt idx="550">
                  <c:v>1426188.87490701</c:v>
                </c:pt>
                <c:pt idx="551">
                  <c:v>1426188.78618338</c:v>
                </c:pt>
                <c:pt idx="552">
                  <c:v>1426188.81557692</c:v>
                </c:pt>
                <c:pt idx="553">
                  <c:v>1426189.08709994</c:v>
                </c:pt>
                <c:pt idx="554">
                  <c:v>1426189.33505113</c:v>
                </c:pt>
                <c:pt idx="555">
                  <c:v>1426188.97420789</c:v>
                </c:pt>
                <c:pt idx="556">
                  <c:v>1426188.87062823</c:v>
                </c:pt>
                <c:pt idx="557">
                  <c:v>1426189.0190552</c:v>
                </c:pt>
                <c:pt idx="558">
                  <c:v>1426188.83685811</c:v>
                </c:pt>
                <c:pt idx="559">
                  <c:v>1426189.54087487</c:v>
                </c:pt>
                <c:pt idx="560">
                  <c:v>1426188.95882502</c:v>
                </c:pt>
                <c:pt idx="561">
                  <c:v>1426188.94612444</c:v>
                </c:pt>
                <c:pt idx="562">
                  <c:v>1426188.88753109</c:v>
                </c:pt>
                <c:pt idx="563">
                  <c:v>1426188.51098376</c:v>
                </c:pt>
                <c:pt idx="564">
                  <c:v>1426188.9063989</c:v>
                </c:pt>
                <c:pt idx="565">
                  <c:v>1426188.37258686</c:v>
                </c:pt>
                <c:pt idx="566">
                  <c:v>1426189.06358236</c:v>
                </c:pt>
                <c:pt idx="567">
                  <c:v>1426188.97219441</c:v>
                </c:pt>
                <c:pt idx="568">
                  <c:v>1426188.88957894</c:v>
                </c:pt>
                <c:pt idx="569">
                  <c:v>1426188.41223863</c:v>
                </c:pt>
                <c:pt idx="570">
                  <c:v>1426188.88961791</c:v>
                </c:pt>
                <c:pt idx="571">
                  <c:v>1426188.96611478</c:v>
                </c:pt>
                <c:pt idx="572">
                  <c:v>1426189.05369843</c:v>
                </c:pt>
                <c:pt idx="573">
                  <c:v>1426188.87874046</c:v>
                </c:pt>
                <c:pt idx="574">
                  <c:v>1426188.95826346</c:v>
                </c:pt>
                <c:pt idx="575">
                  <c:v>1426189.01749875</c:v>
                </c:pt>
                <c:pt idx="576">
                  <c:v>1426189.2280081</c:v>
                </c:pt>
                <c:pt idx="577">
                  <c:v>1426188.9374552</c:v>
                </c:pt>
                <c:pt idx="578">
                  <c:v>1426188.91104237</c:v>
                </c:pt>
                <c:pt idx="579">
                  <c:v>1426188.90309555</c:v>
                </c:pt>
                <c:pt idx="580">
                  <c:v>1426188.5934938</c:v>
                </c:pt>
                <c:pt idx="581">
                  <c:v>1426188.54784501</c:v>
                </c:pt>
                <c:pt idx="582">
                  <c:v>1426188.4675741</c:v>
                </c:pt>
                <c:pt idx="583">
                  <c:v>1426188.19210728</c:v>
                </c:pt>
                <c:pt idx="584">
                  <c:v>1426188.41291854</c:v>
                </c:pt>
                <c:pt idx="585">
                  <c:v>1426188.41359125</c:v>
                </c:pt>
                <c:pt idx="586">
                  <c:v>1426188.44189329</c:v>
                </c:pt>
                <c:pt idx="587">
                  <c:v>1426188.4030841</c:v>
                </c:pt>
                <c:pt idx="588">
                  <c:v>1426188.38594335</c:v>
                </c:pt>
                <c:pt idx="589">
                  <c:v>1426188.47001553</c:v>
                </c:pt>
                <c:pt idx="590">
                  <c:v>1426188.4018796</c:v>
                </c:pt>
                <c:pt idx="591">
                  <c:v>1426188.66749338</c:v>
                </c:pt>
                <c:pt idx="592">
                  <c:v>1426188.60342207</c:v>
                </c:pt>
                <c:pt idx="593">
                  <c:v>1426188.67609834</c:v>
                </c:pt>
                <c:pt idx="594">
                  <c:v>1426188.68656545</c:v>
                </c:pt>
                <c:pt idx="595">
                  <c:v>1426188.6159077</c:v>
                </c:pt>
                <c:pt idx="596">
                  <c:v>1426188.55349181</c:v>
                </c:pt>
                <c:pt idx="597">
                  <c:v>1426188.85676135</c:v>
                </c:pt>
                <c:pt idx="598">
                  <c:v>1426188.88141587</c:v>
                </c:pt>
                <c:pt idx="599">
                  <c:v>1426188.93867837</c:v>
                </c:pt>
                <c:pt idx="600">
                  <c:v>1426188.81369642</c:v>
                </c:pt>
                <c:pt idx="601">
                  <c:v>1426188.75116603</c:v>
                </c:pt>
                <c:pt idx="602">
                  <c:v>1426188.75749762</c:v>
                </c:pt>
                <c:pt idx="603">
                  <c:v>1426188.71999435</c:v>
                </c:pt>
                <c:pt idx="604">
                  <c:v>1426188.66842318</c:v>
                </c:pt>
                <c:pt idx="605">
                  <c:v>1426188.84625084</c:v>
                </c:pt>
                <c:pt idx="606">
                  <c:v>1426188.81156811</c:v>
                </c:pt>
                <c:pt idx="607">
                  <c:v>1426188.71399111</c:v>
                </c:pt>
                <c:pt idx="608">
                  <c:v>1426188.66533689</c:v>
                </c:pt>
                <c:pt idx="609">
                  <c:v>1426188.85284622</c:v>
                </c:pt>
                <c:pt idx="610">
                  <c:v>1426188.72741318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Main!$E$2:$E$612</c:f>
              <c:numCache>
                <c:formatCode>General</c:formatCode>
                <c:ptCount val="611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Main!$F$2:$F$612</c:f>
              <c:numCache>
                <c:formatCode>General</c:formatCode>
                <c:ptCount val="611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2632616.11375822</c:v>
                </c:pt>
                <c:pt idx="26">
                  <c:v>2627871.90698796</c:v>
                </c:pt>
                <c:pt idx="27">
                  <c:v>2522727.51220423</c:v>
                </c:pt>
                <c:pt idx="28">
                  <c:v>2412429.47933544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2145360.79997898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1801020.17131713</c:v>
                </c:pt>
                <c:pt idx="40">
                  <c:v>1780050.17875603</c:v>
                </c:pt>
                <c:pt idx="41">
                  <c:v>1781287.57385999</c:v>
                </c:pt>
                <c:pt idx="42">
                  <c:v>1745670.98034286</c:v>
                </c:pt>
                <c:pt idx="43">
                  <c:v>1746976.16622871</c:v>
                </c:pt>
                <c:pt idx="44">
                  <c:v>1690960.2708385</c:v>
                </c:pt>
                <c:pt idx="45">
                  <c:v>1628071.15453133</c:v>
                </c:pt>
                <c:pt idx="46">
                  <c:v>1565096.2088884</c:v>
                </c:pt>
                <c:pt idx="47">
                  <c:v>1535692.52488482</c:v>
                </c:pt>
                <c:pt idx="48">
                  <c:v>1533463.88097719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1275291.21340023</c:v>
                </c:pt>
                <c:pt idx="57">
                  <c:v>1247478.53342875</c:v>
                </c:pt>
                <c:pt idx="58">
                  <c:v>1237581.56215657</c:v>
                </c:pt>
                <c:pt idx="59">
                  <c:v>1241908.07724725</c:v>
                </c:pt>
                <c:pt idx="60">
                  <c:v>1213472.40902795</c:v>
                </c:pt>
                <c:pt idx="61">
                  <c:v>1206493.92212011</c:v>
                </c:pt>
                <c:pt idx="62">
                  <c:v>1204127.45873618</c:v>
                </c:pt>
                <c:pt idx="63">
                  <c:v>1158973.54646865</c:v>
                </c:pt>
                <c:pt idx="64">
                  <c:v>1122707.47180597</c:v>
                </c:pt>
                <c:pt idx="65">
                  <c:v>1103856.18554285</c:v>
                </c:pt>
                <c:pt idx="66">
                  <c:v>1072469.17825335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1030049.937669</c:v>
                </c:pt>
                <c:pt idx="70">
                  <c:v>993735.842969397</c:v>
                </c:pt>
                <c:pt idx="71">
                  <c:v>982832.817764742</c:v>
                </c:pt>
                <c:pt idx="72">
                  <c:v>984423.5559896</c:v>
                </c:pt>
                <c:pt idx="73">
                  <c:v>975463.868110731</c:v>
                </c:pt>
                <c:pt idx="74">
                  <c:v>975079.617109745</c:v>
                </c:pt>
                <c:pt idx="75">
                  <c:v>948701.897848875</c:v>
                </c:pt>
                <c:pt idx="76">
                  <c:v>929041.296987994</c:v>
                </c:pt>
                <c:pt idx="77">
                  <c:v>919790.225057148</c:v>
                </c:pt>
                <c:pt idx="78">
                  <c:v>919715.900824054</c:v>
                </c:pt>
                <c:pt idx="79">
                  <c:v>903475.086899628</c:v>
                </c:pt>
                <c:pt idx="80">
                  <c:v>879969.696770027</c:v>
                </c:pt>
                <c:pt idx="81">
                  <c:v>856961.479792649</c:v>
                </c:pt>
                <c:pt idx="82">
                  <c:v>846085.383970869</c:v>
                </c:pt>
                <c:pt idx="83">
                  <c:v>827280.981388093</c:v>
                </c:pt>
                <c:pt idx="84">
                  <c:v>811601.433291274</c:v>
                </c:pt>
                <c:pt idx="85">
                  <c:v>804280.976072022</c:v>
                </c:pt>
                <c:pt idx="86">
                  <c:v>804092.67604831</c:v>
                </c:pt>
                <c:pt idx="87">
                  <c:v>782427.348039986</c:v>
                </c:pt>
                <c:pt idx="88">
                  <c:v>771103.368206275</c:v>
                </c:pt>
                <c:pt idx="89">
                  <c:v>765145.060774608</c:v>
                </c:pt>
                <c:pt idx="90">
                  <c:v>765317.266966343</c:v>
                </c:pt>
                <c:pt idx="91">
                  <c:v>755835.241372531</c:v>
                </c:pt>
                <c:pt idx="92">
                  <c:v>741110.065352456</c:v>
                </c:pt>
                <c:pt idx="93">
                  <c:v>727614.938012975</c:v>
                </c:pt>
                <c:pt idx="94">
                  <c:v>722377.738875898</c:v>
                </c:pt>
                <c:pt idx="95">
                  <c:v>722794.80392807</c:v>
                </c:pt>
                <c:pt idx="96">
                  <c:v>711188.446827927</c:v>
                </c:pt>
                <c:pt idx="97">
                  <c:v>696744.616647497</c:v>
                </c:pt>
                <c:pt idx="98">
                  <c:v>682461.841169115</c:v>
                </c:pt>
                <c:pt idx="99">
                  <c:v>674771.526080087</c:v>
                </c:pt>
                <c:pt idx="100">
                  <c:v>663347.927645779</c:v>
                </c:pt>
                <c:pt idx="101">
                  <c:v>653495.487008411</c:v>
                </c:pt>
                <c:pt idx="102">
                  <c:v>648673.35962142</c:v>
                </c:pt>
                <c:pt idx="103">
                  <c:v>648816.221543222</c:v>
                </c:pt>
                <c:pt idx="104">
                  <c:v>635033.054941967</c:v>
                </c:pt>
                <c:pt idx="105">
                  <c:v>627517.272280368</c:v>
                </c:pt>
                <c:pt idx="106">
                  <c:v>622441.72565928</c:v>
                </c:pt>
                <c:pt idx="107">
                  <c:v>623025.320844219</c:v>
                </c:pt>
                <c:pt idx="108">
                  <c:v>616015.699646921</c:v>
                </c:pt>
                <c:pt idx="109">
                  <c:v>605667.338040441</c:v>
                </c:pt>
                <c:pt idx="110">
                  <c:v>596102.486911174</c:v>
                </c:pt>
                <c:pt idx="111">
                  <c:v>591583.156907048</c:v>
                </c:pt>
                <c:pt idx="112">
                  <c:v>591794.041564505</c:v>
                </c:pt>
                <c:pt idx="113">
                  <c:v>584185.56694678</c:v>
                </c:pt>
                <c:pt idx="114">
                  <c:v>574149.656287713</c:v>
                </c:pt>
                <c:pt idx="115">
                  <c:v>564567.399448217</c:v>
                </c:pt>
                <c:pt idx="116">
                  <c:v>559792.291048897</c:v>
                </c:pt>
                <c:pt idx="117">
                  <c:v>552406.783457624</c:v>
                </c:pt>
                <c:pt idx="118">
                  <c:v>546712.848315259</c:v>
                </c:pt>
                <c:pt idx="119">
                  <c:v>545004.342916357</c:v>
                </c:pt>
                <c:pt idx="120">
                  <c:v>545113.348866143</c:v>
                </c:pt>
                <c:pt idx="121">
                  <c:v>535115.756063253</c:v>
                </c:pt>
                <c:pt idx="122">
                  <c:v>529139.644814482</c:v>
                </c:pt>
                <c:pt idx="123">
                  <c:v>525570.88191222</c:v>
                </c:pt>
                <c:pt idx="124">
                  <c:v>525555.776974233</c:v>
                </c:pt>
                <c:pt idx="125">
                  <c:v>520616.614007581</c:v>
                </c:pt>
                <c:pt idx="126">
                  <c:v>513217.75345127</c:v>
                </c:pt>
                <c:pt idx="127">
                  <c:v>506259.291525206</c:v>
                </c:pt>
                <c:pt idx="128">
                  <c:v>503708.630318878</c:v>
                </c:pt>
                <c:pt idx="129">
                  <c:v>503990.006959845</c:v>
                </c:pt>
                <c:pt idx="130">
                  <c:v>498414.0737742</c:v>
                </c:pt>
                <c:pt idx="131">
                  <c:v>491735.186132777</c:v>
                </c:pt>
                <c:pt idx="132">
                  <c:v>484580.688495263</c:v>
                </c:pt>
                <c:pt idx="133">
                  <c:v>481011.812816464</c:v>
                </c:pt>
                <c:pt idx="134">
                  <c:v>475590.687702014</c:v>
                </c:pt>
                <c:pt idx="135">
                  <c:v>470933.126478984</c:v>
                </c:pt>
                <c:pt idx="136">
                  <c:v>468134.824734587</c:v>
                </c:pt>
                <c:pt idx="137">
                  <c:v>468303.571869404</c:v>
                </c:pt>
                <c:pt idx="138">
                  <c:v>461906.337352383</c:v>
                </c:pt>
                <c:pt idx="139">
                  <c:v>457538.436905497</c:v>
                </c:pt>
                <c:pt idx="140">
                  <c:v>454928.796347814</c:v>
                </c:pt>
                <c:pt idx="141">
                  <c:v>455191.263920988</c:v>
                </c:pt>
                <c:pt idx="142">
                  <c:v>451738.375723491</c:v>
                </c:pt>
                <c:pt idx="143">
                  <c:v>446396.149852715</c:v>
                </c:pt>
                <c:pt idx="144">
                  <c:v>441336.392154862</c:v>
                </c:pt>
                <c:pt idx="145">
                  <c:v>438845.113635226</c:v>
                </c:pt>
                <c:pt idx="146">
                  <c:v>438827.797980132</c:v>
                </c:pt>
                <c:pt idx="147">
                  <c:v>435058.377154447</c:v>
                </c:pt>
                <c:pt idx="148">
                  <c:v>429806.800096914</c:v>
                </c:pt>
                <c:pt idx="149">
                  <c:v>425130.489305359</c:v>
                </c:pt>
                <c:pt idx="150">
                  <c:v>422741.829055167</c:v>
                </c:pt>
                <c:pt idx="151">
                  <c:v>422476.852322535</c:v>
                </c:pt>
                <c:pt idx="152">
                  <c:v>419392.688935473</c:v>
                </c:pt>
                <c:pt idx="153">
                  <c:v>415999.630234088</c:v>
                </c:pt>
                <c:pt idx="154">
                  <c:v>411216.131105754</c:v>
                </c:pt>
                <c:pt idx="155">
                  <c:v>408129.835524286</c:v>
                </c:pt>
                <c:pt idx="156">
                  <c:v>405340.688135817</c:v>
                </c:pt>
                <c:pt idx="157">
                  <c:v>403468.969703415</c:v>
                </c:pt>
                <c:pt idx="158">
                  <c:v>403472.512473875</c:v>
                </c:pt>
                <c:pt idx="159">
                  <c:v>401017.525821223</c:v>
                </c:pt>
                <c:pt idx="160">
                  <c:v>400898.548772165</c:v>
                </c:pt>
                <c:pt idx="161">
                  <c:v>396884.973492108</c:v>
                </c:pt>
                <c:pt idx="162">
                  <c:v>395269.630307635</c:v>
                </c:pt>
                <c:pt idx="163">
                  <c:v>395636.210026536</c:v>
                </c:pt>
                <c:pt idx="164">
                  <c:v>394317.357353486</c:v>
                </c:pt>
                <c:pt idx="165">
                  <c:v>394141.418121946</c:v>
                </c:pt>
                <c:pt idx="166">
                  <c:v>391349.693378774</c:v>
                </c:pt>
                <c:pt idx="167">
                  <c:v>388013.0974125</c:v>
                </c:pt>
                <c:pt idx="168">
                  <c:v>386494.607123101</c:v>
                </c:pt>
                <c:pt idx="169">
                  <c:v>385870.853337968</c:v>
                </c:pt>
                <c:pt idx="170">
                  <c:v>382511.95800352</c:v>
                </c:pt>
                <c:pt idx="171">
                  <c:v>384124.747384477</c:v>
                </c:pt>
                <c:pt idx="172">
                  <c:v>381521.860031122</c:v>
                </c:pt>
                <c:pt idx="173">
                  <c:v>379930.44731483</c:v>
                </c:pt>
                <c:pt idx="174">
                  <c:v>379469.336836967</c:v>
                </c:pt>
                <c:pt idx="175">
                  <c:v>379768.990647094</c:v>
                </c:pt>
                <c:pt idx="176">
                  <c:v>379067.475691837</c:v>
                </c:pt>
                <c:pt idx="177">
                  <c:v>379030.167217198</c:v>
                </c:pt>
                <c:pt idx="178">
                  <c:v>377523.080554127</c:v>
                </c:pt>
                <c:pt idx="179">
                  <c:v>376369.448762892</c:v>
                </c:pt>
                <c:pt idx="180">
                  <c:v>376175.035230807</c:v>
                </c:pt>
                <c:pt idx="181">
                  <c:v>377301.574641783</c:v>
                </c:pt>
                <c:pt idx="182">
                  <c:v>377204.450608797</c:v>
                </c:pt>
                <c:pt idx="183">
                  <c:v>375323.624444355</c:v>
                </c:pt>
                <c:pt idx="184">
                  <c:v>374433.580195119</c:v>
                </c:pt>
                <c:pt idx="185">
                  <c:v>374529.346758539</c:v>
                </c:pt>
                <c:pt idx="186">
                  <c:v>375446.215709904</c:v>
                </c:pt>
                <c:pt idx="187">
                  <c:v>375221.948886325</c:v>
                </c:pt>
                <c:pt idx="188">
                  <c:v>373409.856733694</c:v>
                </c:pt>
                <c:pt idx="189">
                  <c:v>372350.093140409</c:v>
                </c:pt>
                <c:pt idx="190">
                  <c:v>371624.577006663</c:v>
                </c:pt>
                <c:pt idx="191">
                  <c:v>371510.593233716</c:v>
                </c:pt>
                <c:pt idx="192">
                  <c:v>371105.447295496</c:v>
                </c:pt>
                <c:pt idx="193">
                  <c:v>371256.450894797</c:v>
                </c:pt>
                <c:pt idx="194">
                  <c:v>369572.911231413</c:v>
                </c:pt>
                <c:pt idx="195">
                  <c:v>369006.98186005</c:v>
                </c:pt>
                <c:pt idx="196">
                  <c:v>368563.573886497</c:v>
                </c:pt>
                <c:pt idx="197">
                  <c:v>369019.60503978</c:v>
                </c:pt>
                <c:pt idx="198">
                  <c:v>367880.090706785</c:v>
                </c:pt>
                <c:pt idx="199">
                  <c:v>369197.423756537</c:v>
                </c:pt>
                <c:pt idx="200">
                  <c:v>368028.649920015</c:v>
                </c:pt>
                <c:pt idx="201">
                  <c:v>367493.319244955</c:v>
                </c:pt>
                <c:pt idx="202">
                  <c:v>367940.700024615</c:v>
                </c:pt>
                <c:pt idx="203">
                  <c:v>368204.315886792</c:v>
                </c:pt>
                <c:pt idx="204">
                  <c:v>369194.974313398</c:v>
                </c:pt>
                <c:pt idx="205">
                  <c:v>369545.607214371</c:v>
                </c:pt>
                <c:pt idx="206">
                  <c:v>367103.484665159</c:v>
                </c:pt>
                <c:pt idx="207">
                  <c:v>370582.915736956</c:v>
                </c:pt>
                <c:pt idx="208">
                  <c:v>370003.537704664</c:v>
                </c:pt>
                <c:pt idx="209">
                  <c:v>369685.790062976</c:v>
                </c:pt>
                <c:pt idx="210">
                  <c:v>369702.843722197</c:v>
                </c:pt>
                <c:pt idx="211">
                  <c:v>369998.065355289</c:v>
                </c:pt>
                <c:pt idx="212">
                  <c:v>372086.264995464</c:v>
                </c:pt>
                <c:pt idx="213">
                  <c:v>369150.441055355</c:v>
                </c:pt>
                <c:pt idx="214">
                  <c:v>370905.02956567</c:v>
                </c:pt>
                <c:pt idx="215">
                  <c:v>369248.855882411</c:v>
                </c:pt>
                <c:pt idx="216">
                  <c:v>369565.13510529</c:v>
                </c:pt>
                <c:pt idx="217">
                  <c:v>368854.578457517</c:v>
                </c:pt>
                <c:pt idx="218">
                  <c:v>369200.396467346</c:v>
                </c:pt>
                <c:pt idx="219">
                  <c:v>368614.239364391</c:v>
                </c:pt>
                <c:pt idx="220">
                  <c:v>368745.384441904</c:v>
                </c:pt>
                <c:pt idx="221">
                  <c:v>369215.206146545</c:v>
                </c:pt>
                <c:pt idx="222">
                  <c:v>369208.280302627</c:v>
                </c:pt>
                <c:pt idx="223">
                  <c:v>368133.268512733</c:v>
                </c:pt>
                <c:pt idx="224">
                  <c:v>369599.644068305</c:v>
                </c:pt>
                <c:pt idx="225">
                  <c:v>368716.852717156</c:v>
                </c:pt>
                <c:pt idx="226">
                  <c:v>370371.587482253</c:v>
                </c:pt>
                <c:pt idx="227">
                  <c:v>370725.656565778</c:v>
                </c:pt>
                <c:pt idx="228">
                  <c:v>370557.751354551</c:v>
                </c:pt>
                <c:pt idx="229">
                  <c:v>371426.314375312</c:v>
                </c:pt>
                <c:pt idx="230">
                  <c:v>370910.488426801</c:v>
                </c:pt>
                <c:pt idx="231">
                  <c:v>371625.623492556</c:v>
                </c:pt>
                <c:pt idx="232">
                  <c:v>370360.002715957</c:v>
                </c:pt>
                <c:pt idx="233">
                  <c:v>371198.5167206</c:v>
                </c:pt>
                <c:pt idx="234">
                  <c:v>370874.6383392</c:v>
                </c:pt>
                <c:pt idx="235">
                  <c:v>370593.182389085</c:v>
                </c:pt>
                <c:pt idx="236">
                  <c:v>370802.445974537</c:v>
                </c:pt>
                <c:pt idx="237">
                  <c:v>371119.667541924</c:v>
                </c:pt>
                <c:pt idx="238">
                  <c:v>370133.792976292</c:v>
                </c:pt>
                <c:pt idx="239">
                  <c:v>369454.264658489</c:v>
                </c:pt>
                <c:pt idx="240">
                  <c:v>368952.665198663</c:v>
                </c:pt>
                <c:pt idx="241">
                  <c:v>369575.238486996</c:v>
                </c:pt>
                <c:pt idx="242">
                  <c:v>369328.401911848</c:v>
                </c:pt>
                <c:pt idx="243">
                  <c:v>369241.676834227</c:v>
                </c:pt>
                <c:pt idx="244">
                  <c:v>369311.355877545</c:v>
                </c:pt>
                <c:pt idx="245">
                  <c:v>369196.52024132</c:v>
                </c:pt>
                <c:pt idx="246">
                  <c:v>369514.074492323</c:v>
                </c:pt>
                <c:pt idx="247">
                  <c:v>369066.406449393</c:v>
                </c:pt>
                <c:pt idx="248">
                  <c:v>369328.984987943</c:v>
                </c:pt>
                <c:pt idx="249">
                  <c:v>369567.396654885</c:v>
                </c:pt>
                <c:pt idx="250">
                  <c:v>369581.469857868</c:v>
                </c:pt>
                <c:pt idx="251">
                  <c:v>369611.688370234</c:v>
                </c:pt>
                <c:pt idx="252">
                  <c:v>369537.965643795</c:v>
                </c:pt>
                <c:pt idx="253">
                  <c:v>369557.933186506</c:v>
                </c:pt>
                <c:pt idx="254">
                  <c:v>369770.785888934</c:v>
                </c:pt>
                <c:pt idx="255">
                  <c:v>370222.226420667</c:v>
                </c:pt>
                <c:pt idx="256">
                  <c:v>369958.539664565</c:v>
                </c:pt>
                <c:pt idx="257">
                  <c:v>369826.796016889</c:v>
                </c:pt>
                <c:pt idx="258">
                  <c:v>369512.651263385</c:v>
                </c:pt>
                <c:pt idx="259">
                  <c:v>369800.294158297</c:v>
                </c:pt>
                <c:pt idx="260">
                  <c:v>370094.15108571</c:v>
                </c:pt>
                <c:pt idx="261">
                  <c:v>370077.423792841</c:v>
                </c:pt>
                <c:pt idx="262">
                  <c:v>370038.650757486</c:v>
                </c:pt>
                <c:pt idx="263">
                  <c:v>369898.200888168</c:v>
                </c:pt>
                <c:pt idx="264">
                  <c:v>370549.886965594</c:v>
                </c:pt>
                <c:pt idx="265">
                  <c:v>369656.823842458</c:v>
                </c:pt>
                <c:pt idx="266">
                  <c:v>369947.289859682</c:v>
                </c:pt>
                <c:pt idx="267">
                  <c:v>369857.563505691</c:v>
                </c:pt>
                <c:pt idx="268">
                  <c:v>370428.824960066</c:v>
                </c:pt>
                <c:pt idx="269">
                  <c:v>369669.083530805</c:v>
                </c:pt>
                <c:pt idx="270">
                  <c:v>369507.158054554</c:v>
                </c:pt>
                <c:pt idx="271">
                  <c:v>369281.573202647</c:v>
                </c:pt>
                <c:pt idx="272">
                  <c:v>369170.472220872</c:v>
                </c:pt>
                <c:pt idx="273">
                  <c:v>369688.257392566</c:v>
                </c:pt>
                <c:pt idx="274">
                  <c:v>369160.68239196</c:v>
                </c:pt>
                <c:pt idx="275">
                  <c:v>369572.01933</c:v>
                </c:pt>
                <c:pt idx="276">
                  <c:v>369527.420412347</c:v>
                </c:pt>
                <c:pt idx="277">
                  <c:v>369527.63053727</c:v>
                </c:pt>
                <c:pt idx="278">
                  <c:v>369296.76637141</c:v>
                </c:pt>
                <c:pt idx="279">
                  <c:v>369136.267797599</c:v>
                </c:pt>
                <c:pt idx="280">
                  <c:v>369200.737321168</c:v>
                </c:pt>
                <c:pt idx="281">
                  <c:v>369523.429122859</c:v>
                </c:pt>
                <c:pt idx="282">
                  <c:v>369302.617014969</c:v>
                </c:pt>
                <c:pt idx="283">
                  <c:v>369590.564434179</c:v>
                </c:pt>
                <c:pt idx="284">
                  <c:v>369517.488891454</c:v>
                </c:pt>
                <c:pt idx="285">
                  <c:v>369468.326251009</c:v>
                </c:pt>
                <c:pt idx="286">
                  <c:v>369558.396605746</c:v>
                </c:pt>
                <c:pt idx="287">
                  <c:v>369647.675005808</c:v>
                </c:pt>
                <c:pt idx="288">
                  <c:v>369738.612022979</c:v>
                </c:pt>
                <c:pt idx="289">
                  <c:v>369555.360720601</c:v>
                </c:pt>
                <c:pt idx="290">
                  <c:v>369488.962138481</c:v>
                </c:pt>
                <c:pt idx="291">
                  <c:v>369216.38760811</c:v>
                </c:pt>
                <c:pt idx="292">
                  <c:v>369440.342935904</c:v>
                </c:pt>
                <c:pt idx="293">
                  <c:v>369621.246683638</c:v>
                </c:pt>
                <c:pt idx="294">
                  <c:v>369396.928942088</c:v>
                </c:pt>
                <c:pt idx="295">
                  <c:v>369514.397646042</c:v>
                </c:pt>
                <c:pt idx="296">
                  <c:v>369396.579264892</c:v>
                </c:pt>
                <c:pt idx="297">
                  <c:v>369469.786359698</c:v>
                </c:pt>
                <c:pt idx="298">
                  <c:v>369565.960416814</c:v>
                </c:pt>
                <c:pt idx="299">
                  <c:v>369462.158750908</c:v>
                </c:pt>
                <c:pt idx="300">
                  <c:v>369144.140648615</c:v>
                </c:pt>
                <c:pt idx="301">
                  <c:v>369377.0230475</c:v>
                </c:pt>
                <c:pt idx="302">
                  <c:v>369368.440840964</c:v>
                </c:pt>
                <c:pt idx="303">
                  <c:v>369584.804315061</c:v>
                </c:pt>
                <c:pt idx="304">
                  <c:v>369534.260057669</c:v>
                </c:pt>
                <c:pt idx="305">
                  <c:v>369437.983404381</c:v>
                </c:pt>
                <c:pt idx="306">
                  <c:v>369651.598304869</c:v>
                </c:pt>
                <c:pt idx="307">
                  <c:v>369806.312494089</c:v>
                </c:pt>
                <c:pt idx="308">
                  <c:v>369715.424881966</c:v>
                </c:pt>
                <c:pt idx="309">
                  <c:v>369691.62692961</c:v>
                </c:pt>
                <c:pt idx="310">
                  <c:v>369896.062802544</c:v>
                </c:pt>
                <c:pt idx="311">
                  <c:v>369704.543242573</c:v>
                </c:pt>
                <c:pt idx="312">
                  <c:v>369604.983454239</c:v>
                </c:pt>
                <c:pt idx="313">
                  <c:v>369642.834193726</c:v>
                </c:pt>
                <c:pt idx="314">
                  <c:v>369522.509731884</c:v>
                </c:pt>
                <c:pt idx="315">
                  <c:v>369576.371579464</c:v>
                </c:pt>
                <c:pt idx="316">
                  <c:v>369612.630547331</c:v>
                </c:pt>
                <c:pt idx="317">
                  <c:v>369659.252150277</c:v>
                </c:pt>
                <c:pt idx="318">
                  <c:v>369700.182501736</c:v>
                </c:pt>
                <c:pt idx="319">
                  <c:v>369868.103877892</c:v>
                </c:pt>
                <c:pt idx="320">
                  <c:v>369737.706024924</c:v>
                </c:pt>
                <c:pt idx="321">
                  <c:v>369749.44214732</c:v>
                </c:pt>
                <c:pt idx="322">
                  <c:v>369778.557040843</c:v>
                </c:pt>
                <c:pt idx="323">
                  <c:v>369621.709673623</c:v>
                </c:pt>
                <c:pt idx="324">
                  <c:v>369632.893855735</c:v>
                </c:pt>
                <c:pt idx="325">
                  <c:v>369716.57881564</c:v>
                </c:pt>
                <c:pt idx="326">
                  <c:v>369625.754186217</c:v>
                </c:pt>
                <c:pt idx="327">
                  <c:v>369452.53152922</c:v>
                </c:pt>
                <c:pt idx="328">
                  <c:v>369494.774839187</c:v>
                </c:pt>
                <c:pt idx="329">
                  <c:v>369544.456935901</c:v>
                </c:pt>
                <c:pt idx="330">
                  <c:v>369560.022523808</c:v>
                </c:pt>
                <c:pt idx="331">
                  <c:v>369482.410604971</c:v>
                </c:pt>
                <c:pt idx="332">
                  <c:v>369467.698593038</c:v>
                </c:pt>
                <c:pt idx="333">
                  <c:v>369273.781244985</c:v>
                </c:pt>
                <c:pt idx="334">
                  <c:v>369455.285752601</c:v>
                </c:pt>
                <c:pt idx="335">
                  <c:v>369366.311570352</c:v>
                </c:pt>
                <c:pt idx="336">
                  <c:v>369455.22497042</c:v>
                </c:pt>
                <c:pt idx="337">
                  <c:v>369398.424103357</c:v>
                </c:pt>
                <c:pt idx="338">
                  <c:v>369490.664857556</c:v>
                </c:pt>
                <c:pt idx="339">
                  <c:v>369474.422815855</c:v>
                </c:pt>
                <c:pt idx="340">
                  <c:v>369488.388234137</c:v>
                </c:pt>
                <c:pt idx="341">
                  <c:v>369581.344146716</c:v>
                </c:pt>
                <c:pt idx="342">
                  <c:v>369476.555158809</c:v>
                </c:pt>
                <c:pt idx="343">
                  <c:v>369440.326640978</c:v>
                </c:pt>
                <c:pt idx="344">
                  <c:v>369530.845551154</c:v>
                </c:pt>
                <c:pt idx="345">
                  <c:v>369591.320131349</c:v>
                </c:pt>
                <c:pt idx="346">
                  <c:v>369447.838134271</c:v>
                </c:pt>
                <c:pt idx="347">
                  <c:v>369436.172862652</c:v>
                </c:pt>
                <c:pt idx="348">
                  <c:v>369398.37774202</c:v>
                </c:pt>
                <c:pt idx="349">
                  <c:v>369515.793405916</c:v>
                </c:pt>
                <c:pt idx="350">
                  <c:v>369569.449266353</c:v>
                </c:pt>
                <c:pt idx="351">
                  <c:v>369565.857633384</c:v>
                </c:pt>
                <c:pt idx="352">
                  <c:v>369467.677805615</c:v>
                </c:pt>
                <c:pt idx="353">
                  <c:v>369489.060200388</c:v>
                </c:pt>
                <c:pt idx="354">
                  <c:v>369461.303330436</c:v>
                </c:pt>
                <c:pt idx="355">
                  <c:v>369486.357624682</c:v>
                </c:pt>
                <c:pt idx="356">
                  <c:v>369429.433655821</c:v>
                </c:pt>
                <c:pt idx="357">
                  <c:v>369463.388684496</c:v>
                </c:pt>
                <c:pt idx="358">
                  <c:v>369441.933028891</c:v>
                </c:pt>
                <c:pt idx="359">
                  <c:v>369464.870041271</c:v>
                </c:pt>
                <c:pt idx="360">
                  <c:v>369447.763892131</c:v>
                </c:pt>
                <c:pt idx="361">
                  <c:v>369462.042721519</c:v>
                </c:pt>
                <c:pt idx="362">
                  <c:v>369440.787433682</c:v>
                </c:pt>
                <c:pt idx="363">
                  <c:v>369411.180041332</c:v>
                </c:pt>
                <c:pt idx="364">
                  <c:v>369409.122601625</c:v>
                </c:pt>
                <c:pt idx="365">
                  <c:v>369411.392464122</c:v>
                </c:pt>
                <c:pt idx="366">
                  <c:v>369345.909228218</c:v>
                </c:pt>
                <c:pt idx="367">
                  <c:v>369377.472216769</c:v>
                </c:pt>
                <c:pt idx="368">
                  <c:v>369370.137447949</c:v>
                </c:pt>
                <c:pt idx="369">
                  <c:v>369409.023572876</c:v>
                </c:pt>
                <c:pt idx="370">
                  <c:v>369376.550089705</c:v>
                </c:pt>
                <c:pt idx="371">
                  <c:v>369395.893233101</c:v>
                </c:pt>
                <c:pt idx="372">
                  <c:v>369387.120567721</c:v>
                </c:pt>
                <c:pt idx="373">
                  <c:v>369401.317840619</c:v>
                </c:pt>
                <c:pt idx="374">
                  <c:v>369334.97555121</c:v>
                </c:pt>
                <c:pt idx="375">
                  <c:v>369401.457389319</c:v>
                </c:pt>
                <c:pt idx="376">
                  <c:v>369410.817259054</c:v>
                </c:pt>
                <c:pt idx="377">
                  <c:v>369387.235974962</c:v>
                </c:pt>
                <c:pt idx="378">
                  <c:v>369340.192144096</c:v>
                </c:pt>
                <c:pt idx="379">
                  <c:v>369374.237310826</c:v>
                </c:pt>
                <c:pt idx="380">
                  <c:v>369331.861078119</c:v>
                </c:pt>
                <c:pt idx="381">
                  <c:v>369375.116376204</c:v>
                </c:pt>
                <c:pt idx="382">
                  <c:v>369497.270789112</c:v>
                </c:pt>
                <c:pt idx="383">
                  <c:v>369395.375983258</c:v>
                </c:pt>
                <c:pt idx="384">
                  <c:v>369381.150507987</c:v>
                </c:pt>
                <c:pt idx="385">
                  <c:v>369380.664562618</c:v>
                </c:pt>
                <c:pt idx="386">
                  <c:v>369414.027001158</c:v>
                </c:pt>
                <c:pt idx="387">
                  <c:v>369403.169256583</c:v>
                </c:pt>
                <c:pt idx="388">
                  <c:v>369325.170871069</c:v>
                </c:pt>
                <c:pt idx="389">
                  <c:v>369373.767440426</c:v>
                </c:pt>
                <c:pt idx="390">
                  <c:v>369441.307493325</c:v>
                </c:pt>
                <c:pt idx="391">
                  <c:v>369456.16899051</c:v>
                </c:pt>
                <c:pt idx="392">
                  <c:v>369402.65983432</c:v>
                </c:pt>
                <c:pt idx="393">
                  <c:v>369415.445610613</c:v>
                </c:pt>
                <c:pt idx="394">
                  <c:v>369394.65528498</c:v>
                </c:pt>
                <c:pt idx="395">
                  <c:v>369379.213706035</c:v>
                </c:pt>
                <c:pt idx="396">
                  <c:v>369385.418374499</c:v>
                </c:pt>
                <c:pt idx="397">
                  <c:v>369390.621696054</c:v>
                </c:pt>
                <c:pt idx="398">
                  <c:v>369392.680759308</c:v>
                </c:pt>
                <c:pt idx="399">
                  <c:v>369393.432811526</c:v>
                </c:pt>
                <c:pt idx="400">
                  <c:v>369384.739628752</c:v>
                </c:pt>
                <c:pt idx="401">
                  <c:v>369404.572884476</c:v>
                </c:pt>
                <c:pt idx="402">
                  <c:v>369401.059011929</c:v>
                </c:pt>
                <c:pt idx="403">
                  <c:v>369416.56284332</c:v>
                </c:pt>
                <c:pt idx="404">
                  <c:v>369384.026520201</c:v>
                </c:pt>
                <c:pt idx="405">
                  <c:v>369381.976534847</c:v>
                </c:pt>
                <c:pt idx="406">
                  <c:v>369406.711376294</c:v>
                </c:pt>
                <c:pt idx="407">
                  <c:v>369388.798141029</c:v>
                </c:pt>
                <c:pt idx="408">
                  <c:v>369353.655136135</c:v>
                </c:pt>
                <c:pt idx="409">
                  <c:v>369356.954008457</c:v>
                </c:pt>
                <c:pt idx="410">
                  <c:v>369387.428619411</c:v>
                </c:pt>
                <c:pt idx="411">
                  <c:v>369382.336333155</c:v>
                </c:pt>
                <c:pt idx="412">
                  <c:v>369403.844577969</c:v>
                </c:pt>
                <c:pt idx="413">
                  <c:v>369373.624366082</c:v>
                </c:pt>
                <c:pt idx="414">
                  <c:v>369407.504511227</c:v>
                </c:pt>
                <c:pt idx="415">
                  <c:v>369376.794058513</c:v>
                </c:pt>
                <c:pt idx="416">
                  <c:v>369398.563117309</c:v>
                </c:pt>
                <c:pt idx="417">
                  <c:v>369388.063842248</c:v>
                </c:pt>
                <c:pt idx="418">
                  <c:v>369373.099867845</c:v>
                </c:pt>
                <c:pt idx="419">
                  <c:v>369391.955904944</c:v>
                </c:pt>
                <c:pt idx="420">
                  <c:v>369379.719082556</c:v>
                </c:pt>
                <c:pt idx="421">
                  <c:v>369381.490133255</c:v>
                </c:pt>
                <c:pt idx="422">
                  <c:v>369380.928541392</c:v>
                </c:pt>
                <c:pt idx="423">
                  <c:v>369389.032622081</c:v>
                </c:pt>
                <c:pt idx="424">
                  <c:v>369386.94326605</c:v>
                </c:pt>
                <c:pt idx="425">
                  <c:v>369391.843365813</c:v>
                </c:pt>
                <c:pt idx="426">
                  <c:v>369395.999344463</c:v>
                </c:pt>
                <c:pt idx="427">
                  <c:v>369394.892630957</c:v>
                </c:pt>
                <c:pt idx="428">
                  <c:v>369384.690777211</c:v>
                </c:pt>
                <c:pt idx="429">
                  <c:v>369391.030069969</c:v>
                </c:pt>
                <c:pt idx="430">
                  <c:v>369402.760188416</c:v>
                </c:pt>
                <c:pt idx="431">
                  <c:v>369410.649606194</c:v>
                </c:pt>
                <c:pt idx="432">
                  <c:v>369401.578769634</c:v>
                </c:pt>
                <c:pt idx="433">
                  <c:v>369404.766168318</c:v>
                </c:pt>
                <c:pt idx="434">
                  <c:v>369404.307087109</c:v>
                </c:pt>
                <c:pt idx="435">
                  <c:v>369405.497135902</c:v>
                </c:pt>
                <c:pt idx="436">
                  <c:v>369410.806157318</c:v>
                </c:pt>
                <c:pt idx="437">
                  <c:v>369410.650257736</c:v>
                </c:pt>
                <c:pt idx="438">
                  <c:v>369415.518676602</c:v>
                </c:pt>
                <c:pt idx="439">
                  <c:v>369419.993903884</c:v>
                </c:pt>
                <c:pt idx="440">
                  <c:v>369412.269692866</c:v>
                </c:pt>
                <c:pt idx="441">
                  <c:v>369411.037490818</c:v>
                </c:pt>
                <c:pt idx="442">
                  <c:v>369409.031039911</c:v>
                </c:pt>
                <c:pt idx="443">
                  <c:v>369413.426294759</c:v>
                </c:pt>
                <c:pt idx="444">
                  <c:v>369412.767544361</c:v>
                </c:pt>
                <c:pt idx="445">
                  <c:v>369413.144318708</c:v>
                </c:pt>
                <c:pt idx="446">
                  <c:v>369401.529094974</c:v>
                </c:pt>
                <c:pt idx="447">
                  <c:v>369404.211445379</c:v>
                </c:pt>
                <c:pt idx="448">
                  <c:v>369404.561756692</c:v>
                </c:pt>
                <c:pt idx="449">
                  <c:v>369404.340433955</c:v>
                </c:pt>
                <c:pt idx="450">
                  <c:v>369400.834705198</c:v>
                </c:pt>
                <c:pt idx="451">
                  <c:v>369404.181615026</c:v>
                </c:pt>
                <c:pt idx="452">
                  <c:v>369401.941787644</c:v>
                </c:pt>
                <c:pt idx="453">
                  <c:v>369403.96686368</c:v>
                </c:pt>
                <c:pt idx="454">
                  <c:v>369398.707097148</c:v>
                </c:pt>
                <c:pt idx="455">
                  <c:v>369401.442919411</c:v>
                </c:pt>
                <c:pt idx="456">
                  <c:v>369403.106982997</c:v>
                </c:pt>
                <c:pt idx="457">
                  <c:v>369408.42396889</c:v>
                </c:pt>
                <c:pt idx="458">
                  <c:v>369404.049707741</c:v>
                </c:pt>
                <c:pt idx="459">
                  <c:v>369406.928303505</c:v>
                </c:pt>
                <c:pt idx="460">
                  <c:v>369405.136487629</c:v>
                </c:pt>
                <c:pt idx="461">
                  <c:v>369401.621042534</c:v>
                </c:pt>
                <c:pt idx="462">
                  <c:v>369407.456429558</c:v>
                </c:pt>
                <c:pt idx="463">
                  <c:v>369404.082406863</c:v>
                </c:pt>
                <c:pt idx="464">
                  <c:v>369406.218387204</c:v>
                </c:pt>
                <c:pt idx="465">
                  <c:v>369411.425494077</c:v>
                </c:pt>
                <c:pt idx="466">
                  <c:v>369412.39953527</c:v>
                </c:pt>
                <c:pt idx="467">
                  <c:v>369410.708791261</c:v>
                </c:pt>
                <c:pt idx="468">
                  <c:v>369411.445336692</c:v>
                </c:pt>
                <c:pt idx="469">
                  <c:v>369410.125451503</c:v>
                </c:pt>
                <c:pt idx="470">
                  <c:v>369410.319220061</c:v>
                </c:pt>
                <c:pt idx="471">
                  <c:v>369410.65074519</c:v>
                </c:pt>
                <c:pt idx="472">
                  <c:v>369412.396141141</c:v>
                </c:pt>
                <c:pt idx="473">
                  <c:v>369411.345811198</c:v>
                </c:pt>
                <c:pt idx="474">
                  <c:v>369409.253093059</c:v>
                </c:pt>
                <c:pt idx="475">
                  <c:v>369411.324339119</c:v>
                </c:pt>
                <c:pt idx="476">
                  <c:v>369410.264379403</c:v>
                </c:pt>
                <c:pt idx="477">
                  <c:v>369405.83343763</c:v>
                </c:pt>
                <c:pt idx="478">
                  <c:v>369411.008959564</c:v>
                </c:pt>
                <c:pt idx="479">
                  <c:v>369409.536571269</c:v>
                </c:pt>
                <c:pt idx="480">
                  <c:v>369412.988882533</c:v>
                </c:pt>
                <c:pt idx="481">
                  <c:v>369405.239543289</c:v>
                </c:pt>
                <c:pt idx="482">
                  <c:v>369407.321158033</c:v>
                </c:pt>
                <c:pt idx="483">
                  <c:v>369403.274107773</c:v>
                </c:pt>
                <c:pt idx="484">
                  <c:v>369405.268731591</c:v>
                </c:pt>
                <c:pt idx="485">
                  <c:v>369404.201158277</c:v>
                </c:pt>
                <c:pt idx="486">
                  <c:v>369405.15152326</c:v>
                </c:pt>
                <c:pt idx="487">
                  <c:v>369403.831482521</c:v>
                </c:pt>
                <c:pt idx="488">
                  <c:v>369404.659358562</c:v>
                </c:pt>
                <c:pt idx="489">
                  <c:v>369404.77323444</c:v>
                </c:pt>
                <c:pt idx="490">
                  <c:v>369404.218147182</c:v>
                </c:pt>
                <c:pt idx="491">
                  <c:v>369405.380406583</c:v>
                </c:pt>
                <c:pt idx="492">
                  <c:v>369406.198298702</c:v>
                </c:pt>
                <c:pt idx="493">
                  <c:v>369405.447252213</c:v>
                </c:pt>
                <c:pt idx="494">
                  <c:v>369403.170173409</c:v>
                </c:pt>
                <c:pt idx="495">
                  <c:v>369401.869123015</c:v>
                </c:pt>
                <c:pt idx="496">
                  <c:v>369402.842208848</c:v>
                </c:pt>
                <c:pt idx="497">
                  <c:v>369403.224658223</c:v>
                </c:pt>
                <c:pt idx="498">
                  <c:v>369404.594387105</c:v>
                </c:pt>
                <c:pt idx="499">
                  <c:v>369405.785373298</c:v>
                </c:pt>
                <c:pt idx="500">
                  <c:v>369406.573282518</c:v>
                </c:pt>
                <c:pt idx="501">
                  <c:v>369406.485624285</c:v>
                </c:pt>
                <c:pt idx="502">
                  <c:v>369408.744128174</c:v>
                </c:pt>
                <c:pt idx="503">
                  <c:v>369406.524893545</c:v>
                </c:pt>
                <c:pt idx="504">
                  <c:v>369406.487159447</c:v>
                </c:pt>
                <c:pt idx="505">
                  <c:v>369406.156904414</c:v>
                </c:pt>
                <c:pt idx="506">
                  <c:v>369406.459742962</c:v>
                </c:pt>
                <c:pt idx="507">
                  <c:v>369406.750538527</c:v>
                </c:pt>
                <c:pt idx="508">
                  <c:v>369407.261495905</c:v>
                </c:pt>
                <c:pt idx="509">
                  <c:v>369406.971993418</c:v>
                </c:pt>
                <c:pt idx="510">
                  <c:v>369405.711883919</c:v>
                </c:pt>
                <c:pt idx="511">
                  <c:v>369405.512954201</c:v>
                </c:pt>
                <c:pt idx="512">
                  <c:v>369408.085869819</c:v>
                </c:pt>
                <c:pt idx="513">
                  <c:v>369407.66859409</c:v>
                </c:pt>
                <c:pt idx="514">
                  <c:v>369405.046915346</c:v>
                </c:pt>
                <c:pt idx="515">
                  <c:v>369406.841871293</c:v>
                </c:pt>
                <c:pt idx="516">
                  <c:v>369405.593552843</c:v>
                </c:pt>
                <c:pt idx="517">
                  <c:v>369405.129706119</c:v>
                </c:pt>
                <c:pt idx="518">
                  <c:v>369404.031563408</c:v>
                </c:pt>
                <c:pt idx="519">
                  <c:v>369404.201378237</c:v>
                </c:pt>
                <c:pt idx="520">
                  <c:v>369402.596884814</c:v>
                </c:pt>
                <c:pt idx="521">
                  <c:v>369404.169562485</c:v>
                </c:pt>
                <c:pt idx="522">
                  <c:v>369404.243760979</c:v>
                </c:pt>
                <c:pt idx="523">
                  <c:v>369404.250714778</c:v>
                </c:pt>
                <c:pt idx="524">
                  <c:v>369403.830834517</c:v>
                </c:pt>
                <c:pt idx="525">
                  <c:v>369403.838347102</c:v>
                </c:pt>
                <c:pt idx="526">
                  <c:v>369404.697466219</c:v>
                </c:pt>
                <c:pt idx="527">
                  <c:v>369404.79098383</c:v>
                </c:pt>
                <c:pt idx="528">
                  <c:v>369405.566013034</c:v>
                </c:pt>
                <c:pt idx="529">
                  <c:v>369404.689023279</c:v>
                </c:pt>
                <c:pt idx="530">
                  <c:v>369405.086863139</c:v>
                </c:pt>
                <c:pt idx="531">
                  <c:v>369404.089256389</c:v>
                </c:pt>
                <c:pt idx="532">
                  <c:v>369405.004283585</c:v>
                </c:pt>
                <c:pt idx="533">
                  <c:v>369406.045470601</c:v>
                </c:pt>
                <c:pt idx="534">
                  <c:v>369404.437237588</c:v>
                </c:pt>
                <c:pt idx="535">
                  <c:v>369403.904769964</c:v>
                </c:pt>
                <c:pt idx="536">
                  <c:v>369403.895288472</c:v>
                </c:pt>
                <c:pt idx="537">
                  <c:v>369405.093976061</c:v>
                </c:pt>
                <c:pt idx="538">
                  <c:v>369404.071569186</c:v>
                </c:pt>
                <c:pt idx="539">
                  <c:v>369405.164154348</c:v>
                </c:pt>
                <c:pt idx="540">
                  <c:v>369404.671960431</c:v>
                </c:pt>
                <c:pt idx="541">
                  <c:v>369404.35205898</c:v>
                </c:pt>
                <c:pt idx="542">
                  <c:v>369404.762959859</c:v>
                </c:pt>
                <c:pt idx="543">
                  <c:v>369404.519896793</c:v>
                </c:pt>
                <c:pt idx="544">
                  <c:v>369404.352147247</c:v>
                </c:pt>
                <c:pt idx="545">
                  <c:v>369404.526375669</c:v>
                </c:pt>
                <c:pt idx="546">
                  <c:v>369404.321674406</c:v>
                </c:pt>
                <c:pt idx="547">
                  <c:v>369404.636057645</c:v>
                </c:pt>
                <c:pt idx="548">
                  <c:v>369404.357343197</c:v>
                </c:pt>
                <c:pt idx="549">
                  <c:v>369404.482894617</c:v>
                </c:pt>
                <c:pt idx="550">
                  <c:v>369405.091111004</c:v>
                </c:pt>
                <c:pt idx="551">
                  <c:v>369404.967559679</c:v>
                </c:pt>
                <c:pt idx="552">
                  <c:v>369405.017018996</c:v>
                </c:pt>
                <c:pt idx="553">
                  <c:v>369405.26235429</c:v>
                </c:pt>
                <c:pt idx="554">
                  <c:v>369405.533676991</c:v>
                </c:pt>
                <c:pt idx="555">
                  <c:v>369405.229808226</c:v>
                </c:pt>
                <c:pt idx="556">
                  <c:v>369405.064088912</c:v>
                </c:pt>
                <c:pt idx="557">
                  <c:v>369405.157580305</c:v>
                </c:pt>
                <c:pt idx="558">
                  <c:v>369404.96554889</c:v>
                </c:pt>
                <c:pt idx="559">
                  <c:v>369405.631937707</c:v>
                </c:pt>
                <c:pt idx="560">
                  <c:v>369405.172377519</c:v>
                </c:pt>
                <c:pt idx="561">
                  <c:v>369405.12557319</c:v>
                </c:pt>
                <c:pt idx="562">
                  <c:v>369405.084353158</c:v>
                </c:pt>
                <c:pt idx="563">
                  <c:v>369404.69244689</c:v>
                </c:pt>
                <c:pt idx="564">
                  <c:v>369405.095151541</c:v>
                </c:pt>
                <c:pt idx="565">
                  <c:v>369404.499997415</c:v>
                </c:pt>
                <c:pt idx="566">
                  <c:v>369405.269088375</c:v>
                </c:pt>
                <c:pt idx="567">
                  <c:v>369405.210386793</c:v>
                </c:pt>
                <c:pt idx="568">
                  <c:v>369405.070245077</c:v>
                </c:pt>
                <c:pt idx="569">
                  <c:v>369404.639822158</c:v>
                </c:pt>
                <c:pt idx="570">
                  <c:v>369405.110540019</c:v>
                </c:pt>
                <c:pt idx="571">
                  <c:v>369405.182387138</c:v>
                </c:pt>
                <c:pt idx="572">
                  <c:v>369405.244673133</c:v>
                </c:pt>
                <c:pt idx="573">
                  <c:v>369405.081829659</c:v>
                </c:pt>
                <c:pt idx="574">
                  <c:v>369405.187143915</c:v>
                </c:pt>
                <c:pt idx="575">
                  <c:v>369405.27234293</c:v>
                </c:pt>
                <c:pt idx="576">
                  <c:v>369405.464402166</c:v>
                </c:pt>
                <c:pt idx="577">
                  <c:v>369405.157165792</c:v>
                </c:pt>
                <c:pt idx="578">
                  <c:v>369405.144956644</c:v>
                </c:pt>
                <c:pt idx="579">
                  <c:v>369405.130337721</c:v>
                </c:pt>
                <c:pt idx="580">
                  <c:v>369404.807942708</c:v>
                </c:pt>
                <c:pt idx="581">
                  <c:v>369404.779298274</c:v>
                </c:pt>
                <c:pt idx="582">
                  <c:v>369404.704904012</c:v>
                </c:pt>
                <c:pt idx="583">
                  <c:v>369404.433412323</c:v>
                </c:pt>
                <c:pt idx="584">
                  <c:v>369404.64326748</c:v>
                </c:pt>
                <c:pt idx="585">
                  <c:v>369404.650703958</c:v>
                </c:pt>
                <c:pt idx="586">
                  <c:v>369404.683874145</c:v>
                </c:pt>
                <c:pt idx="587">
                  <c:v>369404.603298305</c:v>
                </c:pt>
                <c:pt idx="588">
                  <c:v>369404.636303376</c:v>
                </c:pt>
                <c:pt idx="589">
                  <c:v>369404.676969197</c:v>
                </c:pt>
                <c:pt idx="590">
                  <c:v>369404.644301742</c:v>
                </c:pt>
                <c:pt idx="591">
                  <c:v>369404.908744962</c:v>
                </c:pt>
                <c:pt idx="592">
                  <c:v>369404.825154991</c:v>
                </c:pt>
                <c:pt idx="593">
                  <c:v>369404.950465599</c:v>
                </c:pt>
                <c:pt idx="594">
                  <c:v>369404.935517992</c:v>
                </c:pt>
                <c:pt idx="595">
                  <c:v>369404.835119831</c:v>
                </c:pt>
                <c:pt idx="596">
                  <c:v>369404.765376184</c:v>
                </c:pt>
                <c:pt idx="597">
                  <c:v>369405.077700726</c:v>
                </c:pt>
                <c:pt idx="598">
                  <c:v>369405.110482931</c:v>
                </c:pt>
                <c:pt idx="599">
                  <c:v>369405.121369333</c:v>
                </c:pt>
                <c:pt idx="600">
                  <c:v>369405.044962608</c:v>
                </c:pt>
                <c:pt idx="601">
                  <c:v>369404.969673991</c:v>
                </c:pt>
                <c:pt idx="602">
                  <c:v>369404.943992363</c:v>
                </c:pt>
                <c:pt idx="603">
                  <c:v>369404.943048411</c:v>
                </c:pt>
                <c:pt idx="604">
                  <c:v>369404.903765739</c:v>
                </c:pt>
                <c:pt idx="605">
                  <c:v>369405.065694762</c:v>
                </c:pt>
                <c:pt idx="606">
                  <c:v>369405.002898547</c:v>
                </c:pt>
                <c:pt idx="607">
                  <c:v>369404.927938384</c:v>
                </c:pt>
                <c:pt idx="608">
                  <c:v>369404.906426667</c:v>
                </c:pt>
                <c:pt idx="609">
                  <c:v>369405.075010812</c:v>
                </c:pt>
                <c:pt idx="610">
                  <c:v>369404.953565884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Main!$G$2:$G$612</c:f>
              <c:numCache>
                <c:formatCode>General</c:formatCode>
                <c:ptCount val="611"/>
                <c:pt idx="0">
                  <c:v>604783.698505028</c:v>
                </c:pt>
                <c:pt idx="1">
                  <c:v>3002639.81826302</c:v>
                </c:pt>
                <c:pt idx="2">
                  <c:v>2899318.24237785</c:v>
                </c:pt>
                <c:pt idx="3">
                  <c:v>2782238.78443706</c:v>
                </c:pt>
                <c:pt idx="4">
                  <c:v>2724446.52023236</c:v>
                </c:pt>
                <c:pt idx="5">
                  <c:v>2626632.46035395</c:v>
                </c:pt>
                <c:pt idx="6">
                  <c:v>2573038.85265874</c:v>
                </c:pt>
                <c:pt idx="7">
                  <c:v>2475448.62533962</c:v>
                </c:pt>
                <c:pt idx="8">
                  <c:v>2422141.24397692</c:v>
                </c:pt>
                <c:pt idx="9">
                  <c:v>2322631.57751385</c:v>
                </c:pt>
                <c:pt idx="10">
                  <c:v>2268720.52720932</c:v>
                </c:pt>
                <c:pt idx="11">
                  <c:v>2167025.57879672</c:v>
                </c:pt>
                <c:pt idx="12">
                  <c:v>2112249.00284907</c:v>
                </c:pt>
                <c:pt idx="13">
                  <c:v>2008466.0969218</c:v>
                </c:pt>
                <c:pt idx="14">
                  <c:v>1952727.05519179</c:v>
                </c:pt>
                <c:pt idx="15">
                  <c:v>1847009.08657161</c:v>
                </c:pt>
                <c:pt idx="16">
                  <c:v>1786124.98178623</c:v>
                </c:pt>
                <c:pt idx="17">
                  <c:v>1670497.52950858</c:v>
                </c:pt>
                <c:pt idx="18">
                  <c:v>1519558.24092655</c:v>
                </c:pt>
                <c:pt idx="19">
                  <c:v>1488481.55744472</c:v>
                </c:pt>
                <c:pt idx="20">
                  <c:v>1488818.33353713</c:v>
                </c:pt>
                <c:pt idx="21">
                  <c:v>1445287.66390732</c:v>
                </c:pt>
                <c:pt idx="22">
                  <c:v>1443836.86954968</c:v>
                </c:pt>
                <c:pt idx="23">
                  <c:v>1404543.95252111</c:v>
                </c:pt>
                <c:pt idx="24">
                  <c:v>1402588.97127441</c:v>
                </c:pt>
                <c:pt idx="25">
                  <c:v>1362604.51317617</c:v>
                </c:pt>
                <c:pt idx="26">
                  <c:v>1360358.01426002</c:v>
                </c:pt>
                <c:pt idx="27">
                  <c:v>1318580.88455634</c:v>
                </c:pt>
                <c:pt idx="28">
                  <c:v>1275537.22795756</c:v>
                </c:pt>
                <c:pt idx="29">
                  <c:v>1267365.74016306</c:v>
                </c:pt>
                <c:pt idx="30">
                  <c:v>1264821.14187213</c:v>
                </c:pt>
                <c:pt idx="31">
                  <c:v>1219265.62755933</c:v>
                </c:pt>
                <c:pt idx="32">
                  <c:v>1173756.77113206</c:v>
                </c:pt>
                <c:pt idx="33">
                  <c:v>1163923.87087787</c:v>
                </c:pt>
                <c:pt idx="34">
                  <c:v>1150436.7234316</c:v>
                </c:pt>
                <c:pt idx="35">
                  <c:v>1092020.68802256</c:v>
                </c:pt>
                <c:pt idx="36">
                  <c:v>1075482.69388025</c:v>
                </c:pt>
                <c:pt idx="37">
                  <c:v>1057971.92277555</c:v>
                </c:pt>
                <c:pt idx="38">
                  <c:v>1062302.83276514</c:v>
                </c:pt>
                <c:pt idx="39">
                  <c:v>1042295.48739343</c:v>
                </c:pt>
                <c:pt idx="40">
                  <c:v>1034242.90259645</c:v>
                </c:pt>
                <c:pt idx="41">
                  <c:v>1034416.73198309</c:v>
                </c:pt>
                <c:pt idx="42">
                  <c:v>1021950.14877793</c:v>
                </c:pt>
                <c:pt idx="43">
                  <c:v>1022185.07688086</c:v>
                </c:pt>
                <c:pt idx="44">
                  <c:v>1001641.96545239</c:v>
                </c:pt>
                <c:pt idx="45">
                  <c:v>977709.95555211</c:v>
                </c:pt>
                <c:pt idx="46">
                  <c:v>953494.644543265</c:v>
                </c:pt>
                <c:pt idx="47">
                  <c:v>941584.784707765</c:v>
                </c:pt>
                <c:pt idx="48">
                  <c:v>940482.591187941</c:v>
                </c:pt>
                <c:pt idx="49">
                  <c:v>917097.414969211</c:v>
                </c:pt>
                <c:pt idx="50">
                  <c:v>895915.64952982</c:v>
                </c:pt>
                <c:pt idx="51">
                  <c:v>881949.997562757</c:v>
                </c:pt>
                <c:pt idx="52">
                  <c:v>880731.300172511</c:v>
                </c:pt>
                <c:pt idx="53">
                  <c:v>855835.54807633</c:v>
                </c:pt>
                <c:pt idx="54">
                  <c:v>850168.589120567</c:v>
                </c:pt>
                <c:pt idx="55">
                  <c:v>850815.106709825</c:v>
                </c:pt>
                <c:pt idx="56">
                  <c:v>837850.278663993</c:v>
                </c:pt>
                <c:pt idx="57">
                  <c:v>827166.356891444</c:v>
                </c:pt>
                <c:pt idx="58">
                  <c:v>823227.915754606</c:v>
                </c:pt>
                <c:pt idx="59">
                  <c:v>824944.861373527</c:v>
                </c:pt>
                <c:pt idx="60">
                  <c:v>813419.856376699</c:v>
                </c:pt>
                <c:pt idx="61">
                  <c:v>810737.754574827</c:v>
                </c:pt>
                <c:pt idx="62">
                  <c:v>809673.832356368</c:v>
                </c:pt>
                <c:pt idx="63">
                  <c:v>791847.095578393</c:v>
                </c:pt>
                <c:pt idx="64">
                  <c:v>777767.175329134</c:v>
                </c:pt>
                <c:pt idx="65">
                  <c:v>770316.378327168</c:v>
                </c:pt>
                <c:pt idx="66">
                  <c:v>758171.773997996</c:v>
                </c:pt>
                <c:pt idx="67">
                  <c:v>747197.211686446</c:v>
                </c:pt>
                <c:pt idx="68">
                  <c:v>742745.660477887</c:v>
                </c:pt>
                <c:pt idx="69">
                  <c:v>742738.288394804</c:v>
                </c:pt>
                <c:pt idx="70">
                  <c:v>728319.747513053</c:v>
                </c:pt>
                <c:pt idx="71">
                  <c:v>724018.488818342</c:v>
                </c:pt>
                <c:pt idx="72">
                  <c:v>724519.827640542</c:v>
                </c:pt>
                <c:pt idx="73">
                  <c:v>721380.366905405</c:v>
                </c:pt>
                <c:pt idx="74">
                  <c:v>721160.789669753</c:v>
                </c:pt>
                <c:pt idx="75">
                  <c:v>710549.236622051</c:v>
                </c:pt>
                <c:pt idx="76">
                  <c:v>702955.207584685</c:v>
                </c:pt>
                <c:pt idx="77">
                  <c:v>699369.427148151</c:v>
                </c:pt>
                <c:pt idx="78">
                  <c:v>699318.920875574</c:v>
                </c:pt>
                <c:pt idx="79">
                  <c:v>693168.928486597</c:v>
                </c:pt>
                <c:pt idx="80">
                  <c:v>684073.456822554</c:v>
                </c:pt>
                <c:pt idx="81">
                  <c:v>674973.000766704</c:v>
                </c:pt>
                <c:pt idx="82">
                  <c:v>670779.061680899</c:v>
                </c:pt>
                <c:pt idx="83">
                  <c:v>663338.058289208</c:v>
                </c:pt>
                <c:pt idx="84">
                  <c:v>657116.001054542</c:v>
                </c:pt>
                <c:pt idx="85">
                  <c:v>653597.27763848</c:v>
                </c:pt>
                <c:pt idx="86">
                  <c:v>653449.306698437</c:v>
                </c:pt>
                <c:pt idx="87">
                  <c:v>645047.532528282</c:v>
                </c:pt>
                <c:pt idx="88">
                  <c:v>640622.513669791</c:v>
                </c:pt>
                <c:pt idx="89">
                  <c:v>638285.395671011</c:v>
                </c:pt>
                <c:pt idx="90">
                  <c:v>638407.67296339</c:v>
                </c:pt>
                <c:pt idx="91">
                  <c:v>634910.599049766</c:v>
                </c:pt>
                <c:pt idx="92">
                  <c:v>629157.375961797</c:v>
                </c:pt>
                <c:pt idx="93">
                  <c:v>623782.101816596</c:v>
                </c:pt>
                <c:pt idx="94">
                  <c:v>621697.48418357</c:v>
                </c:pt>
                <c:pt idx="95">
                  <c:v>621846.454013475</c:v>
                </c:pt>
                <c:pt idx="96">
                  <c:v>617190.161549968</c:v>
                </c:pt>
                <c:pt idx="97">
                  <c:v>611457.465326633</c:v>
                </c:pt>
                <c:pt idx="98">
                  <c:v>605897.546033249</c:v>
                </c:pt>
                <c:pt idx="99">
                  <c:v>602833.603903973</c:v>
                </c:pt>
                <c:pt idx="100">
                  <c:v>598383.292182117</c:v>
                </c:pt>
                <c:pt idx="101">
                  <c:v>594561.488772867</c:v>
                </c:pt>
                <c:pt idx="102">
                  <c:v>593077.560742183</c:v>
                </c:pt>
                <c:pt idx="103">
                  <c:v>593091.313491638</c:v>
                </c:pt>
                <c:pt idx="104">
                  <c:v>587604.985167966</c:v>
                </c:pt>
                <c:pt idx="105">
                  <c:v>584612.066330735</c:v>
                </c:pt>
                <c:pt idx="106">
                  <c:v>582620.006310873</c:v>
                </c:pt>
                <c:pt idx="107">
                  <c:v>582789.751455995</c:v>
                </c:pt>
                <c:pt idx="108">
                  <c:v>579936.207980642</c:v>
                </c:pt>
                <c:pt idx="109">
                  <c:v>575821.963371135</c:v>
                </c:pt>
                <c:pt idx="110">
                  <c:v>572090.56152377</c:v>
                </c:pt>
                <c:pt idx="111">
                  <c:v>570325.696201406</c:v>
                </c:pt>
                <c:pt idx="112">
                  <c:v>570417.645770697</c:v>
                </c:pt>
                <c:pt idx="113">
                  <c:v>567489.242420994</c:v>
                </c:pt>
                <c:pt idx="114">
                  <c:v>563583.984480521</c:v>
                </c:pt>
                <c:pt idx="115">
                  <c:v>559779.863239252</c:v>
                </c:pt>
                <c:pt idx="116">
                  <c:v>557930.135384119</c:v>
                </c:pt>
                <c:pt idx="117">
                  <c:v>554989.873577328</c:v>
                </c:pt>
                <c:pt idx="118">
                  <c:v>552707.924737827</c:v>
                </c:pt>
                <c:pt idx="119">
                  <c:v>551742.525468956</c:v>
                </c:pt>
                <c:pt idx="120">
                  <c:v>551745.971217242</c:v>
                </c:pt>
                <c:pt idx="121">
                  <c:v>547828.222791534</c:v>
                </c:pt>
                <c:pt idx="122">
                  <c:v>545494.936643936</c:v>
                </c:pt>
                <c:pt idx="123">
                  <c:v>544081.35130665</c:v>
                </c:pt>
                <c:pt idx="124">
                  <c:v>544119.631121433</c:v>
                </c:pt>
                <c:pt idx="125">
                  <c:v>542241.967148777</c:v>
                </c:pt>
                <c:pt idx="126">
                  <c:v>539356.24666613</c:v>
                </c:pt>
                <c:pt idx="127">
                  <c:v>536589.512416301</c:v>
                </c:pt>
                <c:pt idx="128">
                  <c:v>535575.559999782</c:v>
                </c:pt>
                <c:pt idx="129">
                  <c:v>535676.0983753</c:v>
                </c:pt>
                <c:pt idx="130">
                  <c:v>533437.303753075</c:v>
                </c:pt>
                <c:pt idx="131">
                  <c:v>530773.508465634</c:v>
                </c:pt>
                <c:pt idx="132">
                  <c:v>527977.562157708</c:v>
                </c:pt>
                <c:pt idx="133">
                  <c:v>526550.73844482</c:v>
                </c:pt>
                <c:pt idx="134">
                  <c:v>524438.97470943</c:v>
                </c:pt>
                <c:pt idx="135">
                  <c:v>522636.726008192</c:v>
                </c:pt>
                <c:pt idx="136">
                  <c:v>521738.723126981</c:v>
                </c:pt>
                <c:pt idx="137">
                  <c:v>521778.511782004</c:v>
                </c:pt>
                <c:pt idx="138">
                  <c:v>519231.486801714</c:v>
                </c:pt>
                <c:pt idx="139">
                  <c:v>517487.207381476</c:v>
                </c:pt>
                <c:pt idx="140">
                  <c:v>516461.024218885</c:v>
                </c:pt>
                <c:pt idx="141">
                  <c:v>516523.604474248</c:v>
                </c:pt>
                <c:pt idx="142">
                  <c:v>515125.533265993</c:v>
                </c:pt>
                <c:pt idx="143">
                  <c:v>512978.781499749</c:v>
                </c:pt>
                <c:pt idx="144">
                  <c:v>510987.739217465</c:v>
                </c:pt>
                <c:pt idx="145">
                  <c:v>510007.117111547</c:v>
                </c:pt>
                <c:pt idx="146">
                  <c:v>510008.823584938</c:v>
                </c:pt>
                <c:pt idx="147">
                  <c:v>508551.470521293</c:v>
                </c:pt>
                <c:pt idx="148">
                  <c:v>506504.800032222</c:v>
                </c:pt>
                <c:pt idx="149">
                  <c:v>504638.582594075</c:v>
                </c:pt>
                <c:pt idx="150">
                  <c:v>503710.328323012</c:v>
                </c:pt>
                <c:pt idx="151">
                  <c:v>503611.556914747</c:v>
                </c:pt>
                <c:pt idx="152">
                  <c:v>502350.176471867</c:v>
                </c:pt>
                <c:pt idx="153">
                  <c:v>500973.023837318</c:v>
                </c:pt>
                <c:pt idx="154">
                  <c:v>499193.080341457</c:v>
                </c:pt>
                <c:pt idx="155">
                  <c:v>497864.715985957</c:v>
                </c:pt>
                <c:pt idx="156">
                  <c:v>496753.571359594</c:v>
                </c:pt>
                <c:pt idx="157">
                  <c:v>495995.363287576</c:v>
                </c:pt>
                <c:pt idx="158">
                  <c:v>496029.928575557</c:v>
                </c:pt>
                <c:pt idx="159">
                  <c:v>495069.068894789</c:v>
                </c:pt>
                <c:pt idx="160">
                  <c:v>495038.579223818</c:v>
                </c:pt>
                <c:pt idx="161">
                  <c:v>493434.787575419</c:v>
                </c:pt>
                <c:pt idx="162">
                  <c:v>492807.309872938</c:v>
                </c:pt>
                <c:pt idx="163">
                  <c:v>492943.283042554</c:v>
                </c:pt>
                <c:pt idx="164">
                  <c:v>492420.873801056</c:v>
                </c:pt>
                <c:pt idx="165">
                  <c:v>492344.298351699</c:v>
                </c:pt>
                <c:pt idx="166">
                  <c:v>491167.302622771</c:v>
                </c:pt>
                <c:pt idx="167">
                  <c:v>489802.314892952</c:v>
                </c:pt>
                <c:pt idx="168">
                  <c:v>489187.675179437</c:v>
                </c:pt>
                <c:pt idx="169">
                  <c:v>488938.0554737</c:v>
                </c:pt>
                <c:pt idx="170">
                  <c:v>487609.761574102</c:v>
                </c:pt>
                <c:pt idx="171">
                  <c:v>488130.079215858</c:v>
                </c:pt>
                <c:pt idx="172">
                  <c:v>487100.293053818</c:v>
                </c:pt>
                <c:pt idx="173">
                  <c:v>486421.106863328</c:v>
                </c:pt>
                <c:pt idx="174">
                  <c:v>486218.632129866</c:v>
                </c:pt>
                <c:pt idx="175">
                  <c:v>486298.831634675</c:v>
                </c:pt>
                <c:pt idx="176">
                  <c:v>486000.954505361</c:v>
                </c:pt>
                <c:pt idx="177">
                  <c:v>486000.807175658</c:v>
                </c:pt>
                <c:pt idx="178">
                  <c:v>485304.901557084</c:v>
                </c:pt>
                <c:pt idx="179">
                  <c:v>484827.284485372</c:v>
                </c:pt>
                <c:pt idx="180">
                  <c:v>484758.432204467</c:v>
                </c:pt>
                <c:pt idx="181">
                  <c:v>485163.365235938</c:v>
                </c:pt>
                <c:pt idx="182">
                  <c:v>485113.029062001</c:v>
                </c:pt>
                <c:pt idx="183">
                  <c:v>484357.226314544</c:v>
                </c:pt>
                <c:pt idx="184">
                  <c:v>483966.492155724</c:v>
                </c:pt>
                <c:pt idx="185">
                  <c:v>483985.449944131</c:v>
                </c:pt>
                <c:pt idx="186">
                  <c:v>484349.31009422</c:v>
                </c:pt>
                <c:pt idx="187">
                  <c:v>484169.577183221</c:v>
                </c:pt>
                <c:pt idx="188">
                  <c:v>483495.023452638</c:v>
                </c:pt>
                <c:pt idx="189">
                  <c:v>483016.933176889</c:v>
                </c:pt>
                <c:pt idx="190">
                  <c:v>482710.533532032</c:v>
                </c:pt>
                <c:pt idx="191">
                  <c:v>482700.296674579</c:v>
                </c:pt>
                <c:pt idx="192">
                  <c:v>482453.572200438</c:v>
                </c:pt>
                <c:pt idx="193">
                  <c:v>482502.660825831</c:v>
                </c:pt>
                <c:pt idx="194">
                  <c:v>481854.301604734</c:v>
                </c:pt>
                <c:pt idx="195">
                  <c:v>481622.562613786</c:v>
                </c:pt>
                <c:pt idx="196">
                  <c:v>481457.827407421</c:v>
                </c:pt>
                <c:pt idx="197">
                  <c:v>481625.859708301</c:v>
                </c:pt>
                <c:pt idx="198">
                  <c:v>481139.983532857</c:v>
                </c:pt>
                <c:pt idx="199">
                  <c:v>481694.671402829</c:v>
                </c:pt>
                <c:pt idx="200">
                  <c:v>481210.479141096</c:v>
                </c:pt>
                <c:pt idx="201">
                  <c:v>481006.961308938</c:v>
                </c:pt>
                <c:pt idx="202">
                  <c:v>481151.978025562</c:v>
                </c:pt>
                <c:pt idx="203">
                  <c:v>481271.991880842</c:v>
                </c:pt>
                <c:pt idx="204">
                  <c:v>481649.148740986</c:v>
                </c:pt>
                <c:pt idx="205">
                  <c:v>481791.408389928</c:v>
                </c:pt>
                <c:pt idx="206">
                  <c:v>480928.545205799</c:v>
                </c:pt>
                <c:pt idx="207">
                  <c:v>482185.078374955</c:v>
                </c:pt>
                <c:pt idx="208">
                  <c:v>482006.896215546</c:v>
                </c:pt>
                <c:pt idx="209">
                  <c:v>481872.033786626</c:v>
                </c:pt>
                <c:pt idx="210">
                  <c:v>481866.119003872</c:v>
                </c:pt>
                <c:pt idx="211">
                  <c:v>482006.312094841</c:v>
                </c:pt>
                <c:pt idx="212">
                  <c:v>482747.935839828</c:v>
                </c:pt>
                <c:pt idx="213">
                  <c:v>481666.517025668</c:v>
                </c:pt>
                <c:pt idx="214">
                  <c:v>482314.88326827</c:v>
                </c:pt>
                <c:pt idx="215">
                  <c:v>481693.873845915</c:v>
                </c:pt>
                <c:pt idx="216">
                  <c:v>481883.339270602</c:v>
                </c:pt>
                <c:pt idx="217">
                  <c:v>481538.913649446</c:v>
                </c:pt>
                <c:pt idx="218">
                  <c:v>481688.474877527</c:v>
                </c:pt>
                <c:pt idx="219">
                  <c:v>481441.444205327</c:v>
                </c:pt>
                <c:pt idx="220">
                  <c:v>481498.725155833</c:v>
                </c:pt>
                <c:pt idx="221">
                  <c:v>481676.761450694</c:v>
                </c:pt>
                <c:pt idx="222">
                  <c:v>481681.473500522</c:v>
                </c:pt>
                <c:pt idx="223">
                  <c:v>481301.084773262</c:v>
                </c:pt>
                <c:pt idx="224">
                  <c:v>481828.309446292</c:v>
                </c:pt>
                <c:pt idx="225">
                  <c:v>481485.855521805</c:v>
                </c:pt>
                <c:pt idx="226">
                  <c:v>482123.205243082</c:v>
                </c:pt>
                <c:pt idx="227">
                  <c:v>482227.257085128</c:v>
                </c:pt>
                <c:pt idx="228">
                  <c:v>482178.696867105</c:v>
                </c:pt>
                <c:pt idx="229">
                  <c:v>482486.448333075</c:v>
                </c:pt>
                <c:pt idx="230">
                  <c:v>482304.88263508</c:v>
                </c:pt>
                <c:pt idx="231">
                  <c:v>482551.103274367</c:v>
                </c:pt>
                <c:pt idx="232">
                  <c:v>482078.425950539</c:v>
                </c:pt>
                <c:pt idx="233">
                  <c:v>482396.890086602</c:v>
                </c:pt>
                <c:pt idx="234">
                  <c:v>482291.019808628</c:v>
                </c:pt>
                <c:pt idx="235">
                  <c:v>482160.342283604</c:v>
                </c:pt>
                <c:pt idx="236">
                  <c:v>482250.207081823</c:v>
                </c:pt>
                <c:pt idx="237">
                  <c:v>482367.870317642</c:v>
                </c:pt>
                <c:pt idx="238">
                  <c:v>481989.322972595</c:v>
                </c:pt>
                <c:pt idx="239">
                  <c:v>481734.88044981</c:v>
                </c:pt>
                <c:pt idx="240">
                  <c:v>481534.536852651</c:v>
                </c:pt>
                <c:pt idx="241">
                  <c:v>481780.710528861</c:v>
                </c:pt>
                <c:pt idx="242">
                  <c:v>481668.742357265</c:v>
                </c:pt>
                <c:pt idx="243">
                  <c:v>481654.948844851</c:v>
                </c:pt>
                <c:pt idx="244">
                  <c:v>481674.729830727</c:v>
                </c:pt>
                <c:pt idx="245">
                  <c:v>481642.406893316</c:v>
                </c:pt>
                <c:pt idx="246">
                  <c:v>481754.373806027</c:v>
                </c:pt>
                <c:pt idx="247">
                  <c:v>481588.713034744</c:v>
                </c:pt>
                <c:pt idx="248">
                  <c:v>481670.765288839</c:v>
                </c:pt>
                <c:pt idx="249">
                  <c:v>481773.668984028</c:v>
                </c:pt>
                <c:pt idx="250">
                  <c:v>481789.783384435</c:v>
                </c:pt>
                <c:pt idx="251">
                  <c:v>481797.756775588</c:v>
                </c:pt>
                <c:pt idx="252">
                  <c:v>481769.767911574</c:v>
                </c:pt>
                <c:pt idx="253">
                  <c:v>481775.422748262</c:v>
                </c:pt>
                <c:pt idx="254">
                  <c:v>481856.556091671</c:v>
                </c:pt>
                <c:pt idx="255">
                  <c:v>482021.061986421</c:v>
                </c:pt>
                <c:pt idx="256">
                  <c:v>481926.29443987</c:v>
                </c:pt>
                <c:pt idx="257">
                  <c:v>481867.593109031</c:v>
                </c:pt>
                <c:pt idx="258">
                  <c:v>481758.488002364</c:v>
                </c:pt>
                <c:pt idx="259">
                  <c:v>481854.229004648</c:v>
                </c:pt>
                <c:pt idx="260">
                  <c:v>481971.185669038</c:v>
                </c:pt>
                <c:pt idx="261">
                  <c:v>481970.096106342</c:v>
                </c:pt>
                <c:pt idx="262">
                  <c:v>481934.026197389</c:v>
                </c:pt>
                <c:pt idx="263">
                  <c:v>481877.731047705</c:v>
                </c:pt>
                <c:pt idx="264">
                  <c:v>482131.720756356</c:v>
                </c:pt>
                <c:pt idx="265">
                  <c:v>481786.176385476</c:v>
                </c:pt>
                <c:pt idx="266">
                  <c:v>481895.973760953</c:v>
                </c:pt>
                <c:pt idx="267">
                  <c:v>481870.400166716</c:v>
                </c:pt>
                <c:pt idx="268">
                  <c:v>482075.686739083</c:v>
                </c:pt>
                <c:pt idx="269">
                  <c:v>481797.351574111</c:v>
                </c:pt>
                <c:pt idx="270">
                  <c:v>481734.708061802</c:v>
                </c:pt>
                <c:pt idx="271">
                  <c:v>481652.451022467</c:v>
                </c:pt>
                <c:pt idx="272">
                  <c:v>481595.661251525</c:v>
                </c:pt>
                <c:pt idx="273">
                  <c:v>481802.880026847</c:v>
                </c:pt>
                <c:pt idx="274">
                  <c:v>481610.344774165</c:v>
                </c:pt>
                <c:pt idx="275">
                  <c:v>481759.155179331</c:v>
                </c:pt>
                <c:pt idx="276">
                  <c:v>481756.893446741</c:v>
                </c:pt>
                <c:pt idx="277">
                  <c:v>481742.716904673</c:v>
                </c:pt>
                <c:pt idx="278">
                  <c:v>481637.709047765</c:v>
                </c:pt>
                <c:pt idx="279">
                  <c:v>481574.160239241</c:v>
                </c:pt>
                <c:pt idx="280">
                  <c:v>481602.641690846</c:v>
                </c:pt>
                <c:pt idx="281">
                  <c:v>481725.830576152</c:v>
                </c:pt>
                <c:pt idx="282">
                  <c:v>481635.698656296</c:v>
                </c:pt>
                <c:pt idx="283">
                  <c:v>481746.899174613</c:v>
                </c:pt>
                <c:pt idx="284">
                  <c:v>481719.036378825</c:v>
                </c:pt>
                <c:pt idx="285">
                  <c:v>481697.040005045</c:v>
                </c:pt>
                <c:pt idx="286">
                  <c:v>481730.137845257</c:v>
                </c:pt>
                <c:pt idx="287">
                  <c:v>481764.638607878</c:v>
                </c:pt>
                <c:pt idx="288">
                  <c:v>481799.496828649</c:v>
                </c:pt>
                <c:pt idx="289">
                  <c:v>481737.894433722</c:v>
                </c:pt>
                <c:pt idx="290">
                  <c:v>481709.803492864</c:v>
                </c:pt>
                <c:pt idx="291">
                  <c:v>481606.984690738</c:v>
                </c:pt>
                <c:pt idx="292">
                  <c:v>481691.547469987</c:v>
                </c:pt>
                <c:pt idx="293">
                  <c:v>481759.412688055</c:v>
                </c:pt>
                <c:pt idx="294">
                  <c:v>481671.189164129</c:v>
                </c:pt>
                <c:pt idx="295">
                  <c:v>481724.340182236</c:v>
                </c:pt>
                <c:pt idx="296">
                  <c:v>481678.310460545</c:v>
                </c:pt>
                <c:pt idx="297">
                  <c:v>481707.931576611</c:v>
                </c:pt>
                <c:pt idx="298">
                  <c:v>481742.547830472</c:v>
                </c:pt>
                <c:pt idx="299">
                  <c:v>481698.795440721</c:v>
                </c:pt>
                <c:pt idx="300">
                  <c:v>481580.492997164</c:v>
                </c:pt>
                <c:pt idx="301">
                  <c:v>481664.812470643</c:v>
                </c:pt>
                <c:pt idx="302">
                  <c:v>481664.598419013</c:v>
                </c:pt>
                <c:pt idx="303">
                  <c:v>481744.680238002</c:v>
                </c:pt>
                <c:pt idx="304">
                  <c:v>481724.864346038</c:v>
                </c:pt>
                <c:pt idx="305">
                  <c:v>481693.933898572</c:v>
                </c:pt>
                <c:pt idx="306">
                  <c:v>481768.411201321</c:v>
                </c:pt>
                <c:pt idx="307">
                  <c:v>481826.293670609</c:v>
                </c:pt>
                <c:pt idx="308">
                  <c:v>481791.3201864</c:v>
                </c:pt>
                <c:pt idx="309">
                  <c:v>481783.412713048</c:v>
                </c:pt>
                <c:pt idx="310">
                  <c:v>481863.089379818</c:v>
                </c:pt>
                <c:pt idx="311">
                  <c:v>481785.617104504</c:v>
                </c:pt>
                <c:pt idx="312">
                  <c:v>481739.545920746</c:v>
                </c:pt>
                <c:pt idx="313">
                  <c:v>481763.460108702</c:v>
                </c:pt>
                <c:pt idx="314">
                  <c:v>481712.960156382</c:v>
                </c:pt>
                <c:pt idx="315">
                  <c:v>481738.513828426</c:v>
                </c:pt>
                <c:pt idx="316">
                  <c:v>481753.69728528</c:v>
                </c:pt>
                <c:pt idx="317">
                  <c:v>481769.780888922</c:v>
                </c:pt>
                <c:pt idx="318">
                  <c:v>481786.015098539</c:v>
                </c:pt>
                <c:pt idx="319">
                  <c:v>481846.682770864</c:v>
                </c:pt>
                <c:pt idx="320">
                  <c:v>481799.255567877</c:v>
                </c:pt>
                <c:pt idx="321">
                  <c:v>481806.15503222</c:v>
                </c:pt>
                <c:pt idx="322">
                  <c:v>481816.447531994</c:v>
                </c:pt>
                <c:pt idx="323">
                  <c:v>481757.56486813</c:v>
                </c:pt>
                <c:pt idx="324">
                  <c:v>481760.922806186</c:v>
                </c:pt>
                <c:pt idx="325">
                  <c:v>481793.063769244</c:v>
                </c:pt>
                <c:pt idx="326">
                  <c:v>481758.142409697</c:v>
                </c:pt>
                <c:pt idx="327">
                  <c:v>481691.621920305</c:v>
                </c:pt>
                <c:pt idx="328">
                  <c:v>481709.826651281</c:v>
                </c:pt>
                <c:pt idx="329">
                  <c:v>481721.894529501</c:v>
                </c:pt>
                <c:pt idx="330">
                  <c:v>481727.503516171</c:v>
                </c:pt>
                <c:pt idx="331">
                  <c:v>481698.496930648</c:v>
                </c:pt>
                <c:pt idx="332">
                  <c:v>481693.029138375</c:v>
                </c:pt>
                <c:pt idx="333">
                  <c:v>481617.769432838</c:v>
                </c:pt>
                <c:pt idx="334">
                  <c:v>481687.535604163</c:v>
                </c:pt>
                <c:pt idx="335">
                  <c:v>481654.046713008</c:v>
                </c:pt>
                <c:pt idx="336">
                  <c:v>481688.413883766</c:v>
                </c:pt>
                <c:pt idx="337">
                  <c:v>481665.490662152</c:v>
                </c:pt>
                <c:pt idx="338">
                  <c:v>481701.081561738</c:v>
                </c:pt>
                <c:pt idx="339">
                  <c:v>481695.775018334</c:v>
                </c:pt>
                <c:pt idx="340">
                  <c:v>481700.473949674</c:v>
                </c:pt>
                <c:pt idx="341">
                  <c:v>481732.723867123</c:v>
                </c:pt>
                <c:pt idx="342">
                  <c:v>481696.972978736</c:v>
                </c:pt>
                <c:pt idx="343">
                  <c:v>481678.913561087</c:v>
                </c:pt>
                <c:pt idx="344">
                  <c:v>481716.982188686</c:v>
                </c:pt>
                <c:pt idx="345">
                  <c:v>481743.929533807</c:v>
                </c:pt>
                <c:pt idx="346">
                  <c:v>481684.680232745</c:v>
                </c:pt>
                <c:pt idx="347">
                  <c:v>481680.980358787</c:v>
                </c:pt>
                <c:pt idx="348">
                  <c:v>481666.052418157</c:v>
                </c:pt>
                <c:pt idx="349">
                  <c:v>481708.038495682</c:v>
                </c:pt>
                <c:pt idx="350">
                  <c:v>481726.607008493</c:v>
                </c:pt>
                <c:pt idx="351">
                  <c:v>481727.571394252</c:v>
                </c:pt>
                <c:pt idx="352">
                  <c:v>481690.86534719</c:v>
                </c:pt>
                <c:pt idx="353">
                  <c:v>481697.835524901</c:v>
                </c:pt>
                <c:pt idx="354">
                  <c:v>481687.138626183</c:v>
                </c:pt>
                <c:pt idx="355">
                  <c:v>481696.720445411</c:v>
                </c:pt>
                <c:pt idx="356">
                  <c:v>481675.214777892</c:v>
                </c:pt>
                <c:pt idx="357">
                  <c:v>481686.848285668</c:v>
                </c:pt>
                <c:pt idx="358">
                  <c:v>481679.029044708</c:v>
                </c:pt>
                <c:pt idx="359">
                  <c:v>481686.932307189</c:v>
                </c:pt>
                <c:pt idx="360">
                  <c:v>481679.979462839</c:v>
                </c:pt>
                <c:pt idx="361">
                  <c:v>481686.104626824</c:v>
                </c:pt>
                <c:pt idx="362">
                  <c:v>481677.374494296</c:v>
                </c:pt>
                <c:pt idx="363">
                  <c:v>481665.988507428</c:v>
                </c:pt>
                <c:pt idx="364">
                  <c:v>481665.852296242</c:v>
                </c:pt>
                <c:pt idx="365">
                  <c:v>481666.223409747</c:v>
                </c:pt>
                <c:pt idx="366">
                  <c:v>481642.507849218</c:v>
                </c:pt>
                <c:pt idx="367">
                  <c:v>481653.404131191</c:v>
                </c:pt>
                <c:pt idx="368">
                  <c:v>481650.232957487</c:v>
                </c:pt>
                <c:pt idx="369">
                  <c:v>481665.199966994</c:v>
                </c:pt>
                <c:pt idx="370">
                  <c:v>481651.882193053</c:v>
                </c:pt>
                <c:pt idx="371">
                  <c:v>481659.309246223</c:v>
                </c:pt>
                <c:pt idx="372">
                  <c:v>481654.895646923</c:v>
                </c:pt>
                <c:pt idx="373">
                  <c:v>481662.492138313</c:v>
                </c:pt>
                <c:pt idx="374">
                  <c:v>481634.652263313</c:v>
                </c:pt>
                <c:pt idx="375">
                  <c:v>481661.76903825</c:v>
                </c:pt>
                <c:pt idx="376">
                  <c:v>481665.493952147</c:v>
                </c:pt>
                <c:pt idx="377">
                  <c:v>481656.995644113</c:v>
                </c:pt>
                <c:pt idx="378">
                  <c:v>481638.603244183</c:v>
                </c:pt>
                <c:pt idx="379">
                  <c:v>481651.59522174</c:v>
                </c:pt>
                <c:pt idx="380">
                  <c:v>481637.252268192</c:v>
                </c:pt>
                <c:pt idx="381">
                  <c:v>481651.640039403</c:v>
                </c:pt>
                <c:pt idx="382">
                  <c:v>481697.796649668</c:v>
                </c:pt>
                <c:pt idx="383">
                  <c:v>481659.568115322</c:v>
                </c:pt>
                <c:pt idx="384">
                  <c:v>481652.300347048</c:v>
                </c:pt>
                <c:pt idx="385">
                  <c:v>481652.550501156</c:v>
                </c:pt>
                <c:pt idx="386">
                  <c:v>481663.224239805</c:v>
                </c:pt>
                <c:pt idx="387">
                  <c:v>481660.783053756</c:v>
                </c:pt>
                <c:pt idx="388">
                  <c:v>481630.48897163</c:v>
                </c:pt>
                <c:pt idx="389">
                  <c:v>481648.952375193</c:v>
                </c:pt>
                <c:pt idx="390">
                  <c:v>481676.850214284</c:v>
                </c:pt>
                <c:pt idx="391">
                  <c:v>481680.605972249</c:v>
                </c:pt>
                <c:pt idx="392">
                  <c:v>481660.692237087</c:v>
                </c:pt>
                <c:pt idx="393">
                  <c:v>481665.563791239</c:v>
                </c:pt>
                <c:pt idx="394">
                  <c:v>481657.701641081</c:v>
                </c:pt>
                <c:pt idx="395">
                  <c:v>481652.618108171</c:v>
                </c:pt>
                <c:pt idx="396">
                  <c:v>481655.186825344</c:v>
                </c:pt>
                <c:pt idx="397">
                  <c:v>481656.407837878</c:v>
                </c:pt>
                <c:pt idx="398">
                  <c:v>481657.919455299</c:v>
                </c:pt>
                <c:pt idx="399">
                  <c:v>481658.288919474</c:v>
                </c:pt>
                <c:pt idx="400">
                  <c:v>481654.43256795</c:v>
                </c:pt>
                <c:pt idx="401">
                  <c:v>481662.210315543</c:v>
                </c:pt>
                <c:pt idx="402">
                  <c:v>481661.077985966</c:v>
                </c:pt>
                <c:pt idx="403">
                  <c:v>481668.158716838</c:v>
                </c:pt>
                <c:pt idx="404">
                  <c:v>481655.814438567</c:v>
                </c:pt>
                <c:pt idx="405">
                  <c:v>481655.215370274</c:v>
                </c:pt>
                <c:pt idx="406">
                  <c:v>481665.344163869</c:v>
                </c:pt>
                <c:pt idx="407">
                  <c:v>481657.558022484</c:v>
                </c:pt>
                <c:pt idx="408">
                  <c:v>481643.907034187</c:v>
                </c:pt>
                <c:pt idx="409">
                  <c:v>481645.68859684</c:v>
                </c:pt>
                <c:pt idx="410">
                  <c:v>481657.590776694</c:v>
                </c:pt>
                <c:pt idx="411">
                  <c:v>481655.368534249</c:v>
                </c:pt>
                <c:pt idx="412">
                  <c:v>481662.993045159</c:v>
                </c:pt>
                <c:pt idx="413">
                  <c:v>481652.270005119</c:v>
                </c:pt>
                <c:pt idx="414">
                  <c:v>481664.742986205</c:v>
                </c:pt>
                <c:pt idx="415">
                  <c:v>481652.98511201</c:v>
                </c:pt>
                <c:pt idx="416">
                  <c:v>481660.532362135</c:v>
                </c:pt>
                <c:pt idx="417">
                  <c:v>481657.582278084</c:v>
                </c:pt>
                <c:pt idx="418">
                  <c:v>481652.010925422</c:v>
                </c:pt>
                <c:pt idx="419">
                  <c:v>481658.689975011</c:v>
                </c:pt>
                <c:pt idx="420">
                  <c:v>481653.532552556</c:v>
                </c:pt>
                <c:pt idx="421">
                  <c:v>481654.226584628</c:v>
                </c:pt>
                <c:pt idx="422">
                  <c:v>481654.094230048</c:v>
                </c:pt>
                <c:pt idx="423">
                  <c:v>481657.057658299</c:v>
                </c:pt>
                <c:pt idx="424">
                  <c:v>481656.367427486</c:v>
                </c:pt>
                <c:pt idx="425">
                  <c:v>481657.978202528</c:v>
                </c:pt>
                <c:pt idx="426">
                  <c:v>481659.604656942</c:v>
                </c:pt>
                <c:pt idx="427">
                  <c:v>481659.012385397</c:v>
                </c:pt>
                <c:pt idx="428">
                  <c:v>481655.001687055</c:v>
                </c:pt>
                <c:pt idx="429">
                  <c:v>481657.544659714</c:v>
                </c:pt>
                <c:pt idx="430">
                  <c:v>481661.790410338</c:v>
                </c:pt>
                <c:pt idx="431">
                  <c:v>481664.70163319</c:v>
                </c:pt>
                <c:pt idx="432">
                  <c:v>481661.361573833</c:v>
                </c:pt>
                <c:pt idx="433">
                  <c:v>481662.554315792</c:v>
                </c:pt>
                <c:pt idx="434">
                  <c:v>481662.330818027</c:v>
                </c:pt>
                <c:pt idx="435">
                  <c:v>481662.70597094</c:v>
                </c:pt>
                <c:pt idx="436">
                  <c:v>481664.605793569</c:v>
                </c:pt>
                <c:pt idx="437">
                  <c:v>481664.623950003</c:v>
                </c:pt>
                <c:pt idx="438">
                  <c:v>481666.694786715</c:v>
                </c:pt>
                <c:pt idx="439">
                  <c:v>481668.45221663</c:v>
                </c:pt>
                <c:pt idx="440">
                  <c:v>481665.604194592</c:v>
                </c:pt>
                <c:pt idx="441">
                  <c:v>481665.195208549</c:v>
                </c:pt>
                <c:pt idx="442">
                  <c:v>481664.522246996</c:v>
                </c:pt>
                <c:pt idx="443">
                  <c:v>481666.189514517</c:v>
                </c:pt>
                <c:pt idx="444">
                  <c:v>481665.953194582</c:v>
                </c:pt>
                <c:pt idx="445">
                  <c:v>481666.150635847</c:v>
                </c:pt>
                <c:pt idx="446">
                  <c:v>481661.492108011</c:v>
                </c:pt>
                <c:pt idx="447">
                  <c:v>481662.763247139</c:v>
                </c:pt>
                <c:pt idx="448">
                  <c:v>481662.960009514</c:v>
                </c:pt>
                <c:pt idx="449">
                  <c:v>481662.892166752</c:v>
                </c:pt>
                <c:pt idx="450">
                  <c:v>481661.549206504</c:v>
                </c:pt>
                <c:pt idx="451">
                  <c:v>481662.75477708</c:v>
                </c:pt>
                <c:pt idx="452">
                  <c:v>481662.090827675</c:v>
                </c:pt>
                <c:pt idx="453">
                  <c:v>481662.820046533</c:v>
                </c:pt>
                <c:pt idx="454">
                  <c:v>481660.828410774</c:v>
                </c:pt>
                <c:pt idx="455">
                  <c:v>481661.657094318</c:v>
                </c:pt>
                <c:pt idx="456">
                  <c:v>481662.356942834</c:v>
                </c:pt>
                <c:pt idx="457">
                  <c:v>481664.48129612</c:v>
                </c:pt>
                <c:pt idx="458">
                  <c:v>481662.795789447</c:v>
                </c:pt>
                <c:pt idx="459">
                  <c:v>481663.805558725</c:v>
                </c:pt>
                <c:pt idx="460">
                  <c:v>481663.147199344</c:v>
                </c:pt>
                <c:pt idx="461">
                  <c:v>481661.733512303</c:v>
                </c:pt>
                <c:pt idx="462">
                  <c:v>481664.018462424</c:v>
                </c:pt>
                <c:pt idx="463">
                  <c:v>481662.687338524</c:v>
                </c:pt>
                <c:pt idx="464">
                  <c:v>481663.582069784</c:v>
                </c:pt>
                <c:pt idx="465">
                  <c:v>481665.509512149</c:v>
                </c:pt>
                <c:pt idx="466">
                  <c:v>481665.871642592</c:v>
                </c:pt>
                <c:pt idx="467">
                  <c:v>481665.300097118</c:v>
                </c:pt>
                <c:pt idx="468">
                  <c:v>481665.573829593</c:v>
                </c:pt>
                <c:pt idx="469">
                  <c:v>481665.060568906</c:v>
                </c:pt>
                <c:pt idx="470">
                  <c:v>481665.082483085</c:v>
                </c:pt>
                <c:pt idx="471">
                  <c:v>481665.274382406</c:v>
                </c:pt>
                <c:pt idx="472">
                  <c:v>481665.982881341</c:v>
                </c:pt>
                <c:pt idx="473">
                  <c:v>481665.504641819</c:v>
                </c:pt>
                <c:pt idx="474">
                  <c:v>481664.752493267</c:v>
                </c:pt>
                <c:pt idx="475">
                  <c:v>481665.491583791</c:v>
                </c:pt>
                <c:pt idx="476">
                  <c:v>481665.038649532</c:v>
                </c:pt>
                <c:pt idx="477">
                  <c:v>481663.267224468</c:v>
                </c:pt>
                <c:pt idx="478">
                  <c:v>481665.279038345</c:v>
                </c:pt>
                <c:pt idx="479">
                  <c:v>481664.732660693</c:v>
                </c:pt>
                <c:pt idx="480">
                  <c:v>481666.036841353</c:v>
                </c:pt>
                <c:pt idx="481">
                  <c:v>481663.214801313</c:v>
                </c:pt>
                <c:pt idx="482">
                  <c:v>481663.996377507</c:v>
                </c:pt>
                <c:pt idx="483">
                  <c:v>481662.47396809</c:v>
                </c:pt>
                <c:pt idx="484">
                  <c:v>481663.197025504</c:v>
                </c:pt>
                <c:pt idx="485">
                  <c:v>481662.758325619</c:v>
                </c:pt>
                <c:pt idx="486">
                  <c:v>481663.139516244</c:v>
                </c:pt>
                <c:pt idx="487">
                  <c:v>481662.669277569</c:v>
                </c:pt>
                <c:pt idx="488">
                  <c:v>481662.957996714</c:v>
                </c:pt>
                <c:pt idx="489">
                  <c:v>481662.999552299</c:v>
                </c:pt>
                <c:pt idx="490">
                  <c:v>481662.802683208</c:v>
                </c:pt>
                <c:pt idx="491">
                  <c:v>481663.269769376</c:v>
                </c:pt>
                <c:pt idx="492">
                  <c:v>481663.59326065</c:v>
                </c:pt>
                <c:pt idx="493">
                  <c:v>481663.302711714</c:v>
                </c:pt>
                <c:pt idx="494">
                  <c:v>481662.454717932</c:v>
                </c:pt>
                <c:pt idx="495">
                  <c:v>481661.940983084</c:v>
                </c:pt>
                <c:pt idx="496">
                  <c:v>481662.338542288</c:v>
                </c:pt>
                <c:pt idx="497">
                  <c:v>481662.500145654</c:v>
                </c:pt>
                <c:pt idx="498">
                  <c:v>481662.928441001</c:v>
                </c:pt>
                <c:pt idx="499">
                  <c:v>481663.376960244</c:v>
                </c:pt>
                <c:pt idx="500">
                  <c:v>481663.652769102</c:v>
                </c:pt>
                <c:pt idx="501">
                  <c:v>481663.620008145</c:v>
                </c:pt>
                <c:pt idx="502">
                  <c:v>481664.460618066</c:v>
                </c:pt>
                <c:pt idx="503">
                  <c:v>481663.648589108</c:v>
                </c:pt>
                <c:pt idx="504">
                  <c:v>481663.63289002</c:v>
                </c:pt>
                <c:pt idx="505">
                  <c:v>481663.492018781</c:v>
                </c:pt>
                <c:pt idx="506">
                  <c:v>481663.615962983</c:v>
                </c:pt>
                <c:pt idx="507">
                  <c:v>481663.720330765</c:v>
                </c:pt>
                <c:pt idx="508">
                  <c:v>481663.912722634</c:v>
                </c:pt>
                <c:pt idx="509">
                  <c:v>481663.838657393</c:v>
                </c:pt>
                <c:pt idx="510">
                  <c:v>481663.258474827</c:v>
                </c:pt>
                <c:pt idx="511">
                  <c:v>481663.26643258</c:v>
                </c:pt>
                <c:pt idx="512">
                  <c:v>481664.243001715</c:v>
                </c:pt>
                <c:pt idx="513">
                  <c:v>481664.0880952</c:v>
                </c:pt>
                <c:pt idx="514">
                  <c:v>481663.043807255</c:v>
                </c:pt>
                <c:pt idx="515">
                  <c:v>481663.736441022</c:v>
                </c:pt>
                <c:pt idx="516">
                  <c:v>481663.313946157</c:v>
                </c:pt>
                <c:pt idx="517">
                  <c:v>481663.136955991</c:v>
                </c:pt>
                <c:pt idx="518">
                  <c:v>481662.727425787</c:v>
                </c:pt>
                <c:pt idx="519">
                  <c:v>481662.788421405</c:v>
                </c:pt>
                <c:pt idx="520">
                  <c:v>481662.149329719</c:v>
                </c:pt>
                <c:pt idx="521">
                  <c:v>481662.784388259</c:v>
                </c:pt>
                <c:pt idx="522">
                  <c:v>481662.807693239</c:v>
                </c:pt>
                <c:pt idx="523">
                  <c:v>481662.809242754</c:v>
                </c:pt>
                <c:pt idx="524">
                  <c:v>481662.647090815</c:v>
                </c:pt>
                <c:pt idx="525">
                  <c:v>481662.655808918</c:v>
                </c:pt>
                <c:pt idx="526">
                  <c:v>481662.964833382</c:v>
                </c:pt>
                <c:pt idx="527">
                  <c:v>481662.998758439</c:v>
                </c:pt>
                <c:pt idx="528">
                  <c:v>481663.307219282</c:v>
                </c:pt>
                <c:pt idx="529">
                  <c:v>481662.969412592</c:v>
                </c:pt>
                <c:pt idx="530">
                  <c:v>481663.13951264</c:v>
                </c:pt>
                <c:pt idx="531">
                  <c:v>481662.778149962</c:v>
                </c:pt>
                <c:pt idx="532">
                  <c:v>481663.11854918</c:v>
                </c:pt>
                <c:pt idx="533">
                  <c:v>481663.473869624</c:v>
                </c:pt>
                <c:pt idx="534">
                  <c:v>481662.885786654</c:v>
                </c:pt>
                <c:pt idx="535">
                  <c:v>481662.654537594</c:v>
                </c:pt>
                <c:pt idx="536">
                  <c:v>481662.683937074</c:v>
                </c:pt>
                <c:pt idx="537">
                  <c:v>481663.143219067</c:v>
                </c:pt>
                <c:pt idx="538">
                  <c:v>481662.739559996</c:v>
                </c:pt>
                <c:pt idx="539">
                  <c:v>481663.191004096</c:v>
                </c:pt>
                <c:pt idx="540">
                  <c:v>481662.975945059</c:v>
                </c:pt>
                <c:pt idx="541">
                  <c:v>481662.854987982</c:v>
                </c:pt>
                <c:pt idx="542">
                  <c:v>481663.000543237</c:v>
                </c:pt>
                <c:pt idx="543">
                  <c:v>481662.918097906</c:v>
                </c:pt>
                <c:pt idx="544">
                  <c:v>481662.85357983</c:v>
                </c:pt>
                <c:pt idx="545">
                  <c:v>481662.919952751</c:v>
                </c:pt>
                <c:pt idx="546">
                  <c:v>481662.844586426</c:v>
                </c:pt>
                <c:pt idx="547">
                  <c:v>481662.955751516</c:v>
                </c:pt>
                <c:pt idx="548">
                  <c:v>481662.850264275</c:v>
                </c:pt>
                <c:pt idx="549">
                  <c:v>481662.890237335</c:v>
                </c:pt>
                <c:pt idx="550">
                  <c:v>481663.118084492</c:v>
                </c:pt>
                <c:pt idx="551">
                  <c:v>481663.057607</c:v>
                </c:pt>
                <c:pt idx="552">
                  <c:v>481663.072394144</c:v>
                </c:pt>
                <c:pt idx="553">
                  <c:v>481663.183912576</c:v>
                </c:pt>
                <c:pt idx="554">
                  <c:v>481663.282798365</c:v>
                </c:pt>
                <c:pt idx="555">
                  <c:v>481663.167916198</c:v>
                </c:pt>
                <c:pt idx="556">
                  <c:v>481663.106089771</c:v>
                </c:pt>
                <c:pt idx="557">
                  <c:v>481663.139419315</c:v>
                </c:pt>
                <c:pt idx="558">
                  <c:v>481663.067994862</c:v>
                </c:pt>
                <c:pt idx="559">
                  <c:v>481663.328439943</c:v>
                </c:pt>
                <c:pt idx="560">
                  <c:v>481663.150840641</c:v>
                </c:pt>
                <c:pt idx="561">
                  <c:v>481663.135755171</c:v>
                </c:pt>
                <c:pt idx="562">
                  <c:v>481663.121270732</c:v>
                </c:pt>
                <c:pt idx="563">
                  <c:v>481662.973767399</c:v>
                </c:pt>
                <c:pt idx="564">
                  <c:v>481663.118578146</c:v>
                </c:pt>
                <c:pt idx="565">
                  <c:v>481662.897157012</c:v>
                </c:pt>
                <c:pt idx="566">
                  <c:v>481663.185243189</c:v>
                </c:pt>
                <c:pt idx="567">
                  <c:v>481663.182240125</c:v>
                </c:pt>
                <c:pt idx="568">
                  <c:v>481663.125338813</c:v>
                </c:pt>
                <c:pt idx="569">
                  <c:v>481662.958061571</c:v>
                </c:pt>
                <c:pt idx="570">
                  <c:v>481663.12990845</c:v>
                </c:pt>
                <c:pt idx="571">
                  <c:v>481663.159832384</c:v>
                </c:pt>
                <c:pt idx="572">
                  <c:v>481663.182843086</c:v>
                </c:pt>
                <c:pt idx="573">
                  <c:v>481663.119071213</c:v>
                </c:pt>
                <c:pt idx="574">
                  <c:v>481663.157984586</c:v>
                </c:pt>
                <c:pt idx="575">
                  <c:v>481663.190954947</c:v>
                </c:pt>
                <c:pt idx="576">
                  <c:v>481663.262197619</c:v>
                </c:pt>
                <c:pt idx="577">
                  <c:v>481663.146200097</c:v>
                </c:pt>
                <c:pt idx="578">
                  <c:v>481663.140155076</c:v>
                </c:pt>
                <c:pt idx="579">
                  <c:v>481663.134015152</c:v>
                </c:pt>
                <c:pt idx="580">
                  <c:v>481663.012318128</c:v>
                </c:pt>
                <c:pt idx="581">
                  <c:v>481663.006027335</c:v>
                </c:pt>
                <c:pt idx="582">
                  <c:v>481662.979815019</c:v>
                </c:pt>
                <c:pt idx="583">
                  <c:v>481662.874000928</c:v>
                </c:pt>
                <c:pt idx="584">
                  <c:v>481662.960830767</c:v>
                </c:pt>
                <c:pt idx="585">
                  <c:v>481662.961403865</c:v>
                </c:pt>
                <c:pt idx="586">
                  <c:v>481662.972311193</c:v>
                </c:pt>
                <c:pt idx="587">
                  <c:v>481662.941049984</c:v>
                </c:pt>
                <c:pt idx="588">
                  <c:v>481662.952852247</c:v>
                </c:pt>
                <c:pt idx="589">
                  <c:v>481662.970876897</c:v>
                </c:pt>
                <c:pt idx="590">
                  <c:v>481662.954142545</c:v>
                </c:pt>
                <c:pt idx="591">
                  <c:v>481663.057967503</c:v>
                </c:pt>
                <c:pt idx="592">
                  <c:v>481663.026226699</c:v>
                </c:pt>
                <c:pt idx="593">
                  <c:v>481663.076407716</c:v>
                </c:pt>
                <c:pt idx="594">
                  <c:v>481663.068421177</c:v>
                </c:pt>
                <c:pt idx="595">
                  <c:v>481663.029161188</c:v>
                </c:pt>
                <c:pt idx="596">
                  <c:v>481663.00351272</c:v>
                </c:pt>
                <c:pt idx="597">
                  <c:v>481663.123421859</c:v>
                </c:pt>
                <c:pt idx="598">
                  <c:v>481663.134257991</c:v>
                </c:pt>
                <c:pt idx="599">
                  <c:v>481663.135155538</c:v>
                </c:pt>
                <c:pt idx="600">
                  <c:v>481663.107167083</c:v>
                </c:pt>
                <c:pt idx="601">
                  <c:v>481663.080702355</c:v>
                </c:pt>
                <c:pt idx="602">
                  <c:v>481663.072808161</c:v>
                </c:pt>
                <c:pt idx="603">
                  <c:v>481663.069643992</c:v>
                </c:pt>
                <c:pt idx="604">
                  <c:v>481663.055101363</c:v>
                </c:pt>
                <c:pt idx="605">
                  <c:v>481663.112569435</c:v>
                </c:pt>
                <c:pt idx="606">
                  <c:v>481663.098924273</c:v>
                </c:pt>
                <c:pt idx="607">
                  <c:v>481663.062136364</c:v>
                </c:pt>
                <c:pt idx="608">
                  <c:v>481663.058484393</c:v>
                </c:pt>
                <c:pt idx="609">
                  <c:v>481663.1211313</c:v>
                </c:pt>
                <c:pt idx="610">
                  <c:v>481663.077251496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32.186795274962</c:v>
                </c:pt>
                <c:pt idx="2">
                  <c:v>28.7473714201427</c:v>
                </c:pt>
                <c:pt idx="3">
                  <c:v>26.4823698185134</c:v>
                </c:pt>
                <c:pt idx="4">
                  <c:v>23.5104473557112</c:v>
                </c:pt>
                <c:pt idx="5">
                  <c:v>20.1616891846737</c:v>
                </c:pt>
                <c:pt idx="6">
                  <c:v>16.5794079204944</c:v>
                </c:pt>
                <c:pt idx="7">
                  <c:v>8.93301109463792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33.0504361522404</c:v>
                </c:pt>
                <c:pt idx="2">
                  <c:v>3.67096189913922</c:v>
                </c:pt>
                <c:pt idx="3">
                  <c:v>2.1805974297783</c:v>
                </c:pt>
                <c:pt idx="4">
                  <c:v>1.43018206070323</c:v>
                </c:pt>
                <c:pt idx="5">
                  <c:v>0.980097840421504</c:v>
                </c:pt>
                <c:pt idx="6">
                  <c:v>0.678933699957181</c:v>
                </c:pt>
                <c:pt idx="7">
                  <c:v>1.03592661620558</c:v>
                </c:pt>
                <c:pt idx="8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0.863640877278364</c:v>
                </c:pt>
                <c:pt idx="2">
                  <c:v>7.11038575395857</c:v>
                </c:pt>
                <c:pt idx="3">
                  <c:v>4.44559903140758</c:v>
                </c:pt>
                <c:pt idx="4">
                  <c:v>4.40210452350546</c:v>
                </c:pt>
                <c:pt idx="5">
                  <c:v>4.32885601145901</c:v>
                </c:pt>
                <c:pt idx="6">
                  <c:v>4.26121496413642</c:v>
                </c:pt>
                <c:pt idx="7">
                  <c:v>8.68232344206209</c:v>
                </c:pt>
                <c:pt idx="8">
                  <c:v>9.18874159260087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21.7396172797197</c:v>
                </c:pt>
                <c:pt idx="2">
                  <c:v>16.6883835448296</c:v>
                </c:pt>
                <c:pt idx="3">
                  <c:v>15.320200434083</c:v>
                </c:pt>
                <c:pt idx="4">
                  <c:v>13.4617678844908</c:v>
                </c:pt>
                <c:pt idx="5">
                  <c:v>11.2817450210077</c:v>
                </c:pt>
                <c:pt idx="6">
                  <c:v>6.31891391351018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21.9900759734261</c:v>
                </c:pt>
                <c:pt idx="2">
                  <c:v>2.1805974297783</c:v>
                </c:pt>
                <c:pt idx="3">
                  <c:v>1.43018206070323</c:v>
                </c:pt>
                <c:pt idx="4">
                  <c:v>0.980097840421504</c:v>
                </c:pt>
                <c:pt idx="5">
                  <c:v>0.678933699957181</c:v>
                </c:pt>
                <c:pt idx="6">
                  <c:v>1.03592661620558</c:v>
                </c:pt>
                <c:pt idx="7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0.250458693706363</c:v>
                </c:pt>
                <c:pt idx="2">
                  <c:v>7.23183116466846</c:v>
                </c:pt>
                <c:pt idx="3">
                  <c:v>2.79836517144982</c:v>
                </c:pt>
                <c:pt idx="4">
                  <c:v>2.83853039001369</c:v>
                </c:pt>
                <c:pt idx="5">
                  <c:v>2.85895656344023</c:v>
                </c:pt>
                <c:pt idx="6">
                  <c:v>5.99875772370314</c:v>
                </c:pt>
                <c:pt idx="7">
                  <c:v>6.57464441147312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31.9424833822654</c:v>
                </c:pt>
                <c:pt idx="2">
                  <c:v>23.968328043552</c:v>
                </c:pt>
                <c:pt idx="3">
                  <c:v>21.4080732729999</c:v>
                </c:pt>
                <c:pt idx="4">
                  <c:v>18.4418703522874</c:v>
                </c:pt>
                <c:pt idx="5">
                  <c:v>15.219538152782</c:v>
                </c:pt>
                <c:pt idx="6">
                  <c:v>8.2619922333166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32.7417446842278</c:v>
                </c:pt>
                <c:pt idx="2">
                  <c:v>2.1805974297783</c:v>
                </c:pt>
                <c:pt idx="3">
                  <c:v>1.43018206070323</c:v>
                </c:pt>
                <c:pt idx="4">
                  <c:v>0.980097840421504</c:v>
                </c:pt>
                <c:pt idx="5">
                  <c:v>0.678933699957181</c:v>
                </c:pt>
                <c:pt idx="6">
                  <c:v>1.03592661620558</c:v>
                </c:pt>
                <c:pt idx="7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0.799261301962426</c:v>
                </c:pt>
                <c:pt idx="2">
                  <c:v>10.1547527684917</c:v>
                </c:pt>
                <c:pt idx="3">
                  <c:v>3.99043683125527</c:v>
                </c:pt>
                <c:pt idx="4">
                  <c:v>3.94630076113399</c:v>
                </c:pt>
                <c:pt idx="5">
                  <c:v>3.90126589946259</c:v>
                </c:pt>
                <c:pt idx="6">
                  <c:v>7.99347253567102</c:v>
                </c:pt>
                <c:pt idx="7">
                  <c:v>8.51772273127954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20.6477523207896</c:v>
                </c:pt>
                <c:pt idx="2">
                  <c:v>13.4825680381232</c:v>
                </c:pt>
                <c:pt idx="3">
                  <c:v>11.958517427037</c:v>
                </c:pt>
                <c:pt idx="4">
                  <c:v>10.0931170028142</c:v>
                </c:pt>
                <c:pt idx="5">
                  <c:v>5.73239317583352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20.8758146807617</c:v>
                </c:pt>
                <c:pt idx="2">
                  <c:v>1.43018206070323</c:v>
                </c:pt>
                <c:pt idx="3">
                  <c:v>0.980097840421504</c:v>
                </c:pt>
                <c:pt idx="4">
                  <c:v>0.678933699957181</c:v>
                </c:pt>
                <c:pt idx="5">
                  <c:v>1.03592661620558</c:v>
                </c:pt>
                <c:pt idx="6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0.228062359972066</c:v>
                </c:pt>
                <c:pt idx="2">
                  <c:v>8.59536634336961</c:v>
                </c:pt>
                <c:pt idx="3">
                  <c:v>2.5041484515077</c:v>
                </c:pt>
                <c:pt idx="4">
                  <c:v>2.54433412418003</c:v>
                </c:pt>
                <c:pt idx="5">
                  <c:v>5.39665044318625</c:v>
                </c:pt>
                <c:pt idx="6">
                  <c:v>5.98812367379645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30.7791748115135</c:v>
                </c:pt>
                <c:pt idx="2">
                  <c:v>19.774297403386</c:v>
                </c:pt>
                <c:pt idx="3">
                  <c:v>17.1053819834636</c:v>
                </c:pt>
                <c:pt idx="4">
                  <c:v>14.1627697923955</c:v>
                </c:pt>
                <c:pt idx="5">
                  <c:v>7.74053678316721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31.5172616901202</c:v>
                </c:pt>
                <c:pt idx="2">
                  <c:v>1.43018206070323</c:v>
                </c:pt>
                <c:pt idx="3">
                  <c:v>0.980097840421504</c:v>
                </c:pt>
                <c:pt idx="4">
                  <c:v>0.678933699957181</c:v>
                </c:pt>
                <c:pt idx="5">
                  <c:v>1.03592661620558</c:v>
                </c:pt>
                <c:pt idx="6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0.738086878606691</c:v>
                </c:pt>
                <c:pt idx="2">
                  <c:v>12.4350594688307</c:v>
                </c:pt>
                <c:pt idx="3">
                  <c:v>3.64901326034388</c:v>
                </c:pt>
                <c:pt idx="4">
                  <c:v>3.62154589102536</c:v>
                </c:pt>
                <c:pt idx="5">
                  <c:v>7.45815962543382</c:v>
                </c:pt>
                <c:pt idx="6">
                  <c:v>7.99626728113014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19.0957202128256</c:v>
                </c:pt>
                <c:pt idx="2">
                  <c:v>10.6223087750369</c:v>
                </c:pt>
                <c:pt idx="3">
                  <c:v>9.03656981598665</c:v>
                </c:pt>
                <c:pt idx="4">
                  <c:v>5.21104686233328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19.3029490660356</c:v>
                </c:pt>
                <c:pt idx="2">
                  <c:v>0.980097840421504</c:v>
                </c:pt>
                <c:pt idx="3">
                  <c:v>0.678933699957181</c:v>
                </c:pt>
                <c:pt idx="4">
                  <c:v>1.03592661620558</c:v>
                </c:pt>
                <c:pt idx="5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0.207228853210029</c:v>
                </c:pt>
                <c:pt idx="2">
                  <c:v>9.45350927821013</c:v>
                </c:pt>
                <c:pt idx="3">
                  <c:v>2.26467265900745</c:v>
                </c:pt>
                <c:pt idx="4">
                  <c:v>4.86144956985894</c:v>
                </c:pt>
                <c:pt idx="5">
                  <c:v>5.46677736029622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29.1279938460253</c:v>
                </c:pt>
                <c:pt idx="2">
                  <c:v>15.9926732659765</c:v>
                </c:pt>
                <c:pt idx="3">
                  <c:v>13.2829451755889</c:v>
                </c:pt>
                <c:pt idx="4">
                  <c:v>7.3063930684164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29.8141563478541</c:v>
                </c:pt>
                <c:pt idx="2">
                  <c:v>0.980097840421504</c:v>
                </c:pt>
                <c:pt idx="3">
                  <c:v>0.678933699957181</c:v>
                </c:pt>
                <c:pt idx="4">
                  <c:v>1.03592661620558</c:v>
                </c:pt>
                <c:pt idx="5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0.686162501828827</c:v>
                </c:pt>
                <c:pt idx="2">
                  <c:v>14.1154184204703</c:v>
                </c:pt>
                <c:pt idx="3">
                  <c:v>3.3886617903447</c:v>
                </c:pt>
                <c:pt idx="4">
                  <c:v>7.01247872337813</c:v>
                </c:pt>
                <c:pt idx="5">
                  <c:v>7.56212356637934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17.165285061417</c:v>
                </c:pt>
                <c:pt idx="2">
                  <c:v>8.00247849588716</c:v>
                </c:pt>
                <c:pt idx="3">
                  <c:v>4.70078124970575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17.3526544273739</c:v>
                </c:pt>
                <c:pt idx="2">
                  <c:v>0.678933699957181</c:v>
                </c:pt>
                <c:pt idx="3">
                  <c:v>1.03592661620558</c:v>
                </c:pt>
                <c:pt idx="4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0.187369365956885</c:v>
                </c:pt>
                <c:pt idx="2">
                  <c:v>9.841740265487</c:v>
                </c:pt>
                <c:pt idx="3">
                  <c:v>4.33762386238699</c:v>
                </c:pt>
                <c:pt idx="4">
                  <c:v>4.95651174766869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27.1156270223171</c:v>
                </c:pt>
                <c:pt idx="2">
                  <c:v>12.4918243018018</c:v>
                </c:pt>
                <c:pt idx="3">
                  <c:v>6.91601963670962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27.7581544699099</c:v>
                </c:pt>
                <c:pt idx="2">
                  <c:v>0.678933699957181</c:v>
                </c:pt>
                <c:pt idx="3">
                  <c:v>1.03592661620558</c:v>
                </c:pt>
                <c:pt idx="4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0.642527447592818</c:v>
                </c:pt>
                <c:pt idx="2">
                  <c:v>15.3027364204725</c:v>
                </c:pt>
                <c:pt idx="3">
                  <c:v>6.61173128129776</c:v>
                </c:pt>
                <c:pt idx="4">
                  <c:v>7.17175013467256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14.844177174277</c:v>
                </c:pt>
                <c:pt idx="2">
                  <c:v>4.14922026954942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15.0110906543466</c:v>
                </c:pt>
                <c:pt idx="2">
                  <c:v>1.03592661620558</c:v>
                </c:pt>
                <c:pt idx="3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0.166913480069666</c:v>
                </c:pt>
                <c:pt idx="2">
                  <c:v>11.7308835209331</c:v>
                </c:pt>
                <c:pt idx="3">
                  <c:v>4.40495076751236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TE y TT!$B$2:$B$612</c:f>
              <c:numCache>
                <c:formatCode>General</c:formatCode>
                <c:ptCount val="611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2632616.11375822</c:v>
                </c:pt>
                <c:pt idx="26">
                  <c:v>2627871.90698796</c:v>
                </c:pt>
                <c:pt idx="27">
                  <c:v>2522727.51220423</c:v>
                </c:pt>
                <c:pt idx="28">
                  <c:v>2412429.47933544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2145360.79997898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1801020.17131713</c:v>
                </c:pt>
                <c:pt idx="40">
                  <c:v>1780050.17875603</c:v>
                </c:pt>
                <c:pt idx="41">
                  <c:v>1781287.57385999</c:v>
                </c:pt>
                <c:pt idx="42">
                  <c:v>1745670.98034286</c:v>
                </c:pt>
                <c:pt idx="43">
                  <c:v>1746976.16622871</c:v>
                </c:pt>
                <c:pt idx="44">
                  <c:v>1690960.2708385</c:v>
                </c:pt>
                <c:pt idx="45">
                  <c:v>1628071.15453133</c:v>
                </c:pt>
                <c:pt idx="46">
                  <c:v>1565096.2088884</c:v>
                </c:pt>
                <c:pt idx="47">
                  <c:v>1535692.52488482</c:v>
                </c:pt>
                <c:pt idx="48">
                  <c:v>1533463.88097719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1275291.21340023</c:v>
                </c:pt>
                <c:pt idx="57">
                  <c:v>1247478.53342875</c:v>
                </c:pt>
                <c:pt idx="58">
                  <c:v>1237581.56215657</c:v>
                </c:pt>
                <c:pt idx="59">
                  <c:v>1241908.07724725</c:v>
                </c:pt>
                <c:pt idx="60">
                  <c:v>1213472.40902795</c:v>
                </c:pt>
                <c:pt idx="61">
                  <c:v>1206493.92212011</c:v>
                </c:pt>
                <c:pt idx="62">
                  <c:v>1204127.45873618</c:v>
                </c:pt>
                <c:pt idx="63">
                  <c:v>1158973.54646865</c:v>
                </c:pt>
                <c:pt idx="64">
                  <c:v>1122707.47180597</c:v>
                </c:pt>
                <c:pt idx="65">
                  <c:v>1103856.18554285</c:v>
                </c:pt>
                <c:pt idx="66">
                  <c:v>1072469.17825335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1030049.937669</c:v>
                </c:pt>
                <c:pt idx="70">
                  <c:v>993735.842969397</c:v>
                </c:pt>
                <c:pt idx="71">
                  <c:v>982832.817764742</c:v>
                </c:pt>
                <c:pt idx="72">
                  <c:v>984423.5559896</c:v>
                </c:pt>
                <c:pt idx="73">
                  <c:v>975463.868110731</c:v>
                </c:pt>
                <c:pt idx="74">
                  <c:v>975079.617109745</c:v>
                </c:pt>
                <c:pt idx="75">
                  <c:v>948701.897848875</c:v>
                </c:pt>
                <c:pt idx="76">
                  <c:v>929041.296987994</c:v>
                </c:pt>
                <c:pt idx="77">
                  <c:v>919790.225057148</c:v>
                </c:pt>
                <c:pt idx="78">
                  <c:v>919715.900824054</c:v>
                </c:pt>
                <c:pt idx="79">
                  <c:v>903475.086899628</c:v>
                </c:pt>
                <c:pt idx="80">
                  <c:v>879969.696770027</c:v>
                </c:pt>
                <c:pt idx="81">
                  <c:v>856961.479792649</c:v>
                </c:pt>
                <c:pt idx="82">
                  <c:v>846085.383970869</c:v>
                </c:pt>
                <c:pt idx="83">
                  <c:v>827280.981388093</c:v>
                </c:pt>
                <c:pt idx="84">
                  <c:v>811601.433291274</c:v>
                </c:pt>
                <c:pt idx="85">
                  <c:v>804280.976072022</c:v>
                </c:pt>
                <c:pt idx="86">
                  <c:v>804092.67604831</c:v>
                </c:pt>
                <c:pt idx="87">
                  <c:v>782427.348039986</c:v>
                </c:pt>
                <c:pt idx="88">
                  <c:v>771103.368206275</c:v>
                </c:pt>
                <c:pt idx="89">
                  <c:v>765145.060774608</c:v>
                </c:pt>
                <c:pt idx="90">
                  <c:v>765317.266966343</c:v>
                </c:pt>
                <c:pt idx="91">
                  <c:v>755835.241372531</c:v>
                </c:pt>
                <c:pt idx="92">
                  <c:v>741110.065352456</c:v>
                </c:pt>
                <c:pt idx="93">
                  <c:v>727614.938012975</c:v>
                </c:pt>
                <c:pt idx="94">
                  <c:v>722377.738875898</c:v>
                </c:pt>
                <c:pt idx="95">
                  <c:v>722794.80392807</c:v>
                </c:pt>
                <c:pt idx="96">
                  <c:v>711188.446827927</c:v>
                </c:pt>
                <c:pt idx="97">
                  <c:v>696744.616647497</c:v>
                </c:pt>
                <c:pt idx="98">
                  <c:v>682461.841169115</c:v>
                </c:pt>
                <c:pt idx="99">
                  <c:v>674771.526080087</c:v>
                </c:pt>
                <c:pt idx="100">
                  <c:v>663347.927645779</c:v>
                </c:pt>
                <c:pt idx="101">
                  <c:v>653495.487008411</c:v>
                </c:pt>
                <c:pt idx="102">
                  <c:v>648673.35962142</c:v>
                </c:pt>
                <c:pt idx="103">
                  <c:v>648816.221543222</c:v>
                </c:pt>
                <c:pt idx="104">
                  <c:v>635033.054941967</c:v>
                </c:pt>
                <c:pt idx="105">
                  <c:v>627517.272280368</c:v>
                </c:pt>
                <c:pt idx="106">
                  <c:v>622441.72565928</c:v>
                </c:pt>
                <c:pt idx="107">
                  <c:v>623025.320844219</c:v>
                </c:pt>
                <c:pt idx="108">
                  <c:v>616015.699646921</c:v>
                </c:pt>
                <c:pt idx="109">
                  <c:v>605667.338040441</c:v>
                </c:pt>
                <c:pt idx="110">
                  <c:v>596102.486911174</c:v>
                </c:pt>
                <c:pt idx="111">
                  <c:v>591583.156907048</c:v>
                </c:pt>
                <c:pt idx="112">
                  <c:v>591794.041564505</c:v>
                </c:pt>
                <c:pt idx="113">
                  <c:v>584185.56694678</c:v>
                </c:pt>
                <c:pt idx="114">
                  <c:v>574149.656287713</c:v>
                </c:pt>
                <c:pt idx="115">
                  <c:v>564567.399448217</c:v>
                </c:pt>
                <c:pt idx="116">
                  <c:v>559792.291048897</c:v>
                </c:pt>
                <c:pt idx="117">
                  <c:v>552406.783457624</c:v>
                </c:pt>
                <c:pt idx="118">
                  <c:v>546712.848315259</c:v>
                </c:pt>
                <c:pt idx="119">
                  <c:v>545004.342916357</c:v>
                </c:pt>
                <c:pt idx="120">
                  <c:v>545113.348866143</c:v>
                </c:pt>
                <c:pt idx="121">
                  <c:v>535115.756063253</c:v>
                </c:pt>
                <c:pt idx="122">
                  <c:v>529139.644814482</c:v>
                </c:pt>
                <c:pt idx="123">
                  <c:v>525570.88191222</c:v>
                </c:pt>
                <c:pt idx="124">
                  <c:v>525555.776974233</c:v>
                </c:pt>
                <c:pt idx="125">
                  <c:v>520616.614007581</c:v>
                </c:pt>
                <c:pt idx="126">
                  <c:v>513217.75345127</c:v>
                </c:pt>
                <c:pt idx="127">
                  <c:v>506259.291525206</c:v>
                </c:pt>
                <c:pt idx="128">
                  <c:v>503708.630318878</c:v>
                </c:pt>
                <c:pt idx="129">
                  <c:v>503990.006959845</c:v>
                </c:pt>
                <c:pt idx="130">
                  <c:v>498414.0737742</c:v>
                </c:pt>
                <c:pt idx="131">
                  <c:v>491735.186132777</c:v>
                </c:pt>
                <c:pt idx="132">
                  <c:v>484580.688495263</c:v>
                </c:pt>
                <c:pt idx="133">
                  <c:v>481011.812816464</c:v>
                </c:pt>
                <c:pt idx="134">
                  <c:v>475590.687702014</c:v>
                </c:pt>
                <c:pt idx="135">
                  <c:v>470933.126478984</c:v>
                </c:pt>
                <c:pt idx="136">
                  <c:v>468134.824734587</c:v>
                </c:pt>
                <c:pt idx="137">
                  <c:v>468303.571869404</c:v>
                </c:pt>
                <c:pt idx="138">
                  <c:v>461906.337352383</c:v>
                </c:pt>
                <c:pt idx="139">
                  <c:v>457538.436905497</c:v>
                </c:pt>
                <c:pt idx="140">
                  <c:v>454928.796347814</c:v>
                </c:pt>
                <c:pt idx="141">
                  <c:v>455191.263920988</c:v>
                </c:pt>
                <c:pt idx="142">
                  <c:v>451738.375723491</c:v>
                </c:pt>
                <c:pt idx="143">
                  <c:v>446396.149852715</c:v>
                </c:pt>
                <c:pt idx="144">
                  <c:v>441336.392154862</c:v>
                </c:pt>
                <c:pt idx="145">
                  <c:v>438845.113635226</c:v>
                </c:pt>
                <c:pt idx="146">
                  <c:v>438827.797980132</c:v>
                </c:pt>
                <c:pt idx="147">
                  <c:v>435058.377154447</c:v>
                </c:pt>
                <c:pt idx="148">
                  <c:v>429806.800096914</c:v>
                </c:pt>
                <c:pt idx="149">
                  <c:v>425130.489305359</c:v>
                </c:pt>
                <c:pt idx="150">
                  <c:v>422741.829055167</c:v>
                </c:pt>
                <c:pt idx="151">
                  <c:v>422476.852322535</c:v>
                </c:pt>
                <c:pt idx="152">
                  <c:v>419392.688935473</c:v>
                </c:pt>
                <c:pt idx="153">
                  <c:v>415999.630234088</c:v>
                </c:pt>
                <c:pt idx="154">
                  <c:v>411216.131105754</c:v>
                </c:pt>
                <c:pt idx="155">
                  <c:v>408129.835524286</c:v>
                </c:pt>
                <c:pt idx="156">
                  <c:v>405340.688135817</c:v>
                </c:pt>
                <c:pt idx="157">
                  <c:v>403468.969703415</c:v>
                </c:pt>
                <c:pt idx="158">
                  <c:v>403472.512473875</c:v>
                </c:pt>
                <c:pt idx="159">
                  <c:v>401017.525821223</c:v>
                </c:pt>
                <c:pt idx="160">
                  <c:v>400898.548772165</c:v>
                </c:pt>
                <c:pt idx="161">
                  <c:v>396884.973492108</c:v>
                </c:pt>
                <c:pt idx="162">
                  <c:v>395269.630307635</c:v>
                </c:pt>
                <c:pt idx="163">
                  <c:v>395636.210026536</c:v>
                </c:pt>
                <c:pt idx="164">
                  <c:v>394317.357353486</c:v>
                </c:pt>
                <c:pt idx="165">
                  <c:v>394141.418121946</c:v>
                </c:pt>
                <c:pt idx="166">
                  <c:v>391349.693378774</c:v>
                </c:pt>
                <c:pt idx="167">
                  <c:v>388013.0974125</c:v>
                </c:pt>
                <c:pt idx="168">
                  <c:v>386494.607123101</c:v>
                </c:pt>
                <c:pt idx="169">
                  <c:v>385870.853337968</c:v>
                </c:pt>
                <c:pt idx="170">
                  <c:v>382511.95800352</c:v>
                </c:pt>
                <c:pt idx="171">
                  <c:v>384124.747384477</c:v>
                </c:pt>
                <c:pt idx="172">
                  <c:v>381521.860031122</c:v>
                </c:pt>
                <c:pt idx="173">
                  <c:v>379930.44731483</c:v>
                </c:pt>
                <c:pt idx="174">
                  <c:v>379469.336836967</c:v>
                </c:pt>
                <c:pt idx="175">
                  <c:v>379768.990647094</c:v>
                </c:pt>
                <c:pt idx="176">
                  <c:v>379067.475691837</c:v>
                </c:pt>
                <c:pt idx="177">
                  <c:v>379030.167217198</c:v>
                </c:pt>
                <c:pt idx="178">
                  <c:v>377523.080554127</c:v>
                </c:pt>
                <c:pt idx="179">
                  <c:v>376369.448762892</c:v>
                </c:pt>
                <c:pt idx="180">
                  <c:v>376175.035230807</c:v>
                </c:pt>
                <c:pt idx="181">
                  <c:v>377301.574641783</c:v>
                </c:pt>
                <c:pt idx="182">
                  <c:v>377204.450608797</c:v>
                </c:pt>
                <c:pt idx="183">
                  <c:v>375323.624444355</c:v>
                </c:pt>
                <c:pt idx="184">
                  <c:v>374433.580195119</c:v>
                </c:pt>
                <c:pt idx="185">
                  <c:v>374529.346758539</c:v>
                </c:pt>
                <c:pt idx="186">
                  <c:v>375446.215709904</c:v>
                </c:pt>
                <c:pt idx="187">
                  <c:v>375221.948886325</c:v>
                </c:pt>
                <c:pt idx="188">
                  <c:v>373409.856733694</c:v>
                </c:pt>
                <c:pt idx="189">
                  <c:v>372350.093140409</c:v>
                </c:pt>
                <c:pt idx="190">
                  <c:v>371624.577006663</c:v>
                </c:pt>
                <c:pt idx="191">
                  <c:v>371510.593233716</c:v>
                </c:pt>
                <c:pt idx="192">
                  <c:v>371105.447295496</c:v>
                </c:pt>
                <c:pt idx="193">
                  <c:v>371256.450894797</c:v>
                </c:pt>
                <c:pt idx="194">
                  <c:v>369572.911231413</c:v>
                </c:pt>
                <c:pt idx="195">
                  <c:v>369006.98186005</c:v>
                </c:pt>
                <c:pt idx="196">
                  <c:v>368563.573886497</c:v>
                </c:pt>
                <c:pt idx="197">
                  <c:v>369019.60503978</c:v>
                </c:pt>
                <c:pt idx="198">
                  <c:v>367880.090706785</c:v>
                </c:pt>
                <c:pt idx="199">
                  <c:v>369197.423756537</c:v>
                </c:pt>
                <c:pt idx="200">
                  <c:v>368028.649920015</c:v>
                </c:pt>
                <c:pt idx="201">
                  <c:v>367493.319244955</c:v>
                </c:pt>
                <c:pt idx="202">
                  <c:v>367940.700024615</c:v>
                </c:pt>
                <c:pt idx="203">
                  <c:v>368204.315886792</c:v>
                </c:pt>
                <c:pt idx="204">
                  <c:v>369194.974313398</c:v>
                </c:pt>
                <c:pt idx="205">
                  <c:v>369545.607214371</c:v>
                </c:pt>
                <c:pt idx="206">
                  <c:v>367103.484665159</c:v>
                </c:pt>
                <c:pt idx="207">
                  <c:v>370582.915736956</c:v>
                </c:pt>
                <c:pt idx="208">
                  <c:v>370003.537704664</c:v>
                </c:pt>
                <c:pt idx="209">
                  <c:v>369685.790062976</c:v>
                </c:pt>
                <c:pt idx="210">
                  <c:v>369702.843722197</c:v>
                </c:pt>
                <c:pt idx="211">
                  <c:v>369998.065355289</c:v>
                </c:pt>
                <c:pt idx="212">
                  <c:v>372086.264995464</c:v>
                </c:pt>
                <c:pt idx="213">
                  <c:v>369150.441055355</c:v>
                </c:pt>
                <c:pt idx="214">
                  <c:v>370905.02956567</c:v>
                </c:pt>
                <c:pt idx="215">
                  <c:v>369248.855882411</c:v>
                </c:pt>
                <c:pt idx="216">
                  <c:v>369565.13510529</c:v>
                </c:pt>
                <c:pt idx="217">
                  <c:v>368854.578457517</c:v>
                </c:pt>
                <c:pt idx="218">
                  <c:v>369200.396467346</c:v>
                </c:pt>
                <c:pt idx="219">
                  <c:v>368614.239364391</c:v>
                </c:pt>
                <c:pt idx="220">
                  <c:v>368745.384441904</c:v>
                </c:pt>
                <c:pt idx="221">
                  <c:v>369215.206146545</c:v>
                </c:pt>
                <c:pt idx="222">
                  <c:v>369208.280302627</c:v>
                </c:pt>
                <c:pt idx="223">
                  <c:v>368133.268512733</c:v>
                </c:pt>
                <c:pt idx="224">
                  <c:v>369599.644068305</c:v>
                </c:pt>
                <c:pt idx="225">
                  <c:v>368716.852717156</c:v>
                </c:pt>
                <c:pt idx="226">
                  <c:v>370371.587482253</c:v>
                </c:pt>
                <c:pt idx="227">
                  <c:v>370725.656565778</c:v>
                </c:pt>
                <c:pt idx="228">
                  <c:v>370557.751354551</c:v>
                </c:pt>
                <c:pt idx="229">
                  <c:v>371426.314375312</c:v>
                </c:pt>
                <c:pt idx="230">
                  <c:v>370910.488426801</c:v>
                </c:pt>
                <c:pt idx="231">
                  <c:v>371625.623492556</c:v>
                </c:pt>
                <c:pt idx="232">
                  <c:v>370360.002715957</c:v>
                </c:pt>
                <c:pt idx="233">
                  <c:v>371198.5167206</c:v>
                </c:pt>
                <c:pt idx="234">
                  <c:v>370874.6383392</c:v>
                </c:pt>
                <c:pt idx="235">
                  <c:v>370593.182389085</c:v>
                </c:pt>
                <c:pt idx="236">
                  <c:v>370802.445974537</c:v>
                </c:pt>
                <c:pt idx="237">
                  <c:v>371119.667541924</c:v>
                </c:pt>
                <c:pt idx="238">
                  <c:v>370133.792976292</c:v>
                </c:pt>
                <c:pt idx="239">
                  <c:v>369454.264658489</c:v>
                </c:pt>
                <c:pt idx="240">
                  <c:v>368952.665198663</c:v>
                </c:pt>
                <c:pt idx="241">
                  <c:v>369575.238486996</c:v>
                </c:pt>
                <c:pt idx="242">
                  <c:v>369328.401911848</c:v>
                </c:pt>
                <c:pt idx="243">
                  <c:v>369241.676834227</c:v>
                </c:pt>
                <c:pt idx="244">
                  <c:v>369311.355877545</c:v>
                </c:pt>
                <c:pt idx="245">
                  <c:v>369196.52024132</c:v>
                </c:pt>
                <c:pt idx="246">
                  <c:v>369514.074492323</c:v>
                </c:pt>
                <c:pt idx="247">
                  <c:v>369066.406449393</c:v>
                </c:pt>
                <c:pt idx="248">
                  <c:v>369328.984987943</c:v>
                </c:pt>
                <c:pt idx="249">
                  <c:v>369567.396654885</c:v>
                </c:pt>
                <c:pt idx="250">
                  <c:v>369581.469857868</c:v>
                </c:pt>
                <c:pt idx="251">
                  <c:v>369611.688370234</c:v>
                </c:pt>
                <c:pt idx="252">
                  <c:v>369537.965643795</c:v>
                </c:pt>
                <c:pt idx="253">
                  <c:v>369557.933186506</c:v>
                </c:pt>
                <c:pt idx="254">
                  <c:v>369770.785888934</c:v>
                </c:pt>
                <c:pt idx="255">
                  <c:v>370222.226420667</c:v>
                </c:pt>
                <c:pt idx="256">
                  <c:v>369958.539664565</c:v>
                </c:pt>
                <c:pt idx="257">
                  <c:v>369826.796016889</c:v>
                </c:pt>
                <c:pt idx="258">
                  <c:v>369512.651263385</c:v>
                </c:pt>
                <c:pt idx="259">
                  <c:v>369800.294158297</c:v>
                </c:pt>
                <c:pt idx="260">
                  <c:v>370094.15108571</c:v>
                </c:pt>
                <c:pt idx="261">
                  <c:v>370077.423792841</c:v>
                </c:pt>
                <c:pt idx="262">
                  <c:v>370038.650757486</c:v>
                </c:pt>
                <c:pt idx="263">
                  <c:v>369898.200888168</c:v>
                </c:pt>
                <c:pt idx="264">
                  <c:v>370549.886965594</c:v>
                </c:pt>
                <c:pt idx="265">
                  <c:v>369656.823842458</c:v>
                </c:pt>
                <c:pt idx="266">
                  <c:v>369947.289859682</c:v>
                </c:pt>
                <c:pt idx="267">
                  <c:v>369857.563505691</c:v>
                </c:pt>
                <c:pt idx="268">
                  <c:v>370428.824960066</c:v>
                </c:pt>
                <c:pt idx="269">
                  <c:v>369669.083530805</c:v>
                </c:pt>
                <c:pt idx="270">
                  <c:v>369507.158054554</c:v>
                </c:pt>
                <c:pt idx="271">
                  <c:v>369281.573202647</c:v>
                </c:pt>
                <c:pt idx="272">
                  <c:v>369170.472220872</c:v>
                </c:pt>
                <c:pt idx="273">
                  <c:v>369688.257392566</c:v>
                </c:pt>
                <c:pt idx="274">
                  <c:v>369160.68239196</c:v>
                </c:pt>
                <c:pt idx="275">
                  <c:v>369572.01933</c:v>
                </c:pt>
                <c:pt idx="276">
                  <c:v>369527.420412347</c:v>
                </c:pt>
                <c:pt idx="277">
                  <c:v>369527.63053727</c:v>
                </c:pt>
                <c:pt idx="278">
                  <c:v>369296.76637141</c:v>
                </c:pt>
                <c:pt idx="279">
                  <c:v>369136.267797599</c:v>
                </c:pt>
                <c:pt idx="280">
                  <c:v>369200.737321168</c:v>
                </c:pt>
                <c:pt idx="281">
                  <c:v>369523.429122859</c:v>
                </c:pt>
                <c:pt idx="282">
                  <c:v>369302.617014969</c:v>
                </c:pt>
                <c:pt idx="283">
                  <c:v>369590.564434179</c:v>
                </c:pt>
                <c:pt idx="284">
                  <c:v>369517.488891454</c:v>
                </c:pt>
                <c:pt idx="285">
                  <c:v>369468.326251009</c:v>
                </c:pt>
                <c:pt idx="286">
                  <c:v>369558.396605746</c:v>
                </c:pt>
                <c:pt idx="287">
                  <c:v>369647.675005808</c:v>
                </c:pt>
                <c:pt idx="288">
                  <c:v>369738.612022979</c:v>
                </c:pt>
                <c:pt idx="289">
                  <c:v>369555.360720601</c:v>
                </c:pt>
                <c:pt idx="290">
                  <c:v>369488.962138481</c:v>
                </c:pt>
                <c:pt idx="291">
                  <c:v>369216.38760811</c:v>
                </c:pt>
                <c:pt idx="292">
                  <c:v>369440.342935904</c:v>
                </c:pt>
                <c:pt idx="293">
                  <c:v>369621.246683638</c:v>
                </c:pt>
                <c:pt idx="294">
                  <c:v>369396.928942088</c:v>
                </c:pt>
                <c:pt idx="295">
                  <c:v>369514.397646042</c:v>
                </c:pt>
                <c:pt idx="296">
                  <c:v>369396.579264892</c:v>
                </c:pt>
                <c:pt idx="297">
                  <c:v>369469.786359698</c:v>
                </c:pt>
                <c:pt idx="298">
                  <c:v>369565.960416814</c:v>
                </c:pt>
                <c:pt idx="299">
                  <c:v>369462.158750908</c:v>
                </c:pt>
                <c:pt idx="300">
                  <c:v>369144.140648615</c:v>
                </c:pt>
                <c:pt idx="301">
                  <c:v>369377.0230475</c:v>
                </c:pt>
                <c:pt idx="302">
                  <c:v>369368.440840964</c:v>
                </c:pt>
                <c:pt idx="303">
                  <c:v>369584.804315061</c:v>
                </c:pt>
                <c:pt idx="304">
                  <c:v>369534.260057669</c:v>
                </c:pt>
                <c:pt idx="305">
                  <c:v>369437.983404381</c:v>
                </c:pt>
                <c:pt idx="306">
                  <c:v>369651.598304869</c:v>
                </c:pt>
                <c:pt idx="307">
                  <c:v>369806.312494089</c:v>
                </c:pt>
                <c:pt idx="308">
                  <c:v>369715.424881966</c:v>
                </c:pt>
                <c:pt idx="309">
                  <c:v>369691.62692961</c:v>
                </c:pt>
                <c:pt idx="310">
                  <c:v>369896.062802544</c:v>
                </c:pt>
                <c:pt idx="311">
                  <c:v>369704.543242573</c:v>
                </c:pt>
                <c:pt idx="312">
                  <c:v>369604.983454239</c:v>
                </c:pt>
                <c:pt idx="313">
                  <c:v>369642.834193726</c:v>
                </c:pt>
                <c:pt idx="314">
                  <c:v>369522.509731884</c:v>
                </c:pt>
                <c:pt idx="315">
                  <c:v>369576.371579464</c:v>
                </c:pt>
                <c:pt idx="316">
                  <c:v>369612.630547331</c:v>
                </c:pt>
                <c:pt idx="317">
                  <c:v>369659.252150277</c:v>
                </c:pt>
                <c:pt idx="318">
                  <c:v>369700.182501736</c:v>
                </c:pt>
                <c:pt idx="319">
                  <c:v>369868.103877892</c:v>
                </c:pt>
                <c:pt idx="320">
                  <c:v>369737.706024924</c:v>
                </c:pt>
                <c:pt idx="321">
                  <c:v>369749.44214732</c:v>
                </c:pt>
                <c:pt idx="322">
                  <c:v>369778.557040843</c:v>
                </c:pt>
                <c:pt idx="323">
                  <c:v>369621.709673623</c:v>
                </c:pt>
                <c:pt idx="324">
                  <c:v>369632.893855735</c:v>
                </c:pt>
                <c:pt idx="325">
                  <c:v>369716.57881564</c:v>
                </c:pt>
                <c:pt idx="326">
                  <c:v>369625.754186217</c:v>
                </c:pt>
                <c:pt idx="327">
                  <c:v>369452.53152922</c:v>
                </c:pt>
                <c:pt idx="328">
                  <c:v>369494.774839187</c:v>
                </c:pt>
                <c:pt idx="329">
                  <c:v>369544.456935901</c:v>
                </c:pt>
                <c:pt idx="330">
                  <c:v>369560.022523808</c:v>
                </c:pt>
                <c:pt idx="331">
                  <c:v>369482.410604971</c:v>
                </c:pt>
                <c:pt idx="332">
                  <c:v>369467.698593038</c:v>
                </c:pt>
                <c:pt idx="333">
                  <c:v>369273.781244985</c:v>
                </c:pt>
                <c:pt idx="334">
                  <c:v>369455.285752601</c:v>
                </c:pt>
                <c:pt idx="335">
                  <c:v>369366.311570352</c:v>
                </c:pt>
                <c:pt idx="336">
                  <c:v>369455.22497042</c:v>
                </c:pt>
                <c:pt idx="337">
                  <c:v>369398.424103357</c:v>
                </c:pt>
                <c:pt idx="338">
                  <c:v>369490.664857556</c:v>
                </c:pt>
                <c:pt idx="339">
                  <c:v>369474.422815855</c:v>
                </c:pt>
                <c:pt idx="340">
                  <c:v>369488.388234137</c:v>
                </c:pt>
                <c:pt idx="341">
                  <c:v>369581.344146716</c:v>
                </c:pt>
                <c:pt idx="342">
                  <c:v>369476.555158809</c:v>
                </c:pt>
                <c:pt idx="343">
                  <c:v>369440.326640978</c:v>
                </c:pt>
                <c:pt idx="344">
                  <c:v>369530.845551154</c:v>
                </c:pt>
                <c:pt idx="345">
                  <c:v>369591.320131349</c:v>
                </c:pt>
                <c:pt idx="346">
                  <c:v>369447.838134271</c:v>
                </c:pt>
                <c:pt idx="347">
                  <c:v>369436.172862652</c:v>
                </c:pt>
                <c:pt idx="348">
                  <c:v>369398.37774202</c:v>
                </c:pt>
                <c:pt idx="349">
                  <c:v>369515.793405916</c:v>
                </c:pt>
                <c:pt idx="350">
                  <c:v>369569.449266353</c:v>
                </c:pt>
                <c:pt idx="351">
                  <c:v>369565.857633384</c:v>
                </c:pt>
                <c:pt idx="352">
                  <c:v>369467.677805615</c:v>
                </c:pt>
                <c:pt idx="353">
                  <c:v>369489.060200388</c:v>
                </c:pt>
                <c:pt idx="354">
                  <c:v>369461.303330436</c:v>
                </c:pt>
                <c:pt idx="355">
                  <c:v>369486.357624682</c:v>
                </c:pt>
                <c:pt idx="356">
                  <c:v>369429.433655821</c:v>
                </c:pt>
                <c:pt idx="357">
                  <c:v>369463.388684496</c:v>
                </c:pt>
                <c:pt idx="358">
                  <c:v>369441.933028891</c:v>
                </c:pt>
                <c:pt idx="359">
                  <c:v>369464.870041271</c:v>
                </c:pt>
                <c:pt idx="360">
                  <c:v>369447.763892131</c:v>
                </c:pt>
                <c:pt idx="361">
                  <c:v>369462.042721519</c:v>
                </c:pt>
                <c:pt idx="362">
                  <c:v>369440.787433682</c:v>
                </c:pt>
                <c:pt idx="363">
                  <c:v>369411.180041332</c:v>
                </c:pt>
                <c:pt idx="364">
                  <c:v>369409.122601625</c:v>
                </c:pt>
                <c:pt idx="365">
                  <c:v>369411.392464122</c:v>
                </c:pt>
                <c:pt idx="366">
                  <c:v>369345.909228218</c:v>
                </c:pt>
                <c:pt idx="367">
                  <c:v>369377.472216769</c:v>
                </c:pt>
                <c:pt idx="368">
                  <c:v>369370.137447949</c:v>
                </c:pt>
                <c:pt idx="369">
                  <c:v>369409.023572876</c:v>
                </c:pt>
                <c:pt idx="370">
                  <c:v>369376.550089705</c:v>
                </c:pt>
                <c:pt idx="371">
                  <c:v>369395.893233101</c:v>
                </c:pt>
                <c:pt idx="372">
                  <c:v>369387.120567721</c:v>
                </c:pt>
                <c:pt idx="373">
                  <c:v>369401.317840619</c:v>
                </c:pt>
                <c:pt idx="374">
                  <c:v>369334.97555121</c:v>
                </c:pt>
                <c:pt idx="375">
                  <c:v>369401.457389319</c:v>
                </c:pt>
                <c:pt idx="376">
                  <c:v>369410.817259054</c:v>
                </c:pt>
                <c:pt idx="377">
                  <c:v>369387.235974962</c:v>
                </c:pt>
                <c:pt idx="378">
                  <c:v>369340.192144096</c:v>
                </c:pt>
                <c:pt idx="379">
                  <c:v>369374.237310826</c:v>
                </c:pt>
                <c:pt idx="380">
                  <c:v>369331.861078119</c:v>
                </c:pt>
                <c:pt idx="381">
                  <c:v>369375.116376204</c:v>
                </c:pt>
                <c:pt idx="382">
                  <c:v>369497.270789112</c:v>
                </c:pt>
                <c:pt idx="383">
                  <c:v>369395.375983258</c:v>
                </c:pt>
                <c:pt idx="384">
                  <c:v>369381.150507987</c:v>
                </c:pt>
                <c:pt idx="385">
                  <c:v>369380.664562618</c:v>
                </c:pt>
                <c:pt idx="386">
                  <c:v>369414.027001158</c:v>
                </c:pt>
                <c:pt idx="387">
                  <c:v>369403.169256583</c:v>
                </c:pt>
                <c:pt idx="388">
                  <c:v>369325.170871069</c:v>
                </c:pt>
                <c:pt idx="389">
                  <c:v>369373.767440426</c:v>
                </c:pt>
                <c:pt idx="390">
                  <c:v>369441.307493325</c:v>
                </c:pt>
                <c:pt idx="391">
                  <c:v>369456.16899051</c:v>
                </c:pt>
                <c:pt idx="392">
                  <c:v>369402.65983432</c:v>
                </c:pt>
                <c:pt idx="393">
                  <c:v>369415.445610613</c:v>
                </c:pt>
                <c:pt idx="394">
                  <c:v>369394.65528498</c:v>
                </c:pt>
                <c:pt idx="395">
                  <c:v>369379.213706035</c:v>
                </c:pt>
                <c:pt idx="396">
                  <c:v>369385.418374499</c:v>
                </c:pt>
                <c:pt idx="397">
                  <c:v>369390.621696054</c:v>
                </c:pt>
                <c:pt idx="398">
                  <c:v>369392.680759308</c:v>
                </c:pt>
                <c:pt idx="399">
                  <c:v>369393.432811526</c:v>
                </c:pt>
                <c:pt idx="400">
                  <c:v>369384.739628752</c:v>
                </c:pt>
                <c:pt idx="401">
                  <c:v>369404.572884476</c:v>
                </c:pt>
                <c:pt idx="402">
                  <c:v>369401.059011929</c:v>
                </c:pt>
                <c:pt idx="403">
                  <c:v>369416.56284332</c:v>
                </c:pt>
                <c:pt idx="404">
                  <c:v>369384.026520201</c:v>
                </c:pt>
                <c:pt idx="405">
                  <c:v>369381.976534847</c:v>
                </c:pt>
                <c:pt idx="406">
                  <c:v>369406.711376294</c:v>
                </c:pt>
                <c:pt idx="407">
                  <c:v>369388.798141029</c:v>
                </c:pt>
                <c:pt idx="408">
                  <c:v>369353.655136135</c:v>
                </c:pt>
                <c:pt idx="409">
                  <c:v>369356.954008457</c:v>
                </c:pt>
                <c:pt idx="410">
                  <c:v>369387.428619411</c:v>
                </c:pt>
                <c:pt idx="411">
                  <c:v>369382.336333155</c:v>
                </c:pt>
                <c:pt idx="412">
                  <c:v>369403.844577969</c:v>
                </c:pt>
                <c:pt idx="413">
                  <c:v>369373.624366082</c:v>
                </c:pt>
                <c:pt idx="414">
                  <c:v>369407.504511227</c:v>
                </c:pt>
                <c:pt idx="415">
                  <c:v>369376.794058513</c:v>
                </c:pt>
                <c:pt idx="416">
                  <c:v>369398.563117309</c:v>
                </c:pt>
                <c:pt idx="417">
                  <c:v>369388.063842248</c:v>
                </c:pt>
                <c:pt idx="418">
                  <c:v>369373.099867845</c:v>
                </c:pt>
                <c:pt idx="419">
                  <c:v>369391.955904944</c:v>
                </c:pt>
                <c:pt idx="420">
                  <c:v>369379.719082556</c:v>
                </c:pt>
                <c:pt idx="421">
                  <c:v>369381.490133255</c:v>
                </c:pt>
                <c:pt idx="422">
                  <c:v>369380.928541392</c:v>
                </c:pt>
                <c:pt idx="423">
                  <c:v>369389.032622081</c:v>
                </c:pt>
                <c:pt idx="424">
                  <c:v>369386.94326605</c:v>
                </c:pt>
                <c:pt idx="425">
                  <c:v>369391.843365813</c:v>
                </c:pt>
                <c:pt idx="426">
                  <c:v>369395.999344463</c:v>
                </c:pt>
                <c:pt idx="427">
                  <c:v>369394.892630957</c:v>
                </c:pt>
                <c:pt idx="428">
                  <c:v>369384.690777211</c:v>
                </c:pt>
                <c:pt idx="429">
                  <c:v>369391.030069969</c:v>
                </c:pt>
                <c:pt idx="430">
                  <c:v>369402.760188416</c:v>
                </c:pt>
                <c:pt idx="431">
                  <c:v>369410.649606194</c:v>
                </c:pt>
                <c:pt idx="432">
                  <c:v>369401.578769634</c:v>
                </c:pt>
                <c:pt idx="433">
                  <c:v>369404.766168318</c:v>
                </c:pt>
                <c:pt idx="434">
                  <c:v>369404.307087109</c:v>
                </c:pt>
                <c:pt idx="435">
                  <c:v>369405.497135902</c:v>
                </c:pt>
                <c:pt idx="436">
                  <c:v>369410.806157318</c:v>
                </c:pt>
                <c:pt idx="437">
                  <c:v>369410.650257736</c:v>
                </c:pt>
                <c:pt idx="438">
                  <c:v>369415.518676602</c:v>
                </c:pt>
                <c:pt idx="439">
                  <c:v>369419.993903884</c:v>
                </c:pt>
                <c:pt idx="440">
                  <c:v>369412.269692866</c:v>
                </c:pt>
                <c:pt idx="441">
                  <c:v>369411.037490818</c:v>
                </c:pt>
                <c:pt idx="442">
                  <c:v>369409.031039911</c:v>
                </c:pt>
                <c:pt idx="443">
                  <c:v>369413.426294759</c:v>
                </c:pt>
                <c:pt idx="444">
                  <c:v>369412.767544361</c:v>
                </c:pt>
                <c:pt idx="445">
                  <c:v>369413.144318708</c:v>
                </c:pt>
                <c:pt idx="446">
                  <c:v>369401.529094974</c:v>
                </c:pt>
                <c:pt idx="447">
                  <c:v>369404.211445379</c:v>
                </c:pt>
                <c:pt idx="448">
                  <c:v>369404.561756692</c:v>
                </c:pt>
                <c:pt idx="449">
                  <c:v>369404.340433955</c:v>
                </c:pt>
                <c:pt idx="450">
                  <c:v>369400.834705198</c:v>
                </c:pt>
                <c:pt idx="451">
                  <c:v>369404.181615026</c:v>
                </c:pt>
                <c:pt idx="452">
                  <c:v>369401.941787644</c:v>
                </c:pt>
                <c:pt idx="453">
                  <c:v>369403.96686368</c:v>
                </c:pt>
                <c:pt idx="454">
                  <c:v>369398.707097148</c:v>
                </c:pt>
                <c:pt idx="455">
                  <c:v>369401.442919411</c:v>
                </c:pt>
                <c:pt idx="456">
                  <c:v>369403.106982997</c:v>
                </c:pt>
                <c:pt idx="457">
                  <c:v>369408.42396889</c:v>
                </c:pt>
                <c:pt idx="458">
                  <c:v>369404.049707741</c:v>
                </c:pt>
                <c:pt idx="459">
                  <c:v>369406.928303505</c:v>
                </c:pt>
                <c:pt idx="460">
                  <c:v>369405.136487629</c:v>
                </c:pt>
                <c:pt idx="461">
                  <c:v>369401.621042534</c:v>
                </c:pt>
                <c:pt idx="462">
                  <c:v>369407.456429558</c:v>
                </c:pt>
                <c:pt idx="463">
                  <c:v>369404.082406863</c:v>
                </c:pt>
                <c:pt idx="464">
                  <c:v>369406.218387204</c:v>
                </c:pt>
                <c:pt idx="465">
                  <c:v>369411.425494077</c:v>
                </c:pt>
                <c:pt idx="466">
                  <c:v>369412.39953527</c:v>
                </c:pt>
                <c:pt idx="467">
                  <c:v>369410.708791261</c:v>
                </c:pt>
                <c:pt idx="468">
                  <c:v>369411.445336692</c:v>
                </c:pt>
                <c:pt idx="469">
                  <c:v>369410.125451503</c:v>
                </c:pt>
                <c:pt idx="470">
                  <c:v>369410.319220061</c:v>
                </c:pt>
                <c:pt idx="471">
                  <c:v>369410.65074519</c:v>
                </c:pt>
                <c:pt idx="472">
                  <c:v>369412.396141141</c:v>
                </c:pt>
                <c:pt idx="473">
                  <c:v>369411.345811198</c:v>
                </c:pt>
                <c:pt idx="474">
                  <c:v>369409.253093059</c:v>
                </c:pt>
                <c:pt idx="475">
                  <c:v>369411.324339119</c:v>
                </c:pt>
                <c:pt idx="476">
                  <c:v>369410.264379403</c:v>
                </c:pt>
                <c:pt idx="477">
                  <c:v>369405.83343763</c:v>
                </c:pt>
                <c:pt idx="478">
                  <c:v>369411.008959564</c:v>
                </c:pt>
                <c:pt idx="479">
                  <c:v>369409.536571269</c:v>
                </c:pt>
                <c:pt idx="480">
                  <c:v>369412.988882533</c:v>
                </c:pt>
                <c:pt idx="481">
                  <c:v>369405.239543289</c:v>
                </c:pt>
                <c:pt idx="482">
                  <c:v>369407.321158033</c:v>
                </c:pt>
                <c:pt idx="483">
                  <c:v>369403.274107773</c:v>
                </c:pt>
                <c:pt idx="484">
                  <c:v>369405.268731591</c:v>
                </c:pt>
                <c:pt idx="485">
                  <c:v>369404.201158277</c:v>
                </c:pt>
                <c:pt idx="486">
                  <c:v>369405.15152326</c:v>
                </c:pt>
                <c:pt idx="487">
                  <c:v>369403.831482521</c:v>
                </c:pt>
                <c:pt idx="488">
                  <c:v>369404.659358562</c:v>
                </c:pt>
                <c:pt idx="489">
                  <c:v>369404.77323444</c:v>
                </c:pt>
                <c:pt idx="490">
                  <c:v>369404.218147182</c:v>
                </c:pt>
                <c:pt idx="491">
                  <c:v>369405.380406583</c:v>
                </c:pt>
                <c:pt idx="492">
                  <c:v>369406.198298702</c:v>
                </c:pt>
                <c:pt idx="493">
                  <c:v>369405.447252213</c:v>
                </c:pt>
                <c:pt idx="494">
                  <c:v>369403.170173409</c:v>
                </c:pt>
                <c:pt idx="495">
                  <c:v>369401.869123015</c:v>
                </c:pt>
                <c:pt idx="496">
                  <c:v>369402.842208848</c:v>
                </c:pt>
                <c:pt idx="497">
                  <c:v>369403.224658223</c:v>
                </c:pt>
                <c:pt idx="498">
                  <c:v>369404.594387105</c:v>
                </c:pt>
                <c:pt idx="499">
                  <c:v>369405.785373298</c:v>
                </c:pt>
                <c:pt idx="500">
                  <c:v>369406.573282518</c:v>
                </c:pt>
                <c:pt idx="501">
                  <c:v>369406.485624285</c:v>
                </c:pt>
                <c:pt idx="502">
                  <c:v>369408.744128174</c:v>
                </c:pt>
                <c:pt idx="503">
                  <c:v>369406.524893545</c:v>
                </c:pt>
                <c:pt idx="504">
                  <c:v>369406.487159447</c:v>
                </c:pt>
                <c:pt idx="505">
                  <c:v>369406.156904414</c:v>
                </c:pt>
                <c:pt idx="506">
                  <c:v>369406.459742962</c:v>
                </c:pt>
                <c:pt idx="507">
                  <c:v>369406.750538527</c:v>
                </c:pt>
                <c:pt idx="508">
                  <c:v>369407.261495905</c:v>
                </c:pt>
                <c:pt idx="509">
                  <c:v>369406.971993418</c:v>
                </c:pt>
                <c:pt idx="510">
                  <c:v>369405.711883919</c:v>
                </c:pt>
                <c:pt idx="511">
                  <c:v>369405.512954201</c:v>
                </c:pt>
                <c:pt idx="512">
                  <c:v>369408.085869819</c:v>
                </c:pt>
                <c:pt idx="513">
                  <c:v>369407.66859409</c:v>
                </c:pt>
                <c:pt idx="514">
                  <c:v>369405.046915346</c:v>
                </c:pt>
                <c:pt idx="515">
                  <c:v>369406.841871293</c:v>
                </c:pt>
                <c:pt idx="516">
                  <c:v>369405.593552843</c:v>
                </c:pt>
                <c:pt idx="517">
                  <c:v>369405.129706119</c:v>
                </c:pt>
                <c:pt idx="518">
                  <c:v>369404.031563408</c:v>
                </c:pt>
                <c:pt idx="519">
                  <c:v>369404.201378237</c:v>
                </c:pt>
                <c:pt idx="520">
                  <c:v>369402.596884814</c:v>
                </c:pt>
                <c:pt idx="521">
                  <c:v>369404.169562485</c:v>
                </c:pt>
                <c:pt idx="522">
                  <c:v>369404.243760979</c:v>
                </c:pt>
                <c:pt idx="523">
                  <c:v>369404.250714778</c:v>
                </c:pt>
                <c:pt idx="524">
                  <c:v>369403.830834517</c:v>
                </c:pt>
                <c:pt idx="525">
                  <c:v>369403.838347102</c:v>
                </c:pt>
                <c:pt idx="526">
                  <c:v>369404.697466219</c:v>
                </c:pt>
                <c:pt idx="527">
                  <c:v>369404.79098383</c:v>
                </c:pt>
                <c:pt idx="528">
                  <c:v>369405.566013034</c:v>
                </c:pt>
                <c:pt idx="529">
                  <c:v>369404.689023279</c:v>
                </c:pt>
                <c:pt idx="530">
                  <c:v>369405.086863139</c:v>
                </c:pt>
                <c:pt idx="531">
                  <c:v>369404.089256389</c:v>
                </c:pt>
                <c:pt idx="532">
                  <c:v>369405.004283585</c:v>
                </c:pt>
                <c:pt idx="533">
                  <c:v>369406.045470601</c:v>
                </c:pt>
                <c:pt idx="534">
                  <c:v>369404.437237588</c:v>
                </c:pt>
                <c:pt idx="535">
                  <c:v>369403.904769964</c:v>
                </c:pt>
                <c:pt idx="536">
                  <c:v>369403.895288472</c:v>
                </c:pt>
                <c:pt idx="537">
                  <c:v>369405.093976061</c:v>
                </c:pt>
                <c:pt idx="538">
                  <c:v>369404.071569186</c:v>
                </c:pt>
                <c:pt idx="539">
                  <c:v>369405.164154348</c:v>
                </c:pt>
                <c:pt idx="540">
                  <c:v>369404.671960431</c:v>
                </c:pt>
                <c:pt idx="541">
                  <c:v>369404.35205898</c:v>
                </c:pt>
                <c:pt idx="542">
                  <c:v>369404.762959859</c:v>
                </c:pt>
                <c:pt idx="543">
                  <c:v>369404.519896793</c:v>
                </c:pt>
                <c:pt idx="544">
                  <c:v>369404.352147247</c:v>
                </c:pt>
                <c:pt idx="545">
                  <c:v>369404.526375669</c:v>
                </c:pt>
                <c:pt idx="546">
                  <c:v>369404.321674406</c:v>
                </c:pt>
                <c:pt idx="547">
                  <c:v>369404.636057645</c:v>
                </c:pt>
                <c:pt idx="548">
                  <c:v>369404.357343197</c:v>
                </c:pt>
                <c:pt idx="549">
                  <c:v>369404.482894617</c:v>
                </c:pt>
                <c:pt idx="550">
                  <c:v>369405.091111004</c:v>
                </c:pt>
                <c:pt idx="551">
                  <c:v>369404.967559679</c:v>
                </c:pt>
                <c:pt idx="552">
                  <c:v>369405.017018996</c:v>
                </c:pt>
                <c:pt idx="553">
                  <c:v>369405.26235429</c:v>
                </c:pt>
                <c:pt idx="554">
                  <c:v>369405.533676991</c:v>
                </c:pt>
                <c:pt idx="555">
                  <c:v>369405.229808226</c:v>
                </c:pt>
                <c:pt idx="556">
                  <c:v>369405.064088912</c:v>
                </c:pt>
                <c:pt idx="557">
                  <c:v>369405.157580305</c:v>
                </c:pt>
                <c:pt idx="558">
                  <c:v>369404.96554889</c:v>
                </c:pt>
                <c:pt idx="559">
                  <c:v>369405.631937707</c:v>
                </c:pt>
                <c:pt idx="560">
                  <c:v>369405.172377519</c:v>
                </c:pt>
                <c:pt idx="561">
                  <c:v>369405.12557319</c:v>
                </c:pt>
                <c:pt idx="562">
                  <c:v>369405.084353158</c:v>
                </c:pt>
                <c:pt idx="563">
                  <c:v>369404.69244689</c:v>
                </c:pt>
                <c:pt idx="564">
                  <c:v>369405.095151541</c:v>
                </c:pt>
                <c:pt idx="565">
                  <c:v>369404.499997415</c:v>
                </c:pt>
                <c:pt idx="566">
                  <c:v>369405.269088375</c:v>
                </c:pt>
                <c:pt idx="567">
                  <c:v>369405.210386793</c:v>
                </c:pt>
                <c:pt idx="568">
                  <c:v>369405.070245077</c:v>
                </c:pt>
                <c:pt idx="569">
                  <c:v>369404.639822158</c:v>
                </c:pt>
                <c:pt idx="570">
                  <c:v>369405.110540019</c:v>
                </c:pt>
                <c:pt idx="571">
                  <c:v>369405.182387138</c:v>
                </c:pt>
                <c:pt idx="572">
                  <c:v>369405.244673133</c:v>
                </c:pt>
                <c:pt idx="573">
                  <c:v>369405.081829659</c:v>
                </c:pt>
                <c:pt idx="574">
                  <c:v>369405.187143915</c:v>
                </c:pt>
                <c:pt idx="575">
                  <c:v>369405.27234293</c:v>
                </c:pt>
                <c:pt idx="576">
                  <c:v>369405.464402166</c:v>
                </c:pt>
                <c:pt idx="577">
                  <c:v>369405.157165792</c:v>
                </c:pt>
                <c:pt idx="578">
                  <c:v>369405.144956644</c:v>
                </c:pt>
                <c:pt idx="579">
                  <c:v>369405.130337721</c:v>
                </c:pt>
                <c:pt idx="580">
                  <c:v>369404.807942708</c:v>
                </c:pt>
                <c:pt idx="581">
                  <c:v>369404.779298274</c:v>
                </c:pt>
                <c:pt idx="582">
                  <c:v>369404.704904012</c:v>
                </c:pt>
                <c:pt idx="583">
                  <c:v>369404.433412323</c:v>
                </c:pt>
                <c:pt idx="584">
                  <c:v>369404.64326748</c:v>
                </c:pt>
                <c:pt idx="585">
                  <c:v>369404.650703958</c:v>
                </c:pt>
                <c:pt idx="586">
                  <c:v>369404.683874145</c:v>
                </c:pt>
                <c:pt idx="587">
                  <c:v>369404.603298305</c:v>
                </c:pt>
                <c:pt idx="588">
                  <c:v>369404.636303376</c:v>
                </c:pt>
                <c:pt idx="589">
                  <c:v>369404.676969197</c:v>
                </c:pt>
                <c:pt idx="590">
                  <c:v>369404.644301742</c:v>
                </c:pt>
                <c:pt idx="591">
                  <c:v>369404.908744962</c:v>
                </c:pt>
                <c:pt idx="592">
                  <c:v>369404.825154991</c:v>
                </c:pt>
                <c:pt idx="593">
                  <c:v>369404.950465599</c:v>
                </c:pt>
                <c:pt idx="594">
                  <c:v>369404.935517992</c:v>
                </c:pt>
                <c:pt idx="595">
                  <c:v>369404.835119831</c:v>
                </c:pt>
                <c:pt idx="596">
                  <c:v>369404.765376184</c:v>
                </c:pt>
                <c:pt idx="597">
                  <c:v>369405.077700726</c:v>
                </c:pt>
                <c:pt idx="598">
                  <c:v>369405.110482931</c:v>
                </c:pt>
                <c:pt idx="599">
                  <c:v>369405.121369333</c:v>
                </c:pt>
                <c:pt idx="600">
                  <c:v>369405.044962608</c:v>
                </c:pt>
                <c:pt idx="601">
                  <c:v>369404.969673991</c:v>
                </c:pt>
                <c:pt idx="602">
                  <c:v>369404.943992363</c:v>
                </c:pt>
                <c:pt idx="603">
                  <c:v>369404.943048411</c:v>
                </c:pt>
                <c:pt idx="604">
                  <c:v>369404.903765739</c:v>
                </c:pt>
                <c:pt idx="605">
                  <c:v>369405.065694762</c:v>
                </c:pt>
                <c:pt idx="606">
                  <c:v>369405.002898547</c:v>
                </c:pt>
                <c:pt idx="607">
                  <c:v>369404.927938384</c:v>
                </c:pt>
                <c:pt idx="608">
                  <c:v>369404.906426667</c:v>
                </c:pt>
                <c:pt idx="609">
                  <c:v>369405.075010812</c:v>
                </c:pt>
                <c:pt idx="610">
                  <c:v>369404.953565884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TE y TT!$C$2:$C$612</c:f>
              <c:numCache>
                <c:formatCode>General</c:formatCode>
                <c:ptCount val="611"/>
                <c:pt idx="0">
                  <c:v>604783.698505028</c:v>
                </c:pt>
                <c:pt idx="1">
                  <c:v>3002639.81826302</c:v>
                </c:pt>
                <c:pt idx="2">
                  <c:v>2899318.24237785</c:v>
                </c:pt>
                <c:pt idx="3">
                  <c:v>2782238.78443706</c:v>
                </c:pt>
                <c:pt idx="4">
                  <c:v>2724446.52023236</c:v>
                </c:pt>
                <c:pt idx="5">
                  <c:v>2626632.46035395</c:v>
                </c:pt>
                <c:pt idx="6">
                  <c:v>2573038.85265874</c:v>
                </c:pt>
                <c:pt idx="7">
                  <c:v>2475448.62533962</c:v>
                </c:pt>
                <c:pt idx="8">
                  <c:v>2422141.24397692</c:v>
                </c:pt>
                <c:pt idx="9">
                  <c:v>2322631.57751385</c:v>
                </c:pt>
                <c:pt idx="10">
                  <c:v>2268720.52720932</c:v>
                </c:pt>
                <c:pt idx="11">
                  <c:v>2167025.57879672</c:v>
                </c:pt>
                <c:pt idx="12">
                  <c:v>2112249.00284907</c:v>
                </c:pt>
                <c:pt idx="13">
                  <c:v>2008466.0969218</c:v>
                </c:pt>
                <c:pt idx="14">
                  <c:v>1952727.05519179</c:v>
                </c:pt>
                <c:pt idx="15">
                  <c:v>1847009.08657161</c:v>
                </c:pt>
                <c:pt idx="16">
                  <c:v>1786124.98178623</c:v>
                </c:pt>
                <c:pt idx="17">
                  <c:v>1670497.52950858</c:v>
                </c:pt>
                <c:pt idx="18">
                  <c:v>1519558.24092655</c:v>
                </c:pt>
                <c:pt idx="19">
                  <c:v>1488481.55744472</c:v>
                </c:pt>
                <c:pt idx="20">
                  <c:v>1488818.33353713</c:v>
                </c:pt>
                <c:pt idx="21">
                  <c:v>1445287.66390732</c:v>
                </c:pt>
                <c:pt idx="22">
                  <c:v>1443836.86954968</c:v>
                </c:pt>
                <c:pt idx="23">
                  <c:v>1404543.95252111</c:v>
                </c:pt>
                <c:pt idx="24">
                  <c:v>1402588.97127441</c:v>
                </c:pt>
                <c:pt idx="25">
                  <c:v>1362604.51317617</c:v>
                </c:pt>
                <c:pt idx="26">
                  <c:v>1360358.01426002</c:v>
                </c:pt>
                <c:pt idx="27">
                  <c:v>1318580.88455634</c:v>
                </c:pt>
                <c:pt idx="28">
                  <c:v>1275537.22795756</c:v>
                </c:pt>
                <c:pt idx="29">
                  <c:v>1267365.74016306</c:v>
                </c:pt>
                <c:pt idx="30">
                  <c:v>1264821.14187213</c:v>
                </c:pt>
                <c:pt idx="31">
                  <c:v>1219265.62755933</c:v>
                </c:pt>
                <c:pt idx="32">
                  <c:v>1173756.77113206</c:v>
                </c:pt>
                <c:pt idx="33">
                  <c:v>1163923.87087787</c:v>
                </c:pt>
                <c:pt idx="34">
                  <c:v>1150436.7234316</c:v>
                </c:pt>
                <c:pt idx="35">
                  <c:v>1092020.68802256</c:v>
                </c:pt>
                <c:pt idx="36">
                  <c:v>1075482.69388025</c:v>
                </c:pt>
                <c:pt idx="37">
                  <c:v>1057971.92277555</c:v>
                </c:pt>
                <c:pt idx="38">
                  <c:v>1062302.83276514</c:v>
                </c:pt>
                <c:pt idx="39">
                  <c:v>1042295.48739343</c:v>
                </c:pt>
                <c:pt idx="40">
                  <c:v>1034242.90259645</c:v>
                </c:pt>
                <c:pt idx="41">
                  <c:v>1034416.73198309</c:v>
                </c:pt>
                <c:pt idx="42">
                  <c:v>1021950.14877793</c:v>
                </c:pt>
                <c:pt idx="43">
                  <c:v>1022185.07688086</c:v>
                </c:pt>
                <c:pt idx="44">
                  <c:v>1001641.96545239</c:v>
                </c:pt>
                <c:pt idx="45">
                  <c:v>977709.95555211</c:v>
                </c:pt>
                <c:pt idx="46">
                  <c:v>953494.644543265</c:v>
                </c:pt>
                <c:pt idx="47">
                  <c:v>941584.784707765</c:v>
                </c:pt>
                <c:pt idx="48">
                  <c:v>940482.591187941</c:v>
                </c:pt>
                <c:pt idx="49">
                  <c:v>917097.414969211</c:v>
                </c:pt>
                <c:pt idx="50">
                  <c:v>895915.64952982</c:v>
                </c:pt>
                <c:pt idx="51">
                  <c:v>881949.997562757</c:v>
                </c:pt>
                <c:pt idx="52">
                  <c:v>880731.300172511</c:v>
                </c:pt>
                <c:pt idx="53">
                  <c:v>855835.54807633</c:v>
                </c:pt>
                <c:pt idx="54">
                  <c:v>850168.589120567</c:v>
                </c:pt>
                <c:pt idx="55">
                  <c:v>850815.106709825</c:v>
                </c:pt>
                <c:pt idx="56">
                  <c:v>837850.278663993</c:v>
                </c:pt>
                <c:pt idx="57">
                  <c:v>827166.356891444</c:v>
                </c:pt>
                <c:pt idx="58">
                  <c:v>823227.915754606</c:v>
                </c:pt>
                <c:pt idx="59">
                  <c:v>824944.861373527</c:v>
                </c:pt>
                <c:pt idx="60">
                  <c:v>813419.856376699</c:v>
                </c:pt>
                <c:pt idx="61">
                  <c:v>810737.754574827</c:v>
                </c:pt>
                <c:pt idx="62">
                  <c:v>809673.832356368</c:v>
                </c:pt>
                <c:pt idx="63">
                  <c:v>791847.095578393</c:v>
                </c:pt>
                <c:pt idx="64">
                  <c:v>777767.175329134</c:v>
                </c:pt>
                <c:pt idx="65">
                  <c:v>770316.378327168</c:v>
                </c:pt>
                <c:pt idx="66">
                  <c:v>758171.773997996</c:v>
                </c:pt>
                <c:pt idx="67">
                  <c:v>747197.211686446</c:v>
                </c:pt>
                <c:pt idx="68">
                  <c:v>742745.660477887</c:v>
                </c:pt>
                <c:pt idx="69">
                  <c:v>742738.288394804</c:v>
                </c:pt>
                <c:pt idx="70">
                  <c:v>728319.747513053</c:v>
                </c:pt>
                <c:pt idx="71">
                  <c:v>724018.488818342</c:v>
                </c:pt>
                <c:pt idx="72">
                  <c:v>724519.827640542</c:v>
                </c:pt>
                <c:pt idx="73">
                  <c:v>721380.366905405</c:v>
                </c:pt>
                <c:pt idx="74">
                  <c:v>721160.789669753</c:v>
                </c:pt>
                <c:pt idx="75">
                  <c:v>710549.236622051</c:v>
                </c:pt>
                <c:pt idx="76">
                  <c:v>702955.207584685</c:v>
                </c:pt>
                <c:pt idx="77">
                  <c:v>699369.427148151</c:v>
                </c:pt>
                <c:pt idx="78">
                  <c:v>699318.920875574</c:v>
                </c:pt>
                <c:pt idx="79">
                  <c:v>693168.928486597</c:v>
                </c:pt>
                <c:pt idx="80">
                  <c:v>684073.456822554</c:v>
                </c:pt>
                <c:pt idx="81">
                  <c:v>674973.000766704</c:v>
                </c:pt>
                <c:pt idx="82">
                  <c:v>670779.061680899</c:v>
                </c:pt>
                <c:pt idx="83">
                  <c:v>663338.058289208</c:v>
                </c:pt>
                <c:pt idx="84">
                  <c:v>657116.001054542</c:v>
                </c:pt>
                <c:pt idx="85">
                  <c:v>653597.27763848</c:v>
                </c:pt>
                <c:pt idx="86">
                  <c:v>653449.306698437</c:v>
                </c:pt>
                <c:pt idx="87">
                  <c:v>645047.532528282</c:v>
                </c:pt>
                <c:pt idx="88">
                  <c:v>640622.513669791</c:v>
                </c:pt>
                <c:pt idx="89">
                  <c:v>638285.395671011</c:v>
                </c:pt>
                <c:pt idx="90">
                  <c:v>638407.67296339</c:v>
                </c:pt>
                <c:pt idx="91">
                  <c:v>634910.599049766</c:v>
                </c:pt>
                <c:pt idx="92">
                  <c:v>629157.375961797</c:v>
                </c:pt>
                <c:pt idx="93">
                  <c:v>623782.101816596</c:v>
                </c:pt>
                <c:pt idx="94">
                  <c:v>621697.48418357</c:v>
                </c:pt>
                <c:pt idx="95">
                  <c:v>621846.454013475</c:v>
                </c:pt>
                <c:pt idx="96">
                  <c:v>617190.161549968</c:v>
                </c:pt>
                <c:pt idx="97">
                  <c:v>611457.465326633</c:v>
                </c:pt>
                <c:pt idx="98">
                  <c:v>605897.546033249</c:v>
                </c:pt>
                <c:pt idx="99">
                  <c:v>602833.603903973</c:v>
                </c:pt>
                <c:pt idx="100">
                  <c:v>598383.292182117</c:v>
                </c:pt>
                <c:pt idx="101">
                  <c:v>594561.488772867</c:v>
                </c:pt>
                <c:pt idx="102">
                  <c:v>593077.560742183</c:v>
                </c:pt>
                <c:pt idx="103">
                  <c:v>593091.313491638</c:v>
                </c:pt>
                <c:pt idx="104">
                  <c:v>587604.985167966</c:v>
                </c:pt>
                <c:pt idx="105">
                  <c:v>584612.066330735</c:v>
                </c:pt>
                <c:pt idx="106">
                  <c:v>582620.006310873</c:v>
                </c:pt>
                <c:pt idx="107">
                  <c:v>582789.751455995</c:v>
                </c:pt>
                <c:pt idx="108">
                  <c:v>579936.207980642</c:v>
                </c:pt>
                <c:pt idx="109">
                  <c:v>575821.963371135</c:v>
                </c:pt>
                <c:pt idx="110">
                  <c:v>572090.56152377</c:v>
                </c:pt>
                <c:pt idx="111">
                  <c:v>570325.696201406</c:v>
                </c:pt>
                <c:pt idx="112">
                  <c:v>570417.645770697</c:v>
                </c:pt>
                <c:pt idx="113">
                  <c:v>567489.242420994</c:v>
                </c:pt>
                <c:pt idx="114">
                  <c:v>563583.984480521</c:v>
                </c:pt>
                <c:pt idx="115">
                  <c:v>559779.863239252</c:v>
                </c:pt>
                <c:pt idx="116">
                  <c:v>557930.135384119</c:v>
                </c:pt>
                <c:pt idx="117">
                  <c:v>554989.873577328</c:v>
                </c:pt>
                <c:pt idx="118">
                  <c:v>552707.924737827</c:v>
                </c:pt>
                <c:pt idx="119">
                  <c:v>551742.525468956</c:v>
                </c:pt>
                <c:pt idx="120">
                  <c:v>551745.971217242</c:v>
                </c:pt>
                <c:pt idx="121">
                  <c:v>547828.222791534</c:v>
                </c:pt>
                <c:pt idx="122">
                  <c:v>545494.936643936</c:v>
                </c:pt>
                <c:pt idx="123">
                  <c:v>544081.35130665</c:v>
                </c:pt>
                <c:pt idx="124">
                  <c:v>544119.631121433</c:v>
                </c:pt>
                <c:pt idx="125">
                  <c:v>542241.967148777</c:v>
                </c:pt>
                <c:pt idx="126">
                  <c:v>539356.24666613</c:v>
                </c:pt>
                <c:pt idx="127">
                  <c:v>536589.512416301</c:v>
                </c:pt>
                <c:pt idx="128">
                  <c:v>535575.559999782</c:v>
                </c:pt>
                <c:pt idx="129">
                  <c:v>535676.0983753</c:v>
                </c:pt>
                <c:pt idx="130">
                  <c:v>533437.303753075</c:v>
                </c:pt>
                <c:pt idx="131">
                  <c:v>530773.508465634</c:v>
                </c:pt>
                <c:pt idx="132">
                  <c:v>527977.562157708</c:v>
                </c:pt>
                <c:pt idx="133">
                  <c:v>526550.73844482</c:v>
                </c:pt>
                <c:pt idx="134">
                  <c:v>524438.97470943</c:v>
                </c:pt>
                <c:pt idx="135">
                  <c:v>522636.726008192</c:v>
                </c:pt>
                <c:pt idx="136">
                  <c:v>521738.723126981</c:v>
                </c:pt>
                <c:pt idx="137">
                  <c:v>521778.511782004</c:v>
                </c:pt>
                <c:pt idx="138">
                  <c:v>519231.486801714</c:v>
                </c:pt>
                <c:pt idx="139">
                  <c:v>517487.207381476</c:v>
                </c:pt>
                <c:pt idx="140">
                  <c:v>516461.024218885</c:v>
                </c:pt>
                <c:pt idx="141">
                  <c:v>516523.604474248</c:v>
                </c:pt>
                <c:pt idx="142">
                  <c:v>515125.533265993</c:v>
                </c:pt>
                <c:pt idx="143">
                  <c:v>512978.781499749</c:v>
                </c:pt>
                <c:pt idx="144">
                  <c:v>510987.739217465</c:v>
                </c:pt>
                <c:pt idx="145">
                  <c:v>510007.117111547</c:v>
                </c:pt>
                <c:pt idx="146">
                  <c:v>510008.823584938</c:v>
                </c:pt>
                <c:pt idx="147">
                  <c:v>508551.470521293</c:v>
                </c:pt>
                <c:pt idx="148">
                  <c:v>506504.800032222</c:v>
                </c:pt>
                <c:pt idx="149">
                  <c:v>504638.582594075</c:v>
                </c:pt>
                <c:pt idx="150">
                  <c:v>503710.328323012</c:v>
                </c:pt>
                <c:pt idx="151">
                  <c:v>503611.556914747</c:v>
                </c:pt>
                <c:pt idx="152">
                  <c:v>502350.176471867</c:v>
                </c:pt>
                <c:pt idx="153">
                  <c:v>500973.023837318</c:v>
                </c:pt>
                <c:pt idx="154">
                  <c:v>499193.080341457</c:v>
                </c:pt>
                <c:pt idx="155">
                  <c:v>497864.715985957</c:v>
                </c:pt>
                <c:pt idx="156">
                  <c:v>496753.571359594</c:v>
                </c:pt>
                <c:pt idx="157">
                  <c:v>495995.363287576</c:v>
                </c:pt>
                <c:pt idx="158">
                  <c:v>496029.928575557</c:v>
                </c:pt>
                <c:pt idx="159">
                  <c:v>495069.068894789</c:v>
                </c:pt>
                <c:pt idx="160">
                  <c:v>495038.579223818</c:v>
                </c:pt>
                <c:pt idx="161">
                  <c:v>493434.787575419</c:v>
                </c:pt>
                <c:pt idx="162">
                  <c:v>492807.309872938</c:v>
                </c:pt>
                <c:pt idx="163">
                  <c:v>492943.283042554</c:v>
                </c:pt>
                <c:pt idx="164">
                  <c:v>492420.873801056</c:v>
                </c:pt>
                <c:pt idx="165">
                  <c:v>492344.298351699</c:v>
                </c:pt>
                <c:pt idx="166">
                  <c:v>491167.302622771</c:v>
                </c:pt>
                <c:pt idx="167">
                  <c:v>489802.314892952</c:v>
                </c:pt>
                <c:pt idx="168">
                  <c:v>489187.675179437</c:v>
                </c:pt>
                <c:pt idx="169">
                  <c:v>488938.0554737</c:v>
                </c:pt>
                <c:pt idx="170">
                  <c:v>487609.761574102</c:v>
                </c:pt>
                <c:pt idx="171">
                  <c:v>488130.079215858</c:v>
                </c:pt>
                <c:pt idx="172">
                  <c:v>487100.293053818</c:v>
                </c:pt>
                <c:pt idx="173">
                  <c:v>486421.106863328</c:v>
                </c:pt>
                <c:pt idx="174">
                  <c:v>486218.632129866</c:v>
                </c:pt>
                <c:pt idx="175">
                  <c:v>486298.831634675</c:v>
                </c:pt>
                <c:pt idx="176">
                  <c:v>486000.954505361</c:v>
                </c:pt>
                <c:pt idx="177">
                  <c:v>486000.807175658</c:v>
                </c:pt>
                <c:pt idx="178">
                  <c:v>485304.901557084</c:v>
                </c:pt>
                <c:pt idx="179">
                  <c:v>484827.284485372</c:v>
                </c:pt>
                <c:pt idx="180">
                  <c:v>484758.432204467</c:v>
                </c:pt>
                <c:pt idx="181">
                  <c:v>485163.365235938</c:v>
                </c:pt>
                <c:pt idx="182">
                  <c:v>485113.029062001</c:v>
                </c:pt>
                <c:pt idx="183">
                  <c:v>484357.226314544</c:v>
                </c:pt>
                <c:pt idx="184">
                  <c:v>483966.492155724</c:v>
                </c:pt>
                <c:pt idx="185">
                  <c:v>483985.449944131</c:v>
                </c:pt>
                <c:pt idx="186">
                  <c:v>484349.31009422</c:v>
                </c:pt>
                <c:pt idx="187">
                  <c:v>484169.577183221</c:v>
                </c:pt>
                <c:pt idx="188">
                  <c:v>483495.023452638</c:v>
                </c:pt>
                <c:pt idx="189">
                  <c:v>483016.933176889</c:v>
                </c:pt>
                <c:pt idx="190">
                  <c:v>482710.533532032</c:v>
                </c:pt>
                <c:pt idx="191">
                  <c:v>482700.296674579</c:v>
                </c:pt>
                <c:pt idx="192">
                  <c:v>482453.572200438</c:v>
                </c:pt>
                <c:pt idx="193">
                  <c:v>482502.660825831</c:v>
                </c:pt>
                <c:pt idx="194">
                  <c:v>481854.301604734</c:v>
                </c:pt>
                <c:pt idx="195">
                  <c:v>481622.562613786</c:v>
                </c:pt>
                <c:pt idx="196">
                  <c:v>481457.827407421</c:v>
                </c:pt>
                <c:pt idx="197">
                  <c:v>481625.859708301</c:v>
                </c:pt>
                <c:pt idx="198">
                  <c:v>481139.983532857</c:v>
                </c:pt>
                <c:pt idx="199">
                  <c:v>481694.671402829</c:v>
                </c:pt>
                <c:pt idx="200">
                  <c:v>481210.479141096</c:v>
                </c:pt>
                <c:pt idx="201">
                  <c:v>481006.961308938</c:v>
                </c:pt>
                <c:pt idx="202">
                  <c:v>481151.978025562</c:v>
                </c:pt>
                <c:pt idx="203">
                  <c:v>481271.991880842</c:v>
                </c:pt>
                <c:pt idx="204">
                  <c:v>481649.148740986</c:v>
                </c:pt>
                <c:pt idx="205">
                  <c:v>481791.408389928</c:v>
                </c:pt>
                <c:pt idx="206">
                  <c:v>480928.545205799</c:v>
                </c:pt>
                <c:pt idx="207">
                  <c:v>482185.078374955</c:v>
                </c:pt>
                <c:pt idx="208">
                  <c:v>482006.896215546</c:v>
                </c:pt>
                <c:pt idx="209">
                  <c:v>481872.033786626</c:v>
                </c:pt>
                <c:pt idx="210">
                  <c:v>481866.119003872</c:v>
                </c:pt>
                <c:pt idx="211">
                  <c:v>482006.312094841</c:v>
                </c:pt>
                <c:pt idx="212">
                  <c:v>482747.935839828</c:v>
                </c:pt>
                <c:pt idx="213">
                  <c:v>481666.517025668</c:v>
                </c:pt>
                <c:pt idx="214">
                  <c:v>482314.88326827</c:v>
                </c:pt>
                <c:pt idx="215">
                  <c:v>481693.873845915</c:v>
                </c:pt>
                <c:pt idx="216">
                  <c:v>481883.339270602</c:v>
                </c:pt>
                <c:pt idx="217">
                  <c:v>481538.913649446</c:v>
                </c:pt>
                <c:pt idx="218">
                  <c:v>481688.474877527</c:v>
                </c:pt>
                <c:pt idx="219">
                  <c:v>481441.444205327</c:v>
                </c:pt>
                <c:pt idx="220">
                  <c:v>481498.725155833</c:v>
                </c:pt>
                <c:pt idx="221">
                  <c:v>481676.761450694</c:v>
                </c:pt>
                <c:pt idx="222">
                  <c:v>481681.473500522</c:v>
                </c:pt>
                <c:pt idx="223">
                  <c:v>481301.084773262</c:v>
                </c:pt>
                <c:pt idx="224">
                  <c:v>481828.309446292</c:v>
                </c:pt>
                <c:pt idx="225">
                  <c:v>481485.855521805</c:v>
                </c:pt>
                <c:pt idx="226">
                  <c:v>482123.205243082</c:v>
                </c:pt>
                <c:pt idx="227">
                  <c:v>482227.257085128</c:v>
                </c:pt>
                <c:pt idx="228">
                  <c:v>482178.696867105</c:v>
                </c:pt>
                <c:pt idx="229">
                  <c:v>482486.448333075</c:v>
                </c:pt>
                <c:pt idx="230">
                  <c:v>482304.88263508</c:v>
                </c:pt>
                <c:pt idx="231">
                  <c:v>482551.103274367</c:v>
                </c:pt>
                <c:pt idx="232">
                  <c:v>482078.425950539</c:v>
                </c:pt>
                <c:pt idx="233">
                  <c:v>482396.890086602</c:v>
                </c:pt>
                <c:pt idx="234">
                  <c:v>482291.019808628</c:v>
                </c:pt>
                <c:pt idx="235">
                  <c:v>482160.342283604</c:v>
                </c:pt>
                <c:pt idx="236">
                  <c:v>482250.207081823</c:v>
                </c:pt>
                <c:pt idx="237">
                  <c:v>482367.870317642</c:v>
                </c:pt>
                <c:pt idx="238">
                  <c:v>481989.322972595</c:v>
                </c:pt>
                <c:pt idx="239">
                  <c:v>481734.88044981</c:v>
                </c:pt>
                <c:pt idx="240">
                  <c:v>481534.536852651</c:v>
                </c:pt>
                <c:pt idx="241">
                  <c:v>481780.710528861</c:v>
                </c:pt>
                <c:pt idx="242">
                  <c:v>481668.742357265</c:v>
                </c:pt>
                <c:pt idx="243">
                  <c:v>481654.948844851</c:v>
                </c:pt>
                <c:pt idx="244">
                  <c:v>481674.729830727</c:v>
                </c:pt>
                <c:pt idx="245">
                  <c:v>481642.406893316</c:v>
                </c:pt>
                <c:pt idx="246">
                  <c:v>481754.373806027</c:v>
                </c:pt>
                <c:pt idx="247">
                  <c:v>481588.713034744</c:v>
                </c:pt>
                <c:pt idx="248">
                  <c:v>481670.765288839</c:v>
                </c:pt>
                <c:pt idx="249">
                  <c:v>481773.668984028</c:v>
                </c:pt>
                <c:pt idx="250">
                  <c:v>481789.783384435</c:v>
                </c:pt>
                <c:pt idx="251">
                  <c:v>481797.756775588</c:v>
                </c:pt>
                <c:pt idx="252">
                  <c:v>481769.767911574</c:v>
                </c:pt>
                <c:pt idx="253">
                  <c:v>481775.422748262</c:v>
                </c:pt>
                <c:pt idx="254">
                  <c:v>481856.556091671</c:v>
                </c:pt>
                <c:pt idx="255">
                  <c:v>482021.061986421</c:v>
                </c:pt>
                <c:pt idx="256">
                  <c:v>481926.29443987</c:v>
                </c:pt>
                <c:pt idx="257">
                  <c:v>481867.593109031</c:v>
                </c:pt>
                <c:pt idx="258">
                  <c:v>481758.488002364</c:v>
                </c:pt>
                <c:pt idx="259">
                  <c:v>481854.229004648</c:v>
                </c:pt>
                <c:pt idx="260">
                  <c:v>481971.185669038</c:v>
                </c:pt>
                <c:pt idx="261">
                  <c:v>481970.096106342</c:v>
                </c:pt>
                <c:pt idx="262">
                  <c:v>481934.026197389</c:v>
                </c:pt>
                <c:pt idx="263">
                  <c:v>481877.731047705</c:v>
                </c:pt>
                <c:pt idx="264">
                  <c:v>482131.720756356</c:v>
                </c:pt>
                <c:pt idx="265">
                  <c:v>481786.176385476</c:v>
                </c:pt>
                <c:pt idx="266">
                  <c:v>481895.973760953</c:v>
                </c:pt>
                <c:pt idx="267">
                  <c:v>481870.400166716</c:v>
                </c:pt>
                <c:pt idx="268">
                  <c:v>482075.686739083</c:v>
                </c:pt>
                <c:pt idx="269">
                  <c:v>481797.351574111</c:v>
                </c:pt>
                <c:pt idx="270">
                  <c:v>481734.708061802</c:v>
                </c:pt>
                <c:pt idx="271">
                  <c:v>481652.451022467</c:v>
                </c:pt>
                <c:pt idx="272">
                  <c:v>481595.661251525</c:v>
                </c:pt>
                <c:pt idx="273">
                  <c:v>481802.880026847</c:v>
                </c:pt>
                <c:pt idx="274">
                  <c:v>481610.344774165</c:v>
                </c:pt>
                <c:pt idx="275">
                  <c:v>481759.155179331</c:v>
                </c:pt>
                <c:pt idx="276">
                  <c:v>481756.893446741</c:v>
                </c:pt>
                <c:pt idx="277">
                  <c:v>481742.716904673</c:v>
                </c:pt>
                <c:pt idx="278">
                  <c:v>481637.709047765</c:v>
                </c:pt>
                <c:pt idx="279">
                  <c:v>481574.160239241</c:v>
                </c:pt>
                <c:pt idx="280">
                  <c:v>481602.641690846</c:v>
                </c:pt>
                <c:pt idx="281">
                  <c:v>481725.830576152</c:v>
                </c:pt>
                <c:pt idx="282">
                  <c:v>481635.698656296</c:v>
                </c:pt>
                <c:pt idx="283">
                  <c:v>481746.899174613</c:v>
                </c:pt>
                <c:pt idx="284">
                  <c:v>481719.036378825</c:v>
                </c:pt>
                <c:pt idx="285">
                  <c:v>481697.040005045</c:v>
                </c:pt>
                <c:pt idx="286">
                  <c:v>481730.137845257</c:v>
                </c:pt>
                <c:pt idx="287">
                  <c:v>481764.638607878</c:v>
                </c:pt>
                <c:pt idx="288">
                  <c:v>481799.496828649</c:v>
                </c:pt>
                <c:pt idx="289">
                  <c:v>481737.894433722</c:v>
                </c:pt>
                <c:pt idx="290">
                  <c:v>481709.803492864</c:v>
                </c:pt>
                <c:pt idx="291">
                  <c:v>481606.984690738</c:v>
                </c:pt>
                <c:pt idx="292">
                  <c:v>481691.547469987</c:v>
                </c:pt>
                <c:pt idx="293">
                  <c:v>481759.412688055</c:v>
                </c:pt>
                <c:pt idx="294">
                  <c:v>481671.189164129</c:v>
                </c:pt>
                <c:pt idx="295">
                  <c:v>481724.340182236</c:v>
                </c:pt>
                <c:pt idx="296">
                  <c:v>481678.310460545</c:v>
                </c:pt>
                <c:pt idx="297">
                  <c:v>481707.931576611</c:v>
                </c:pt>
                <c:pt idx="298">
                  <c:v>481742.547830472</c:v>
                </c:pt>
                <c:pt idx="299">
                  <c:v>481698.795440721</c:v>
                </c:pt>
                <c:pt idx="300">
                  <c:v>481580.492997164</c:v>
                </c:pt>
                <c:pt idx="301">
                  <c:v>481664.812470643</c:v>
                </c:pt>
                <c:pt idx="302">
                  <c:v>481664.598419013</c:v>
                </c:pt>
                <c:pt idx="303">
                  <c:v>481744.680238002</c:v>
                </c:pt>
                <c:pt idx="304">
                  <c:v>481724.864346038</c:v>
                </c:pt>
                <c:pt idx="305">
                  <c:v>481693.933898572</c:v>
                </c:pt>
                <c:pt idx="306">
                  <c:v>481768.411201321</c:v>
                </c:pt>
                <c:pt idx="307">
                  <c:v>481826.293670609</c:v>
                </c:pt>
                <c:pt idx="308">
                  <c:v>481791.3201864</c:v>
                </c:pt>
                <c:pt idx="309">
                  <c:v>481783.412713048</c:v>
                </c:pt>
                <c:pt idx="310">
                  <c:v>481863.089379818</c:v>
                </c:pt>
                <c:pt idx="311">
                  <c:v>481785.617104504</c:v>
                </c:pt>
                <c:pt idx="312">
                  <c:v>481739.545920746</c:v>
                </c:pt>
                <c:pt idx="313">
                  <c:v>481763.460108702</c:v>
                </c:pt>
                <c:pt idx="314">
                  <c:v>481712.960156382</c:v>
                </c:pt>
                <c:pt idx="315">
                  <c:v>481738.513828426</c:v>
                </c:pt>
                <c:pt idx="316">
                  <c:v>481753.69728528</c:v>
                </c:pt>
                <c:pt idx="317">
                  <c:v>481769.780888922</c:v>
                </c:pt>
                <c:pt idx="318">
                  <c:v>481786.015098539</c:v>
                </c:pt>
                <c:pt idx="319">
                  <c:v>481846.682770864</c:v>
                </c:pt>
                <c:pt idx="320">
                  <c:v>481799.255567877</c:v>
                </c:pt>
                <c:pt idx="321">
                  <c:v>481806.15503222</c:v>
                </c:pt>
                <c:pt idx="322">
                  <c:v>481816.447531994</c:v>
                </c:pt>
                <c:pt idx="323">
                  <c:v>481757.56486813</c:v>
                </c:pt>
                <c:pt idx="324">
                  <c:v>481760.922806186</c:v>
                </c:pt>
                <c:pt idx="325">
                  <c:v>481793.063769244</c:v>
                </c:pt>
                <c:pt idx="326">
                  <c:v>481758.142409697</c:v>
                </c:pt>
                <c:pt idx="327">
                  <c:v>481691.621920305</c:v>
                </c:pt>
                <c:pt idx="328">
                  <c:v>481709.826651281</c:v>
                </c:pt>
                <c:pt idx="329">
                  <c:v>481721.894529501</c:v>
                </c:pt>
                <c:pt idx="330">
                  <c:v>481727.503516171</c:v>
                </c:pt>
                <c:pt idx="331">
                  <c:v>481698.496930648</c:v>
                </c:pt>
                <c:pt idx="332">
                  <c:v>481693.029138375</c:v>
                </c:pt>
                <c:pt idx="333">
                  <c:v>481617.769432838</c:v>
                </c:pt>
                <c:pt idx="334">
                  <c:v>481687.535604163</c:v>
                </c:pt>
                <c:pt idx="335">
                  <c:v>481654.046713008</c:v>
                </c:pt>
                <c:pt idx="336">
                  <c:v>481688.413883766</c:v>
                </c:pt>
                <c:pt idx="337">
                  <c:v>481665.490662152</c:v>
                </c:pt>
                <c:pt idx="338">
                  <c:v>481701.081561738</c:v>
                </c:pt>
                <c:pt idx="339">
                  <c:v>481695.775018334</c:v>
                </c:pt>
                <c:pt idx="340">
                  <c:v>481700.473949674</c:v>
                </c:pt>
                <c:pt idx="341">
                  <c:v>481732.723867123</c:v>
                </c:pt>
                <c:pt idx="342">
                  <c:v>481696.972978736</c:v>
                </c:pt>
                <c:pt idx="343">
                  <c:v>481678.913561087</c:v>
                </c:pt>
                <c:pt idx="344">
                  <c:v>481716.982188686</c:v>
                </c:pt>
                <c:pt idx="345">
                  <c:v>481743.929533807</c:v>
                </c:pt>
                <c:pt idx="346">
                  <c:v>481684.680232745</c:v>
                </c:pt>
                <c:pt idx="347">
                  <c:v>481680.980358787</c:v>
                </c:pt>
                <c:pt idx="348">
                  <c:v>481666.052418157</c:v>
                </c:pt>
                <c:pt idx="349">
                  <c:v>481708.038495682</c:v>
                </c:pt>
                <c:pt idx="350">
                  <c:v>481726.607008493</c:v>
                </c:pt>
                <c:pt idx="351">
                  <c:v>481727.571394252</c:v>
                </c:pt>
                <c:pt idx="352">
                  <c:v>481690.86534719</c:v>
                </c:pt>
                <c:pt idx="353">
                  <c:v>481697.835524901</c:v>
                </c:pt>
                <c:pt idx="354">
                  <c:v>481687.138626183</c:v>
                </c:pt>
                <c:pt idx="355">
                  <c:v>481696.720445411</c:v>
                </c:pt>
                <c:pt idx="356">
                  <c:v>481675.214777892</c:v>
                </c:pt>
                <c:pt idx="357">
                  <c:v>481686.848285668</c:v>
                </c:pt>
                <c:pt idx="358">
                  <c:v>481679.029044708</c:v>
                </c:pt>
                <c:pt idx="359">
                  <c:v>481686.932307189</c:v>
                </c:pt>
                <c:pt idx="360">
                  <c:v>481679.979462839</c:v>
                </c:pt>
                <c:pt idx="361">
                  <c:v>481686.104626824</c:v>
                </c:pt>
                <c:pt idx="362">
                  <c:v>481677.374494296</c:v>
                </c:pt>
                <c:pt idx="363">
                  <c:v>481665.988507428</c:v>
                </c:pt>
                <c:pt idx="364">
                  <c:v>481665.852296242</c:v>
                </c:pt>
                <c:pt idx="365">
                  <c:v>481666.223409747</c:v>
                </c:pt>
                <c:pt idx="366">
                  <c:v>481642.507849218</c:v>
                </c:pt>
                <c:pt idx="367">
                  <c:v>481653.404131191</c:v>
                </c:pt>
                <c:pt idx="368">
                  <c:v>481650.232957487</c:v>
                </c:pt>
                <c:pt idx="369">
                  <c:v>481665.199966994</c:v>
                </c:pt>
                <c:pt idx="370">
                  <c:v>481651.882193053</c:v>
                </c:pt>
                <c:pt idx="371">
                  <c:v>481659.309246223</c:v>
                </c:pt>
                <c:pt idx="372">
                  <c:v>481654.895646923</c:v>
                </c:pt>
                <c:pt idx="373">
                  <c:v>481662.492138313</c:v>
                </c:pt>
                <c:pt idx="374">
                  <c:v>481634.652263313</c:v>
                </c:pt>
                <c:pt idx="375">
                  <c:v>481661.76903825</c:v>
                </c:pt>
                <c:pt idx="376">
                  <c:v>481665.493952147</c:v>
                </c:pt>
                <c:pt idx="377">
                  <c:v>481656.995644113</c:v>
                </c:pt>
                <c:pt idx="378">
                  <c:v>481638.603244183</c:v>
                </c:pt>
                <c:pt idx="379">
                  <c:v>481651.59522174</c:v>
                </c:pt>
                <c:pt idx="380">
                  <c:v>481637.252268192</c:v>
                </c:pt>
                <c:pt idx="381">
                  <c:v>481651.640039403</c:v>
                </c:pt>
                <c:pt idx="382">
                  <c:v>481697.796649668</c:v>
                </c:pt>
                <c:pt idx="383">
                  <c:v>481659.568115322</c:v>
                </c:pt>
                <c:pt idx="384">
                  <c:v>481652.300347048</c:v>
                </c:pt>
                <c:pt idx="385">
                  <c:v>481652.550501156</c:v>
                </c:pt>
                <c:pt idx="386">
                  <c:v>481663.224239805</c:v>
                </c:pt>
                <c:pt idx="387">
                  <c:v>481660.783053756</c:v>
                </c:pt>
                <c:pt idx="388">
                  <c:v>481630.48897163</c:v>
                </c:pt>
                <c:pt idx="389">
                  <c:v>481648.952375193</c:v>
                </c:pt>
                <c:pt idx="390">
                  <c:v>481676.850214284</c:v>
                </c:pt>
                <c:pt idx="391">
                  <c:v>481680.605972249</c:v>
                </c:pt>
                <c:pt idx="392">
                  <c:v>481660.692237087</c:v>
                </c:pt>
                <c:pt idx="393">
                  <c:v>481665.563791239</c:v>
                </c:pt>
                <c:pt idx="394">
                  <c:v>481657.701641081</c:v>
                </c:pt>
                <c:pt idx="395">
                  <c:v>481652.618108171</c:v>
                </c:pt>
                <c:pt idx="396">
                  <c:v>481655.186825344</c:v>
                </c:pt>
                <c:pt idx="397">
                  <c:v>481656.407837878</c:v>
                </c:pt>
                <c:pt idx="398">
                  <c:v>481657.919455299</c:v>
                </c:pt>
                <c:pt idx="399">
                  <c:v>481658.288919474</c:v>
                </c:pt>
                <c:pt idx="400">
                  <c:v>481654.43256795</c:v>
                </c:pt>
                <c:pt idx="401">
                  <c:v>481662.210315543</c:v>
                </c:pt>
                <c:pt idx="402">
                  <c:v>481661.077985966</c:v>
                </c:pt>
                <c:pt idx="403">
                  <c:v>481668.158716838</c:v>
                </c:pt>
                <c:pt idx="404">
                  <c:v>481655.814438567</c:v>
                </c:pt>
                <c:pt idx="405">
                  <c:v>481655.215370274</c:v>
                </c:pt>
                <c:pt idx="406">
                  <c:v>481665.344163869</c:v>
                </c:pt>
                <c:pt idx="407">
                  <c:v>481657.558022484</c:v>
                </c:pt>
                <c:pt idx="408">
                  <c:v>481643.907034187</c:v>
                </c:pt>
                <c:pt idx="409">
                  <c:v>481645.68859684</c:v>
                </c:pt>
                <c:pt idx="410">
                  <c:v>481657.590776694</c:v>
                </c:pt>
                <c:pt idx="411">
                  <c:v>481655.368534249</c:v>
                </c:pt>
                <c:pt idx="412">
                  <c:v>481662.993045159</c:v>
                </c:pt>
                <c:pt idx="413">
                  <c:v>481652.270005119</c:v>
                </c:pt>
                <c:pt idx="414">
                  <c:v>481664.742986205</c:v>
                </c:pt>
                <c:pt idx="415">
                  <c:v>481652.98511201</c:v>
                </c:pt>
                <c:pt idx="416">
                  <c:v>481660.532362135</c:v>
                </c:pt>
                <c:pt idx="417">
                  <c:v>481657.582278084</c:v>
                </c:pt>
                <c:pt idx="418">
                  <c:v>481652.010925422</c:v>
                </c:pt>
                <c:pt idx="419">
                  <c:v>481658.689975011</c:v>
                </c:pt>
                <c:pt idx="420">
                  <c:v>481653.532552556</c:v>
                </c:pt>
                <c:pt idx="421">
                  <c:v>481654.226584628</c:v>
                </c:pt>
                <c:pt idx="422">
                  <c:v>481654.094230048</c:v>
                </c:pt>
                <c:pt idx="423">
                  <c:v>481657.057658299</c:v>
                </c:pt>
                <c:pt idx="424">
                  <c:v>481656.367427486</c:v>
                </c:pt>
                <c:pt idx="425">
                  <c:v>481657.978202528</c:v>
                </c:pt>
                <c:pt idx="426">
                  <c:v>481659.604656942</c:v>
                </c:pt>
                <c:pt idx="427">
                  <c:v>481659.012385397</c:v>
                </c:pt>
                <c:pt idx="428">
                  <c:v>481655.001687055</c:v>
                </c:pt>
                <c:pt idx="429">
                  <c:v>481657.544659714</c:v>
                </c:pt>
                <c:pt idx="430">
                  <c:v>481661.790410338</c:v>
                </c:pt>
                <c:pt idx="431">
                  <c:v>481664.70163319</c:v>
                </c:pt>
                <c:pt idx="432">
                  <c:v>481661.361573833</c:v>
                </c:pt>
                <c:pt idx="433">
                  <c:v>481662.554315792</c:v>
                </c:pt>
                <c:pt idx="434">
                  <c:v>481662.330818027</c:v>
                </c:pt>
                <c:pt idx="435">
                  <c:v>481662.70597094</c:v>
                </c:pt>
                <c:pt idx="436">
                  <c:v>481664.605793569</c:v>
                </c:pt>
                <c:pt idx="437">
                  <c:v>481664.623950003</c:v>
                </c:pt>
                <c:pt idx="438">
                  <c:v>481666.694786715</c:v>
                </c:pt>
                <c:pt idx="439">
                  <c:v>481668.45221663</c:v>
                </c:pt>
                <c:pt idx="440">
                  <c:v>481665.604194592</c:v>
                </c:pt>
                <c:pt idx="441">
                  <c:v>481665.195208549</c:v>
                </c:pt>
                <c:pt idx="442">
                  <c:v>481664.522246996</c:v>
                </c:pt>
                <c:pt idx="443">
                  <c:v>481666.189514517</c:v>
                </c:pt>
                <c:pt idx="444">
                  <c:v>481665.953194582</c:v>
                </c:pt>
                <c:pt idx="445">
                  <c:v>481666.150635847</c:v>
                </c:pt>
                <c:pt idx="446">
                  <c:v>481661.492108011</c:v>
                </c:pt>
                <c:pt idx="447">
                  <c:v>481662.763247139</c:v>
                </c:pt>
                <c:pt idx="448">
                  <c:v>481662.960009514</c:v>
                </c:pt>
                <c:pt idx="449">
                  <c:v>481662.892166752</c:v>
                </c:pt>
                <c:pt idx="450">
                  <c:v>481661.549206504</c:v>
                </c:pt>
                <c:pt idx="451">
                  <c:v>481662.75477708</c:v>
                </c:pt>
                <c:pt idx="452">
                  <c:v>481662.090827675</c:v>
                </c:pt>
                <c:pt idx="453">
                  <c:v>481662.820046533</c:v>
                </c:pt>
                <c:pt idx="454">
                  <c:v>481660.828410774</c:v>
                </c:pt>
                <c:pt idx="455">
                  <c:v>481661.657094318</c:v>
                </c:pt>
                <c:pt idx="456">
                  <c:v>481662.356942834</c:v>
                </c:pt>
                <c:pt idx="457">
                  <c:v>481664.48129612</c:v>
                </c:pt>
                <c:pt idx="458">
                  <c:v>481662.795789447</c:v>
                </c:pt>
                <c:pt idx="459">
                  <c:v>481663.805558725</c:v>
                </c:pt>
                <c:pt idx="460">
                  <c:v>481663.147199344</c:v>
                </c:pt>
                <c:pt idx="461">
                  <c:v>481661.733512303</c:v>
                </c:pt>
                <c:pt idx="462">
                  <c:v>481664.018462424</c:v>
                </c:pt>
                <c:pt idx="463">
                  <c:v>481662.687338524</c:v>
                </c:pt>
                <c:pt idx="464">
                  <c:v>481663.582069784</c:v>
                </c:pt>
                <c:pt idx="465">
                  <c:v>481665.509512149</c:v>
                </c:pt>
                <c:pt idx="466">
                  <c:v>481665.871642592</c:v>
                </c:pt>
                <c:pt idx="467">
                  <c:v>481665.300097118</c:v>
                </c:pt>
                <c:pt idx="468">
                  <c:v>481665.573829593</c:v>
                </c:pt>
                <c:pt idx="469">
                  <c:v>481665.060568906</c:v>
                </c:pt>
                <c:pt idx="470">
                  <c:v>481665.082483085</c:v>
                </c:pt>
                <c:pt idx="471">
                  <c:v>481665.274382406</c:v>
                </c:pt>
                <c:pt idx="472">
                  <c:v>481665.982881341</c:v>
                </c:pt>
                <c:pt idx="473">
                  <c:v>481665.504641819</c:v>
                </c:pt>
                <c:pt idx="474">
                  <c:v>481664.752493267</c:v>
                </c:pt>
                <c:pt idx="475">
                  <c:v>481665.491583791</c:v>
                </c:pt>
                <c:pt idx="476">
                  <c:v>481665.038649532</c:v>
                </c:pt>
                <c:pt idx="477">
                  <c:v>481663.267224468</c:v>
                </c:pt>
                <c:pt idx="478">
                  <c:v>481665.279038345</c:v>
                </c:pt>
                <c:pt idx="479">
                  <c:v>481664.732660693</c:v>
                </c:pt>
                <c:pt idx="480">
                  <c:v>481666.036841353</c:v>
                </c:pt>
                <c:pt idx="481">
                  <c:v>481663.214801313</c:v>
                </c:pt>
                <c:pt idx="482">
                  <c:v>481663.996377507</c:v>
                </c:pt>
                <c:pt idx="483">
                  <c:v>481662.47396809</c:v>
                </c:pt>
                <c:pt idx="484">
                  <c:v>481663.197025504</c:v>
                </c:pt>
                <c:pt idx="485">
                  <c:v>481662.758325619</c:v>
                </c:pt>
                <c:pt idx="486">
                  <c:v>481663.139516244</c:v>
                </c:pt>
                <c:pt idx="487">
                  <c:v>481662.669277569</c:v>
                </c:pt>
                <c:pt idx="488">
                  <c:v>481662.957996714</c:v>
                </c:pt>
                <c:pt idx="489">
                  <c:v>481662.999552299</c:v>
                </c:pt>
                <c:pt idx="490">
                  <c:v>481662.802683208</c:v>
                </c:pt>
                <c:pt idx="491">
                  <c:v>481663.269769376</c:v>
                </c:pt>
                <c:pt idx="492">
                  <c:v>481663.59326065</c:v>
                </c:pt>
                <c:pt idx="493">
                  <c:v>481663.302711714</c:v>
                </c:pt>
                <c:pt idx="494">
                  <c:v>481662.454717932</c:v>
                </c:pt>
                <c:pt idx="495">
                  <c:v>481661.940983084</c:v>
                </c:pt>
                <c:pt idx="496">
                  <c:v>481662.338542288</c:v>
                </c:pt>
                <c:pt idx="497">
                  <c:v>481662.500145654</c:v>
                </c:pt>
                <c:pt idx="498">
                  <c:v>481662.928441001</c:v>
                </c:pt>
                <c:pt idx="499">
                  <c:v>481663.376960244</c:v>
                </c:pt>
                <c:pt idx="500">
                  <c:v>481663.652769102</c:v>
                </c:pt>
                <c:pt idx="501">
                  <c:v>481663.620008145</c:v>
                </c:pt>
                <c:pt idx="502">
                  <c:v>481664.460618066</c:v>
                </c:pt>
                <c:pt idx="503">
                  <c:v>481663.648589108</c:v>
                </c:pt>
                <c:pt idx="504">
                  <c:v>481663.63289002</c:v>
                </c:pt>
                <c:pt idx="505">
                  <c:v>481663.492018781</c:v>
                </c:pt>
                <c:pt idx="506">
                  <c:v>481663.615962983</c:v>
                </c:pt>
                <c:pt idx="507">
                  <c:v>481663.720330765</c:v>
                </c:pt>
                <c:pt idx="508">
                  <c:v>481663.912722634</c:v>
                </c:pt>
                <c:pt idx="509">
                  <c:v>481663.838657393</c:v>
                </c:pt>
                <c:pt idx="510">
                  <c:v>481663.258474827</c:v>
                </c:pt>
                <c:pt idx="511">
                  <c:v>481663.26643258</c:v>
                </c:pt>
                <c:pt idx="512">
                  <c:v>481664.243001715</c:v>
                </c:pt>
                <c:pt idx="513">
                  <c:v>481664.0880952</c:v>
                </c:pt>
                <c:pt idx="514">
                  <c:v>481663.043807255</c:v>
                </c:pt>
                <c:pt idx="515">
                  <c:v>481663.736441022</c:v>
                </c:pt>
                <c:pt idx="516">
                  <c:v>481663.313946157</c:v>
                </c:pt>
                <c:pt idx="517">
                  <c:v>481663.136955991</c:v>
                </c:pt>
                <c:pt idx="518">
                  <c:v>481662.727425787</c:v>
                </c:pt>
                <c:pt idx="519">
                  <c:v>481662.788421405</c:v>
                </c:pt>
                <c:pt idx="520">
                  <c:v>481662.149329719</c:v>
                </c:pt>
                <c:pt idx="521">
                  <c:v>481662.784388259</c:v>
                </c:pt>
                <c:pt idx="522">
                  <c:v>481662.807693239</c:v>
                </c:pt>
                <c:pt idx="523">
                  <c:v>481662.809242754</c:v>
                </c:pt>
                <c:pt idx="524">
                  <c:v>481662.647090815</c:v>
                </c:pt>
                <c:pt idx="525">
                  <c:v>481662.655808918</c:v>
                </c:pt>
                <c:pt idx="526">
                  <c:v>481662.964833382</c:v>
                </c:pt>
                <c:pt idx="527">
                  <c:v>481662.998758439</c:v>
                </c:pt>
                <c:pt idx="528">
                  <c:v>481663.307219282</c:v>
                </c:pt>
                <c:pt idx="529">
                  <c:v>481662.969412592</c:v>
                </c:pt>
                <c:pt idx="530">
                  <c:v>481663.13951264</c:v>
                </c:pt>
                <c:pt idx="531">
                  <c:v>481662.778149962</c:v>
                </c:pt>
                <c:pt idx="532">
                  <c:v>481663.11854918</c:v>
                </c:pt>
                <c:pt idx="533">
                  <c:v>481663.473869624</c:v>
                </c:pt>
                <c:pt idx="534">
                  <c:v>481662.885786654</c:v>
                </c:pt>
                <c:pt idx="535">
                  <c:v>481662.654537594</c:v>
                </c:pt>
                <c:pt idx="536">
                  <c:v>481662.683937074</c:v>
                </c:pt>
                <c:pt idx="537">
                  <c:v>481663.143219067</c:v>
                </c:pt>
                <c:pt idx="538">
                  <c:v>481662.739559996</c:v>
                </c:pt>
                <c:pt idx="539">
                  <c:v>481663.191004096</c:v>
                </c:pt>
                <c:pt idx="540">
                  <c:v>481662.975945059</c:v>
                </c:pt>
                <c:pt idx="541">
                  <c:v>481662.854987982</c:v>
                </c:pt>
                <c:pt idx="542">
                  <c:v>481663.000543237</c:v>
                </c:pt>
                <c:pt idx="543">
                  <c:v>481662.918097906</c:v>
                </c:pt>
                <c:pt idx="544">
                  <c:v>481662.85357983</c:v>
                </c:pt>
                <c:pt idx="545">
                  <c:v>481662.919952751</c:v>
                </c:pt>
                <c:pt idx="546">
                  <c:v>481662.844586426</c:v>
                </c:pt>
                <c:pt idx="547">
                  <c:v>481662.955751516</c:v>
                </c:pt>
                <c:pt idx="548">
                  <c:v>481662.850264275</c:v>
                </c:pt>
                <c:pt idx="549">
                  <c:v>481662.890237335</c:v>
                </c:pt>
                <c:pt idx="550">
                  <c:v>481663.118084492</c:v>
                </c:pt>
                <c:pt idx="551">
                  <c:v>481663.057607</c:v>
                </c:pt>
                <c:pt idx="552">
                  <c:v>481663.072394144</c:v>
                </c:pt>
                <c:pt idx="553">
                  <c:v>481663.183912576</c:v>
                </c:pt>
                <c:pt idx="554">
                  <c:v>481663.282798365</c:v>
                </c:pt>
                <c:pt idx="555">
                  <c:v>481663.167916198</c:v>
                </c:pt>
                <c:pt idx="556">
                  <c:v>481663.106089771</c:v>
                </c:pt>
                <c:pt idx="557">
                  <c:v>481663.139419315</c:v>
                </c:pt>
                <c:pt idx="558">
                  <c:v>481663.067994862</c:v>
                </c:pt>
                <c:pt idx="559">
                  <c:v>481663.328439943</c:v>
                </c:pt>
                <c:pt idx="560">
                  <c:v>481663.150840641</c:v>
                </c:pt>
                <c:pt idx="561">
                  <c:v>481663.135755171</c:v>
                </c:pt>
                <c:pt idx="562">
                  <c:v>481663.121270732</c:v>
                </c:pt>
                <c:pt idx="563">
                  <c:v>481662.973767399</c:v>
                </c:pt>
                <c:pt idx="564">
                  <c:v>481663.118578146</c:v>
                </c:pt>
                <c:pt idx="565">
                  <c:v>481662.897157012</c:v>
                </c:pt>
                <c:pt idx="566">
                  <c:v>481663.185243189</c:v>
                </c:pt>
                <c:pt idx="567">
                  <c:v>481663.182240125</c:v>
                </c:pt>
                <c:pt idx="568">
                  <c:v>481663.125338813</c:v>
                </c:pt>
                <c:pt idx="569">
                  <c:v>481662.958061571</c:v>
                </c:pt>
                <c:pt idx="570">
                  <c:v>481663.12990845</c:v>
                </c:pt>
                <c:pt idx="571">
                  <c:v>481663.159832384</c:v>
                </c:pt>
                <c:pt idx="572">
                  <c:v>481663.182843086</c:v>
                </c:pt>
                <c:pt idx="573">
                  <c:v>481663.119071213</c:v>
                </c:pt>
                <c:pt idx="574">
                  <c:v>481663.157984586</c:v>
                </c:pt>
                <c:pt idx="575">
                  <c:v>481663.190954947</c:v>
                </c:pt>
                <c:pt idx="576">
                  <c:v>481663.262197619</c:v>
                </c:pt>
                <c:pt idx="577">
                  <c:v>481663.146200097</c:v>
                </c:pt>
                <c:pt idx="578">
                  <c:v>481663.140155076</c:v>
                </c:pt>
                <c:pt idx="579">
                  <c:v>481663.134015152</c:v>
                </c:pt>
                <c:pt idx="580">
                  <c:v>481663.012318128</c:v>
                </c:pt>
                <c:pt idx="581">
                  <c:v>481663.006027335</c:v>
                </c:pt>
                <c:pt idx="582">
                  <c:v>481662.979815019</c:v>
                </c:pt>
                <c:pt idx="583">
                  <c:v>481662.874000928</c:v>
                </c:pt>
                <c:pt idx="584">
                  <c:v>481662.960830767</c:v>
                </c:pt>
                <c:pt idx="585">
                  <c:v>481662.961403865</c:v>
                </c:pt>
                <c:pt idx="586">
                  <c:v>481662.972311193</c:v>
                </c:pt>
                <c:pt idx="587">
                  <c:v>481662.941049984</c:v>
                </c:pt>
                <c:pt idx="588">
                  <c:v>481662.952852247</c:v>
                </c:pt>
                <c:pt idx="589">
                  <c:v>481662.970876897</c:v>
                </c:pt>
                <c:pt idx="590">
                  <c:v>481662.954142545</c:v>
                </c:pt>
                <c:pt idx="591">
                  <c:v>481663.057967503</c:v>
                </c:pt>
                <c:pt idx="592">
                  <c:v>481663.026226699</c:v>
                </c:pt>
                <c:pt idx="593">
                  <c:v>481663.076407716</c:v>
                </c:pt>
                <c:pt idx="594">
                  <c:v>481663.068421177</c:v>
                </c:pt>
                <c:pt idx="595">
                  <c:v>481663.029161188</c:v>
                </c:pt>
                <c:pt idx="596">
                  <c:v>481663.00351272</c:v>
                </c:pt>
                <c:pt idx="597">
                  <c:v>481663.123421859</c:v>
                </c:pt>
                <c:pt idx="598">
                  <c:v>481663.134257991</c:v>
                </c:pt>
                <c:pt idx="599">
                  <c:v>481663.135155538</c:v>
                </c:pt>
                <c:pt idx="600">
                  <c:v>481663.107167083</c:v>
                </c:pt>
                <c:pt idx="601">
                  <c:v>481663.080702355</c:v>
                </c:pt>
                <c:pt idx="602">
                  <c:v>481663.072808161</c:v>
                </c:pt>
                <c:pt idx="603">
                  <c:v>481663.069643992</c:v>
                </c:pt>
                <c:pt idx="604">
                  <c:v>481663.055101363</c:v>
                </c:pt>
                <c:pt idx="605">
                  <c:v>481663.112569435</c:v>
                </c:pt>
                <c:pt idx="606">
                  <c:v>481663.098924273</c:v>
                </c:pt>
                <c:pt idx="607">
                  <c:v>481663.062136364</c:v>
                </c:pt>
                <c:pt idx="608">
                  <c:v>481663.058484393</c:v>
                </c:pt>
                <c:pt idx="609">
                  <c:v>481663.1211313</c:v>
                </c:pt>
                <c:pt idx="610">
                  <c:v>481663.077251496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24.8202742159269</c:v>
                </c:pt>
                <c:pt idx="2">
                  <c:v>6.54297488783845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25.4262863140775</c:v>
                </c:pt>
                <c:pt idx="2">
                  <c:v>1.03592661620558</c:v>
                </c:pt>
                <c:pt idx="3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0.606012098150607</c:v>
                </c:pt>
                <c:pt idx="2">
                  <c:v>19.313225944294</c:v>
                </c:pt>
                <c:pt idx="3">
                  <c:v>6.79870538580139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12.1281459850261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12.2758808118019</c:v>
                </c:pt>
                <c:pt idx="2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0.147734826775756</c:v>
                </c:pt>
                <c:pt idx="2">
                  <c:v>12.383876482989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22.3814142469125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22.9738531199654</c:v>
                </c:pt>
                <c:pt idx="2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0.592438873052933</c:v>
                </c:pt>
                <c:pt idx="2">
                  <c:v>22.6371447448754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15.3048400886835</c:v>
                </c:pt>
                <c:pt idx="1">
                  <c:v>19.4453780021029</c:v>
                </c:pt>
                <c:pt idx="2">
                  <c:v>13.4145338381694</c:v>
                </c:pt>
                <c:pt idx="3">
                  <c:v>17.8398702480224</c:v>
                </c:pt>
                <c:pt idx="4">
                  <c:v>13.6016134266797</c:v>
                </c:pt>
                <c:pt idx="5">
                  <c:v>18.0380713626975</c:v>
                </c:pt>
                <c:pt idx="6">
                  <c:v>14.3340003525611</c:v>
                </c:pt>
                <c:pt idx="7">
                  <c:v>18.7567707650516</c:v>
                </c:pt>
                <c:pt idx="8">
                  <c:v>15.50466036222</c:v>
                </c:pt>
                <c:pt idx="9">
                  <c:v>19.835765268257</c:v>
                </c:pt>
                <c:pt idx="10">
                  <c:v>17.2459661005801</c:v>
                </c:pt>
                <c:pt idx="11">
                  <c:v>21.3019112715337</c:v>
                </c:pt>
                <c:pt idx="12">
                  <c:v>19.9295762834294</c:v>
                </c:pt>
                <c:pt idx="13">
                  <c:v>23.2396561177519</c:v>
                </c:pt>
                <c:pt idx="14">
                  <c:v>24.3479270189395</c:v>
                </c:pt>
                <c:pt idx="15">
                  <c:v>25.6713191702362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25.5359823084588</c:v>
                </c:pt>
                <c:pt idx="1">
                  <c:v>24.097806489465</c:v>
                </c:pt>
                <c:pt idx="2">
                  <c:v>25.6254829252247</c:v>
                </c:pt>
                <c:pt idx="3">
                  <c:v>24.0277680864773</c:v>
                </c:pt>
                <c:pt idx="4">
                  <c:v>25.4638054554865</c:v>
                </c:pt>
                <c:pt idx="5">
                  <c:v>23.7492314162184</c:v>
                </c:pt>
                <c:pt idx="6">
                  <c:v>25.1141486563965</c:v>
                </c:pt>
                <c:pt idx="7">
                  <c:v>23.3235829026562</c:v>
                </c:pt>
                <c:pt idx="8">
                  <c:v>24.5824393613394</c:v>
                </c:pt>
                <c:pt idx="9">
                  <c:v>22.7562711084929</c:v>
                </c:pt>
                <c:pt idx="10">
                  <c:v>23.8293319030257</c:v>
                </c:pt>
                <c:pt idx="11">
                  <c:v>22.0264362849348</c:v>
                </c:pt>
                <c:pt idx="12">
                  <c:v>22.7561584964035</c:v>
                </c:pt>
                <c:pt idx="13">
                  <c:v>21.0805879938905</c:v>
                </c:pt>
                <c:pt idx="14">
                  <c:v>21.2990906228971</c:v>
                </c:pt>
                <c:pt idx="15">
                  <c:v>19.9043775375308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24.6427206142632</c:v>
                </c:pt>
                <c:pt idx="1">
                  <c:v>34.1849328392127</c:v>
                </c:pt>
                <c:pt idx="2">
                  <c:v>22.0075488819808</c:v>
                </c:pt>
                <c:pt idx="3">
                  <c:v>32.186795274962</c:v>
                </c:pt>
                <c:pt idx="4">
                  <c:v>21.7396172797197</c:v>
                </c:pt>
                <c:pt idx="5">
                  <c:v>31.9424833822654</c:v>
                </c:pt>
                <c:pt idx="6">
                  <c:v>20.6477523207896</c:v>
                </c:pt>
                <c:pt idx="7">
                  <c:v>30.7791748115135</c:v>
                </c:pt>
                <c:pt idx="8">
                  <c:v>19.0957202128256</c:v>
                </c:pt>
                <c:pt idx="9">
                  <c:v>29.1279938460253</c:v>
                </c:pt>
                <c:pt idx="10">
                  <c:v>17.165285061417</c:v>
                </c:pt>
                <c:pt idx="11">
                  <c:v>27.1156270223171</c:v>
                </c:pt>
                <c:pt idx="12">
                  <c:v>14.844177174277</c:v>
                </c:pt>
                <c:pt idx="13">
                  <c:v>24.8202742159269</c:v>
                </c:pt>
                <c:pt idx="14">
                  <c:v>12.1281459850261</c:v>
                </c:pt>
                <c:pt idx="15">
                  <c:v>22.3814142469125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7.91134199304728</c:v>
                </c:pt>
                <c:pt idx="1">
                  <c:v>12.4268082807994</c:v>
                </c:pt>
                <c:pt idx="2">
                  <c:v>6.19019993103067</c:v>
                </c:pt>
                <c:pt idx="3">
                  <c:v>10.4131261517098</c:v>
                </c:pt>
                <c:pt idx="4">
                  <c:v>5.58191746152294</c:v>
                </c:pt>
                <c:pt idx="5">
                  <c:v>9.60795735824516</c:v>
                </c:pt>
                <c:pt idx="6">
                  <c:v>5.17959238751104</c:v>
                </c:pt>
                <c:pt idx="7">
                  <c:v>9.0673286029254</c:v>
                </c:pt>
                <c:pt idx="8">
                  <c:v>4.85655158278765</c:v>
                </c:pt>
                <c:pt idx="9">
                  <c:v>8.62944878884203</c:v>
                </c:pt>
                <c:pt idx="10">
                  <c:v>4.57758262086729</c:v>
                </c:pt>
                <c:pt idx="11">
                  <c:v>8.24458351957876</c:v>
                </c:pt>
                <c:pt idx="12">
                  <c:v>4.33515184992963</c:v>
                </c:pt>
                <c:pt idx="13">
                  <c:v>7.88230106722274</c:v>
                </c:pt>
                <c:pt idx="14">
                  <c:v>4.08673969390665</c:v>
                </c:pt>
                <c:pt idx="15">
                  <c:v>7.44820419169487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0.646058325952582</c:v>
                </c:pt>
                <c:pt idx="1">
                  <c:v>0.555336353672535</c:v>
                </c:pt>
                <c:pt idx="2">
                  <c:v>0.564900369071889</c:v>
                </c:pt>
                <c:pt idx="3">
                  <c:v>0.492108352214777</c:v>
                </c:pt>
                <c:pt idx="4">
                  <c:v>0.466298250009842</c:v>
                </c:pt>
                <c:pt idx="5">
                  <c:v>0.427575344576843</c:v>
                </c:pt>
                <c:pt idx="6">
                  <c:v>0.409204118235421</c:v>
                </c:pt>
                <c:pt idx="7">
                  <c:v>0.39000859220072</c:v>
                </c:pt>
                <c:pt idx="8">
                  <c:v>0.373068174069112</c:v>
                </c:pt>
                <c:pt idx="9">
                  <c:v>0.367288333025802</c:v>
                </c:pt>
                <c:pt idx="10">
                  <c:v>0.352729554507437</c:v>
                </c:pt>
                <c:pt idx="11">
                  <c:v>0.356283106050553</c:v>
                </c:pt>
                <c:pt idx="12">
                  <c:v>0.350895365450548</c:v>
                </c:pt>
                <c:pt idx="13">
                  <c:v>0.358206637894993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CT y CO!$B$2:$B$612</c:f>
              <c:numCache>
                <c:formatCode>General</c:formatCode>
                <c:ptCount val="611"/>
                <c:pt idx="0">
                  <c:v>6396926.07326128</c:v>
                </c:pt>
                <c:pt idx="1">
                  <c:v>20097794.5581802</c:v>
                </c:pt>
                <c:pt idx="2">
                  <c:v>19475595.678966</c:v>
                </c:pt>
                <c:pt idx="3">
                  <c:v>18695041.6368731</c:v>
                </c:pt>
                <c:pt idx="4">
                  <c:v>18347030.3462918</c:v>
                </c:pt>
                <c:pt idx="5">
                  <c:v>17713461.1649532</c:v>
                </c:pt>
                <c:pt idx="6">
                  <c:v>17422664.5606368</c:v>
                </c:pt>
                <c:pt idx="7">
                  <c:v>16832102.4029667</c:v>
                </c:pt>
                <c:pt idx="8">
                  <c:v>16564656.4928443</c:v>
                </c:pt>
                <c:pt idx="9">
                  <c:v>15993697.4470776</c:v>
                </c:pt>
                <c:pt idx="10">
                  <c:v>15738286.4297174</c:v>
                </c:pt>
                <c:pt idx="11">
                  <c:v>15178575.0211675</c:v>
                </c:pt>
                <c:pt idx="12">
                  <c:v>14930104.683164</c:v>
                </c:pt>
                <c:pt idx="13">
                  <c:v>14377967.0528673</c:v>
                </c:pt>
                <c:pt idx="14">
                  <c:v>14134400.2864788</c:v>
                </c:pt>
                <c:pt idx="15">
                  <c:v>13590354.5724794</c:v>
                </c:pt>
                <c:pt idx="16">
                  <c:v>13353201.9031669</c:v>
                </c:pt>
                <c:pt idx="17">
                  <c:v>12824105.8523327</c:v>
                </c:pt>
                <c:pt idx="18">
                  <c:v>11976450.5873739</c:v>
                </c:pt>
                <c:pt idx="19">
                  <c:v>11802267.601864</c:v>
                </c:pt>
                <c:pt idx="20">
                  <c:v>11806611.3031145</c:v>
                </c:pt>
                <c:pt idx="21">
                  <c:v>11591887.9948719</c:v>
                </c:pt>
                <c:pt idx="22">
                  <c:v>11589830.2090833</c:v>
                </c:pt>
                <c:pt idx="23">
                  <c:v>11398682.9651599</c:v>
                </c:pt>
                <c:pt idx="24">
                  <c:v>11393671.219284</c:v>
                </c:pt>
                <c:pt idx="25">
                  <c:v>11181390.1810703</c:v>
                </c:pt>
                <c:pt idx="26">
                  <c:v>11174556.6811908</c:v>
                </c:pt>
                <c:pt idx="27">
                  <c:v>10942195.3226139</c:v>
                </c:pt>
                <c:pt idx="28">
                  <c:v>10702343.4437176</c:v>
                </c:pt>
                <c:pt idx="29">
                  <c:v>10635148.120527</c:v>
                </c:pt>
                <c:pt idx="30">
                  <c:v>10626119.2877387</c:v>
                </c:pt>
                <c:pt idx="31">
                  <c:v>10368332.4444188</c:v>
                </c:pt>
                <c:pt idx="32">
                  <c:v>10114236.9186946</c:v>
                </c:pt>
                <c:pt idx="33">
                  <c:v>10034129.8377357</c:v>
                </c:pt>
                <c:pt idx="34">
                  <c:v>9955264.60220028</c:v>
                </c:pt>
                <c:pt idx="35">
                  <c:v>9641708.67896037</c:v>
                </c:pt>
                <c:pt idx="36">
                  <c:v>9547651.82718083</c:v>
                </c:pt>
                <c:pt idx="37">
                  <c:v>9454701.64562494</c:v>
                </c:pt>
                <c:pt idx="38">
                  <c:v>9475181.18784416</c:v>
                </c:pt>
                <c:pt idx="39">
                  <c:v>9365072.79624747</c:v>
                </c:pt>
                <c:pt idx="40">
                  <c:v>9323043.24841671</c:v>
                </c:pt>
                <c:pt idx="41">
                  <c:v>9327321.67135712</c:v>
                </c:pt>
                <c:pt idx="42">
                  <c:v>9248326.26152121</c:v>
                </c:pt>
                <c:pt idx="43">
                  <c:v>9252904.37401584</c:v>
                </c:pt>
                <c:pt idx="44">
                  <c:v>9135932.2356941</c:v>
                </c:pt>
                <c:pt idx="45">
                  <c:v>9007979.08620978</c:v>
                </c:pt>
                <c:pt idx="46">
                  <c:v>8878485.07545367</c:v>
                </c:pt>
                <c:pt idx="47">
                  <c:v>8820866.31286385</c:v>
                </c:pt>
                <c:pt idx="48">
                  <c:v>8819395.76412485</c:v>
                </c:pt>
                <c:pt idx="49">
                  <c:v>8697729.40000684</c:v>
                </c:pt>
                <c:pt idx="50">
                  <c:v>8587801.75308556</c:v>
                </c:pt>
                <c:pt idx="51">
                  <c:v>8528548.23313363</c:v>
                </c:pt>
                <c:pt idx="52">
                  <c:v>8521837.72379984</c:v>
                </c:pt>
                <c:pt idx="53">
                  <c:v>8389973.57315199</c:v>
                </c:pt>
                <c:pt idx="54">
                  <c:v>8363384.57583657</c:v>
                </c:pt>
                <c:pt idx="55">
                  <c:v>8367372.44772401</c:v>
                </c:pt>
                <c:pt idx="56">
                  <c:v>8297824.22294279</c:v>
                </c:pt>
                <c:pt idx="57">
                  <c:v>8244628.60365359</c:v>
                </c:pt>
                <c:pt idx="58">
                  <c:v>8222865.5642922</c:v>
                </c:pt>
                <c:pt idx="59">
                  <c:v>8230044.39331115</c:v>
                </c:pt>
                <c:pt idx="60">
                  <c:v>8176724.76643759</c:v>
                </c:pt>
                <c:pt idx="61">
                  <c:v>8159918.82152757</c:v>
                </c:pt>
                <c:pt idx="62">
                  <c:v>8156213.51621934</c:v>
                </c:pt>
                <c:pt idx="63">
                  <c:v>8066724.22968684</c:v>
                </c:pt>
                <c:pt idx="64">
                  <c:v>7995169.77737972</c:v>
                </c:pt>
                <c:pt idx="65">
                  <c:v>7959613.39171792</c:v>
                </c:pt>
                <c:pt idx="66">
                  <c:v>7897978.867253</c:v>
                </c:pt>
                <c:pt idx="67">
                  <c:v>7843533.60692289</c:v>
                </c:pt>
                <c:pt idx="68">
                  <c:v>7816375.50507325</c:v>
                </c:pt>
                <c:pt idx="69">
                  <c:v>7816028.54325769</c:v>
                </c:pt>
                <c:pt idx="70">
                  <c:v>7747130.03589282</c:v>
                </c:pt>
                <c:pt idx="71">
                  <c:v>7727644.23447064</c:v>
                </c:pt>
                <c:pt idx="72">
                  <c:v>7729450.1979693</c:v>
                </c:pt>
                <c:pt idx="73">
                  <c:v>7714005.44657792</c:v>
                </c:pt>
                <c:pt idx="74">
                  <c:v>7713839.20788102</c:v>
                </c:pt>
                <c:pt idx="75">
                  <c:v>7663507.97790406</c:v>
                </c:pt>
                <c:pt idx="76">
                  <c:v>7626345.30280189</c:v>
                </c:pt>
                <c:pt idx="77">
                  <c:v>7610555.77074966</c:v>
                </c:pt>
                <c:pt idx="78">
                  <c:v>7609905.91070204</c:v>
                </c:pt>
                <c:pt idx="79">
                  <c:v>7578965.75665666</c:v>
                </c:pt>
                <c:pt idx="80">
                  <c:v>7536893.97464268</c:v>
                </c:pt>
                <c:pt idx="81">
                  <c:v>7495664.99979387</c:v>
                </c:pt>
                <c:pt idx="82">
                  <c:v>7475312.4855833</c:v>
                </c:pt>
                <c:pt idx="83">
                  <c:v>7442254.74006753</c:v>
                </c:pt>
                <c:pt idx="84">
                  <c:v>7414140.66478449</c:v>
                </c:pt>
                <c:pt idx="85">
                  <c:v>7400563.78575605</c:v>
                </c:pt>
                <c:pt idx="86">
                  <c:v>7399903.67684986</c:v>
                </c:pt>
                <c:pt idx="87">
                  <c:v>7362600.32214945</c:v>
                </c:pt>
                <c:pt idx="88">
                  <c:v>7343970.77713796</c:v>
                </c:pt>
                <c:pt idx="89">
                  <c:v>7333201.24710105</c:v>
                </c:pt>
                <c:pt idx="90">
                  <c:v>7334139.85432038</c:v>
                </c:pt>
                <c:pt idx="91">
                  <c:v>7317740.32100739</c:v>
                </c:pt>
                <c:pt idx="92">
                  <c:v>7292998.28002409</c:v>
                </c:pt>
                <c:pt idx="93">
                  <c:v>7270880.06677601</c:v>
                </c:pt>
                <c:pt idx="94">
                  <c:v>7261430.47378155</c:v>
                </c:pt>
                <c:pt idx="95">
                  <c:v>7261852.990369</c:v>
                </c:pt>
                <c:pt idx="96">
                  <c:v>7243596.70300227</c:v>
                </c:pt>
                <c:pt idx="97">
                  <c:v>7219920.96513956</c:v>
                </c:pt>
                <c:pt idx="98">
                  <c:v>7197378.52536065</c:v>
                </c:pt>
                <c:pt idx="99">
                  <c:v>7185754.07533964</c:v>
                </c:pt>
                <c:pt idx="100">
                  <c:v>7168267.57563074</c:v>
                </c:pt>
                <c:pt idx="101">
                  <c:v>7153982.34147184</c:v>
                </c:pt>
                <c:pt idx="102">
                  <c:v>7148016.56454148</c:v>
                </c:pt>
                <c:pt idx="103">
                  <c:v>7147928.17995396</c:v>
                </c:pt>
                <c:pt idx="104">
                  <c:v>7127093.32846467</c:v>
                </c:pt>
                <c:pt idx="105">
                  <c:v>7115910.23538565</c:v>
                </c:pt>
                <c:pt idx="106">
                  <c:v>7108800.06549619</c:v>
                </c:pt>
                <c:pt idx="107">
                  <c:v>7109339.03348475</c:v>
                </c:pt>
                <c:pt idx="108">
                  <c:v>7099438.96893537</c:v>
                </c:pt>
                <c:pt idx="109">
                  <c:v>7084997.45341098</c:v>
                </c:pt>
                <c:pt idx="110">
                  <c:v>7071802.11864511</c:v>
                </c:pt>
                <c:pt idx="111">
                  <c:v>7066314.62570863</c:v>
                </c:pt>
                <c:pt idx="112">
                  <c:v>7066861.44701857</c:v>
                </c:pt>
                <c:pt idx="113">
                  <c:v>7056346.61851453</c:v>
                </c:pt>
                <c:pt idx="114">
                  <c:v>7043551.59479891</c:v>
                </c:pt>
                <c:pt idx="115">
                  <c:v>7031027.30040668</c:v>
                </c:pt>
                <c:pt idx="116">
                  <c:v>7024793.44144957</c:v>
                </c:pt>
                <c:pt idx="117">
                  <c:v>7015398.44337194</c:v>
                </c:pt>
                <c:pt idx="118">
                  <c:v>7007745.87409944</c:v>
                </c:pt>
                <c:pt idx="119">
                  <c:v>7004260.21231601</c:v>
                </c:pt>
                <c:pt idx="120">
                  <c:v>7004149.21721185</c:v>
                </c:pt>
                <c:pt idx="121">
                  <c:v>6992749.26047242</c:v>
                </c:pt>
                <c:pt idx="122">
                  <c:v>6985842.03179821</c:v>
                </c:pt>
                <c:pt idx="123">
                  <c:v>6981732.9737692</c:v>
                </c:pt>
                <c:pt idx="124">
                  <c:v>6981933.35880101</c:v>
                </c:pt>
                <c:pt idx="125">
                  <c:v>6976360.06990407</c:v>
                </c:pt>
                <c:pt idx="126">
                  <c:v>6968198.76936352</c:v>
                </c:pt>
                <c:pt idx="127">
                  <c:v>6960780.04418935</c:v>
                </c:pt>
                <c:pt idx="128">
                  <c:v>6957638.65805332</c:v>
                </c:pt>
                <c:pt idx="129">
                  <c:v>6957793.39298742</c:v>
                </c:pt>
                <c:pt idx="130">
                  <c:v>6952121.89690076</c:v>
                </c:pt>
                <c:pt idx="131">
                  <c:v>6945107.90078388</c:v>
                </c:pt>
                <c:pt idx="132">
                  <c:v>6938468.48133423</c:v>
                </c:pt>
                <c:pt idx="133">
                  <c:v>6935193.41273411</c:v>
                </c:pt>
                <c:pt idx="134">
                  <c:v>6930593.38023148</c:v>
                </c:pt>
                <c:pt idx="135">
                  <c:v>6927202.22726519</c:v>
                </c:pt>
                <c:pt idx="136">
                  <c:v>6926239.43676729</c:v>
                </c:pt>
                <c:pt idx="137">
                  <c:v>6926168.39716315</c:v>
                </c:pt>
                <c:pt idx="138">
                  <c:v>6920221.39791579</c:v>
                </c:pt>
                <c:pt idx="139">
                  <c:v>6916711.07978963</c:v>
                </c:pt>
                <c:pt idx="140">
                  <c:v>6914535.53565732</c:v>
                </c:pt>
                <c:pt idx="141">
                  <c:v>6914682.65073406</c:v>
                </c:pt>
                <c:pt idx="142">
                  <c:v>6911807.59651248</c:v>
                </c:pt>
                <c:pt idx="143">
                  <c:v>6907824.47940609</c:v>
                </c:pt>
                <c:pt idx="144">
                  <c:v>6904218.57997907</c:v>
                </c:pt>
                <c:pt idx="145">
                  <c:v>6902851.68209219</c:v>
                </c:pt>
                <c:pt idx="146">
                  <c:v>6903039.19034971</c:v>
                </c:pt>
                <c:pt idx="147">
                  <c:v>6900428.01357628</c:v>
                </c:pt>
                <c:pt idx="148">
                  <c:v>6897389.60160792</c:v>
                </c:pt>
                <c:pt idx="149">
                  <c:v>6894281.93742868</c:v>
                </c:pt>
                <c:pt idx="150">
                  <c:v>6892873.42655754</c:v>
                </c:pt>
                <c:pt idx="151">
                  <c:v>6892944.83989884</c:v>
                </c:pt>
                <c:pt idx="152">
                  <c:v>6890321.34095596</c:v>
                </c:pt>
                <c:pt idx="153">
                  <c:v>6888574.30672784</c:v>
                </c:pt>
                <c:pt idx="154">
                  <c:v>6887525.71142938</c:v>
                </c:pt>
                <c:pt idx="155">
                  <c:v>6885448.79329229</c:v>
                </c:pt>
                <c:pt idx="156">
                  <c:v>6883900.42087885</c:v>
                </c:pt>
                <c:pt idx="157">
                  <c:v>6883072.46127526</c:v>
                </c:pt>
                <c:pt idx="158">
                  <c:v>6883168.86093329</c:v>
                </c:pt>
                <c:pt idx="159">
                  <c:v>6882124.65782398</c:v>
                </c:pt>
                <c:pt idx="160">
                  <c:v>6882097.66467851</c:v>
                </c:pt>
                <c:pt idx="161">
                  <c:v>6880239.18485754</c:v>
                </c:pt>
                <c:pt idx="162">
                  <c:v>6879965.42603494</c:v>
                </c:pt>
                <c:pt idx="163">
                  <c:v>6879985.745105</c:v>
                </c:pt>
                <c:pt idx="164">
                  <c:v>6879370.19527141</c:v>
                </c:pt>
                <c:pt idx="165">
                  <c:v>6879338.88125209</c:v>
                </c:pt>
                <c:pt idx="166">
                  <c:v>6877810.72873929</c:v>
                </c:pt>
                <c:pt idx="167">
                  <c:v>6876565.84496199</c:v>
                </c:pt>
                <c:pt idx="168">
                  <c:v>6876132.19873105</c:v>
                </c:pt>
                <c:pt idx="169">
                  <c:v>6876187.79307086</c:v>
                </c:pt>
                <c:pt idx="170">
                  <c:v>6875182.53697231</c:v>
                </c:pt>
                <c:pt idx="171">
                  <c:v>6874348.06160114</c:v>
                </c:pt>
                <c:pt idx="172">
                  <c:v>6873669.55091515</c:v>
                </c:pt>
                <c:pt idx="173">
                  <c:v>6873063.50006566</c:v>
                </c:pt>
                <c:pt idx="174">
                  <c:v>6872789.31841892</c:v>
                </c:pt>
                <c:pt idx="175">
                  <c:v>6872844.68683932</c:v>
                </c:pt>
                <c:pt idx="176">
                  <c:v>6872337.25629875</c:v>
                </c:pt>
                <c:pt idx="177">
                  <c:v>6872398.30904752</c:v>
                </c:pt>
                <c:pt idx="178">
                  <c:v>6871728.95124453</c:v>
                </c:pt>
                <c:pt idx="179">
                  <c:v>6871725.39635494</c:v>
                </c:pt>
                <c:pt idx="180">
                  <c:v>6871800.82747997</c:v>
                </c:pt>
                <c:pt idx="181">
                  <c:v>6871645.66518874</c:v>
                </c:pt>
                <c:pt idx="182">
                  <c:v>6871642.39695691</c:v>
                </c:pt>
                <c:pt idx="183">
                  <c:v>6871089.89708499</c:v>
                </c:pt>
                <c:pt idx="184">
                  <c:v>6870715.73676739</c:v>
                </c:pt>
                <c:pt idx="185">
                  <c:v>6870689.53766429</c:v>
                </c:pt>
                <c:pt idx="186">
                  <c:v>6870796.74080751</c:v>
                </c:pt>
                <c:pt idx="187">
                  <c:v>6870593.24973967</c:v>
                </c:pt>
                <c:pt idx="188">
                  <c:v>6870614.00577594</c:v>
                </c:pt>
                <c:pt idx="189">
                  <c:v>6870282.4566465</c:v>
                </c:pt>
                <c:pt idx="190">
                  <c:v>6870247.26880912</c:v>
                </c:pt>
                <c:pt idx="191">
                  <c:v>6870394.8035109</c:v>
                </c:pt>
                <c:pt idx="192">
                  <c:v>6870087.09130441</c:v>
                </c:pt>
                <c:pt idx="193">
                  <c:v>6870214.66151467</c:v>
                </c:pt>
                <c:pt idx="194">
                  <c:v>6869956.32742448</c:v>
                </c:pt>
                <c:pt idx="195">
                  <c:v>6869988.90536581</c:v>
                </c:pt>
                <c:pt idx="196">
                  <c:v>6869926.81501259</c:v>
                </c:pt>
                <c:pt idx="197">
                  <c:v>6870058.52287871</c:v>
                </c:pt>
                <c:pt idx="198">
                  <c:v>6870010.14429115</c:v>
                </c:pt>
                <c:pt idx="199">
                  <c:v>6869970.1903975</c:v>
                </c:pt>
                <c:pt idx="200">
                  <c:v>6869880.30283283</c:v>
                </c:pt>
                <c:pt idx="201">
                  <c:v>6869975.11639975</c:v>
                </c:pt>
                <c:pt idx="202">
                  <c:v>6870004.46745261</c:v>
                </c:pt>
                <c:pt idx="203">
                  <c:v>6869922.9345784</c:v>
                </c:pt>
                <c:pt idx="204">
                  <c:v>6870041.92361229</c:v>
                </c:pt>
                <c:pt idx="205">
                  <c:v>6869837.06534427</c:v>
                </c:pt>
                <c:pt idx="206">
                  <c:v>6870106.32801433</c:v>
                </c:pt>
                <c:pt idx="207">
                  <c:v>6869934.33487966</c:v>
                </c:pt>
                <c:pt idx="208">
                  <c:v>6869841.30993201</c:v>
                </c:pt>
                <c:pt idx="209">
                  <c:v>6869820.74969963</c:v>
                </c:pt>
                <c:pt idx="210">
                  <c:v>6869898.91202228</c:v>
                </c:pt>
                <c:pt idx="211">
                  <c:v>6869819.59986897</c:v>
                </c:pt>
                <c:pt idx="212">
                  <c:v>6869923.46523353</c:v>
                </c:pt>
                <c:pt idx="213">
                  <c:v>6869804.30671138</c:v>
                </c:pt>
                <c:pt idx="214">
                  <c:v>6869890.11392204</c:v>
                </c:pt>
                <c:pt idx="215">
                  <c:v>6869840.24877018</c:v>
                </c:pt>
                <c:pt idx="216">
                  <c:v>6870027.39137516</c:v>
                </c:pt>
                <c:pt idx="217">
                  <c:v>6869810.97914273</c:v>
                </c:pt>
                <c:pt idx="218">
                  <c:v>6869786.73468814</c:v>
                </c:pt>
                <c:pt idx="219">
                  <c:v>6869753.16841606</c:v>
                </c:pt>
                <c:pt idx="220">
                  <c:v>6869748.77628919</c:v>
                </c:pt>
                <c:pt idx="221">
                  <c:v>6869746.93323468</c:v>
                </c:pt>
                <c:pt idx="222">
                  <c:v>6869719.49145928</c:v>
                </c:pt>
                <c:pt idx="223">
                  <c:v>6869764.05096645</c:v>
                </c:pt>
                <c:pt idx="224">
                  <c:v>6869709.1151695</c:v>
                </c:pt>
                <c:pt idx="225">
                  <c:v>6869732.68732271</c:v>
                </c:pt>
                <c:pt idx="226">
                  <c:v>6869705.74912975</c:v>
                </c:pt>
                <c:pt idx="227">
                  <c:v>6869705.7487017</c:v>
                </c:pt>
                <c:pt idx="228">
                  <c:v>6869733.56790653</c:v>
                </c:pt>
                <c:pt idx="229">
                  <c:v>6869744.69351445</c:v>
                </c:pt>
                <c:pt idx="230">
                  <c:v>6869739.29515429</c:v>
                </c:pt>
                <c:pt idx="231">
                  <c:v>6869726.96643591</c:v>
                </c:pt>
                <c:pt idx="232">
                  <c:v>6869712.8962744</c:v>
                </c:pt>
                <c:pt idx="233">
                  <c:v>6869707.76544678</c:v>
                </c:pt>
                <c:pt idx="234">
                  <c:v>6869731.63045033</c:v>
                </c:pt>
                <c:pt idx="235">
                  <c:v>6869678.36479195</c:v>
                </c:pt>
                <c:pt idx="236">
                  <c:v>6869697.95127514</c:v>
                </c:pt>
                <c:pt idx="237">
                  <c:v>6869714.90529126</c:v>
                </c:pt>
                <c:pt idx="238">
                  <c:v>6869669.59490015</c:v>
                </c:pt>
                <c:pt idx="239">
                  <c:v>6869660.29196713</c:v>
                </c:pt>
                <c:pt idx="240">
                  <c:v>6869662.79123347</c:v>
                </c:pt>
                <c:pt idx="241">
                  <c:v>6869666.61120226</c:v>
                </c:pt>
                <c:pt idx="242">
                  <c:v>6869667.20043275</c:v>
                </c:pt>
                <c:pt idx="243">
                  <c:v>6869667.57770916</c:v>
                </c:pt>
                <c:pt idx="244">
                  <c:v>6869667.35658337</c:v>
                </c:pt>
                <c:pt idx="245">
                  <c:v>6869673.5396493</c:v>
                </c:pt>
                <c:pt idx="246">
                  <c:v>6869670.17524175</c:v>
                </c:pt>
                <c:pt idx="247">
                  <c:v>6869661.25950185</c:v>
                </c:pt>
                <c:pt idx="248">
                  <c:v>6869661.43795372</c:v>
                </c:pt>
                <c:pt idx="249">
                  <c:v>6869666.44678466</c:v>
                </c:pt>
                <c:pt idx="250">
                  <c:v>6869669.50071866</c:v>
                </c:pt>
                <c:pt idx="251">
                  <c:v>6869668.95570084</c:v>
                </c:pt>
                <c:pt idx="252">
                  <c:v>6869656.41413654</c:v>
                </c:pt>
                <c:pt idx="253">
                  <c:v>6869650.53496686</c:v>
                </c:pt>
                <c:pt idx="254">
                  <c:v>6869633.45592169</c:v>
                </c:pt>
                <c:pt idx="255">
                  <c:v>6869634.41861162</c:v>
                </c:pt>
                <c:pt idx="256">
                  <c:v>6869632.18146842</c:v>
                </c:pt>
                <c:pt idx="257">
                  <c:v>6869625.22356217</c:v>
                </c:pt>
                <c:pt idx="258">
                  <c:v>6869643.15638483</c:v>
                </c:pt>
                <c:pt idx="259">
                  <c:v>6869629.28866121</c:v>
                </c:pt>
                <c:pt idx="260">
                  <c:v>6869618.03545751</c:v>
                </c:pt>
                <c:pt idx="261">
                  <c:v>6869623.23472696</c:v>
                </c:pt>
                <c:pt idx="262">
                  <c:v>6869616.53399103</c:v>
                </c:pt>
                <c:pt idx="263">
                  <c:v>6869615.02885988</c:v>
                </c:pt>
                <c:pt idx="264">
                  <c:v>6869634.39654243</c:v>
                </c:pt>
                <c:pt idx="265">
                  <c:v>6869618.37586551</c:v>
                </c:pt>
                <c:pt idx="266">
                  <c:v>6869619.0792236</c:v>
                </c:pt>
                <c:pt idx="267">
                  <c:v>6869613.83676278</c:v>
                </c:pt>
                <c:pt idx="268">
                  <c:v>6869629.52484171</c:v>
                </c:pt>
                <c:pt idx="269">
                  <c:v>6869615.15545955</c:v>
                </c:pt>
                <c:pt idx="270">
                  <c:v>6869608.20880981</c:v>
                </c:pt>
                <c:pt idx="271">
                  <c:v>6869616.80895013</c:v>
                </c:pt>
                <c:pt idx="272">
                  <c:v>6869610.63062283</c:v>
                </c:pt>
                <c:pt idx="273">
                  <c:v>6869612.02769628</c:v>
                </c:pt>
                <c:pt idx="274">
                  <c:v>6869610.8268568</c:v>
                </c:pt>
                <c:pt idx="275">
                  <c:v>6869612.71269202</c:v>
                </c:pt>
                <c:pt idx="276">
                  <c:v>6869616.10726611</c:v>
                </c:pt>
                <c:pt idx="277">
                  <c:v>6869611.68729728</c:v>
                </c:pt>
                <c:pt idx="278">
                  <c:v>6869604.61040425</c:v>
                </c:pt>
                <c:pt idx="279">
                  <c:v>6869610.88829778</c:v>
                </c:pt>
                <c:pt idx="280">
                  <c:v>6869605.13510051</c:v>
                </c:pt>
                <c:pt idx="281">
                  <c:v>6869606.08257879</c:v>
                </c:pt>
                <c:pt idx="282">
                  <c:v>6869608.59872023</c:v>
                </c:pt>
                <c:pt idx="283">
                  <c:v>6869602.28491589</c:v>
                </c:pt>
                <c:pt idx="284">
                  <c:v>6869604.33898322</c:v>
                </c:pt>
                <c:pt idx="285">
                  <c:v>6869600.63910342</c:v>
                </c:pt>
                <c:pt idx="286">
                  <c:v>6869602.1228647</c:v>
                </c:pt>
                <c:pt idx="287">
                  <c:v>6869599.25364611</c:v>
                </c:pt>
                <c:pt idx="288">
                  <c:v>6869602.40347892</c:v>
                </c:pt>
                <c:pt idx="289">
                  <c:v>6869597.74291798</c:v>
                </c:pt>
                <c:pt idx="290">
                  <c:v>6869595.67718437</c:v>
                </c:pt>
                <c:pt idx="291">
                  <c:v>6869596.80796561</c:v>
                </c:pt>
                <c:pt idx="292">
                  <c:v>6869594.9620593</c:v>
                </c:pt>
                <c:pt idx="293">
                  <c:v>6869598.40897071</c:v>
                </c:pt>
                <c:pt idx="294">
                  <c:v>6869595.60401478</c:v>
                </c:pt>
                <c:pt idx="295">
                  <c:v>6869593.35683062</c:v>
                </c:pt>
                <c:pt idx="296">
                  <c:v>6869594.69204983</c:v>
                </c:pt>
                <c:pt idx="297">
                  <c:v>6869592.11009571</c:v>
                </c:pt>
                <c:pt idx="298">
                  <c:v>6869592.26983416</c:v>
                </c:pt>
                <c:pt idx="299">
                  <c:v>6869590.33891338</c:v>
                </c:pt>
                <c:pt idx="300">
                  <c:v>6869593.93951776</c:v>
                </c:pt>
                <c:pt idx="301">
                  <c:v>6869591.08358522</c:v>
                </c:pt>
                <c:pt idx="302">
                  <c:v>6869593.73828503</c:v>
                </c:pt>
                <c:pt idx="303">
                  <c:v>6869591.55183017</c:v>
                </c:pt>
                <c:pt idx="304">
                  <c:v>6869591.06408776</c:v>
                </c:pt>
                <c:pt idx="305">
                  <c:v>6869591.53773171</c:v>
                </c:pt>
                <c:pt idx="306">
                  <c:v>6869589.47777891</c:v>
                </c:pt>
                <c:pt idx="307">
                  <c:v>6869591.19254432</c:v>
                </c:pt>
                <c:pt idx="308">
                  <c:v>6869589.39954778</c:v>
                </c:pt>
                <c:pt idx="309">
                  <c:v>6869590.06361457</c:v>
                </c:pt>
                <c:pt idx="310">
                  <c:v>6869591.7745659</c:v>
                </c:pt>
                <c:pt idx="311">
                  <c:v>6869589.53545657</c:v>
                </c:pt>
                <c:pt idx="312">
                  <c:v>6869589.68273562</c:v>
                </c:pt>
                <c:pt idx="313">
                  <c:v>6869589.92010324</c:v>
                </c:pt>
                <c:pt idx="314">
                  <c:v>6869590.96180406</c:v>
                </c:pt>
                <c:pt idx="315">
                  <c:v>6869590.05511262</c:v>
                </c:pt>
                <c:pt idx="316">
                  <c:v>6869590.13212937</c:v>
                </c:pt>
                <c:pt idx="317">
                  <c:v>6869589.901952</c:v>
                </c:pt>
                <c:pt idx="318">
                  <c:v>6869589.57809576</c:v>
                </c:pt>
                <c:pt idx="319">
                  <c:v>6869590.30559712</c:v>
                </c:pt>
                <c:pt idx="320">
                  <c:v>6869589.16103425</c:v>
                </c:pt>
                <c:pt idx="321">
                  <c:v>6869590.10041249</c:v>
                </c:pt>
                <c:pt idx="322">
                  <c:v>6869589.78452388</c:v>
                </c:pt>
                <c:pt idx="323">
                  <c:v>6869588.70640964</c:v>
                </c:pt>
                <c:pt idx="324">
                  <c:v>6869589.05574729</c:v>
                </c:pt>
                <c:pt idx="325">
                  <c:v>6869589.11831031</c:v>
                </c:pt>
                <c:pt idx="326">
                  <c:v>6869588.90798231</c:v>
                </c:pt>
                <c:pt idx="327">
                  <c:v>6869588.21517735</c:v>
                </c:pt>
                <c:pt idx="328">
                  <c:v>6869588.70068272</c:v>
                </c:pt>
                <c:pt idx="329">
                  <c:v>6869588.13709341</c:v>
                </c:pt>
                <c:pt idx="330">
                  <c:v>6869588.80269802</c:v>
                </c:pt>
                <c:pt idx="331">
                  <c:v>6869587.75121737</c:v>
                </c:pt>
                <c:pt idx="332">
                  <c:v>6869587.95472265</c:v>
                </c:pt>
                <c:pt idx="333">
                  <c:v>6869587.78872857</c:v>
                </c:pt>
                <c:pt idx="334">
                  <c:v>6869587.57109824</c:v>
                </c:pt>
                <c:pt idx="335">
                  <c:v>6869587.74335288</c:v>
                </c:pt>
                <c:pt idx="336">
                  <c:v>6869588.08703696</c:v>
                </c:pt>
                <c:pt idx="337">
                  <c:v>6869588.05067126</c:v>
                </c:pt>
                <c:pt idx="338">
                  <c:v>6869587.50411431</c:v>
                </c:pt>
                <c:pt idx="339">
                  <c:v>6869587.18839136</c:v>
                </c:pt>
                <c:pt idx="340">
                  <c:v>6869587.39532885</c:v>
                </c:pt>
                <c:pt idx="341">
                  <c:v>6869587.2092148</c:v>
                </c:pt>
                <c:pt idx="342">
                  <c:v>6869587.27562125</c:v>
                </c:pt>
                <c:pt idx="343">
                  <c:v>6869587.96809273</c:v>
                </c:pt>
                <c:pt idx="344">
                  <c:v>6869587.19767677</c:v>
                </c:pt>
                <c:pt idx="345">
                  <c:v>6869587.58437318</c:v>
                </c:pt>
                <c:pt idx="346">
                  <c:v>6869587.16466381</c:v>
                </c:pt>
                <c:pt idx="347">
                  <c:v>6869587.35616279</c:v>
                </c:pt>
                <c:pt idx="348">
                  <c:v>6869587.18857103</c:v>
                </c:pt>
                <c:pt idx="349">
                  <c:v>6869587.13685428</c:v>
                </c:pt>
                <c:pt idx="350">
                  <c:v>6869587.19317727</c:v>
                </c:pt>
                <c:pt idx="351">
                  <c:v>6869587.32472575</c:v>
                </c:pt>
                <c:pt idx="352">
                  <c:v>6869587.16392116</c:v>
                </c:pt>
                <c:pt idx="353">
                  <c:v>6869587.01822618</c:v>
                </c:pt>
                <c:pt idx="354">
                  <c:v>6869587.07526702</c:v>
                </c:pt>
                <c:pt idx="355">
                  <c:v>6869587.10927436</c:v>
                </c:pt>
                <c:pt idx="356">
                  <c:v>6869587.10520965</c:v>
                </c:pt>
                <c:pt idx="357">
                  <c:v>6869587.03492085</c:v>
                </c:pt>
                <c:pt idx="358">
                  <c:v>6869586.96810589</c:v>
                </c:pt>
                <c:pt idx="359">
                  <c:v>6869586.83836181</c:v>
                </c:pt>
                <c:pt idx="360">
                  <c:v>6869586.86514508</c:v>
                </c:pt>
                <c:pt idx="361">
                  <c:v>6869586.76035662</c:v>
                </c:pt>
                <c:pt idx="362">
                  <c:v>6869586.70736417</c:v>
                </c:pt>
                <c:pt idx="363">
                  <c:v>6869586.69858548</c:v>
                </c:pt>
                <c:pt idx="364">
                  <c:v>6869586.65825763</c:v>
                </c:pt>
                <c:pt idx="365">
                  <c:v>6869586.673683</c:v>
                </c:pt>
                <c:pt idx="366">
                  <c:v>6869586.65653899</c:v>
                </c:pt>
                <c:pt idx="367">
                  <c:v>6869586.59300761</c:v>
                </c:pt>
                <c:pt idx="368">
                  <c:v>6869586.57483424</c:v>
                </c:pt>
                <c:pt idx="369">
                  <c:v>6869586.68189347</c:v>
                </c:pt>
                <c:pt idx="370">
                  <c:v>6869586.56058261</c:v>
                </c:pt>
                <c:pt idx="371">
                  <c:v>6869586.68547024</c:v>
                </c:pt>
                <c:pt idx="372">
                  <c:v>6869586.66781826</c:v>
                </c:pt>
                <c:pt idx="373">
                  <c:v>6869586.57945895</c:v>
                </c:pt>
                <c:pt idx="374">
                  <c:v>6869586.60947837</c:v>
                </c:pt>
                <c:pt idx="375">
                  <c:v>6869586.5271768</c:v>
                </c:pt>
                <c:pt idx="376">
                  <c:v>6869586.58692603</c:v>
                </c:pt>
                <c:pt idx="377">
                  <c:v>6869586.56766589</c:v>
                </c:pt>
                <c:pt idx="378">
                  <c:v>6869586.69267191</c:v>
                </c:pt>
                <c:pt idx="379">
                  <c:v>6869586.6115216</c:v>
                </c:pt>
                <c:pt idx="380">
                  <c:v>6869586.61437349</c:v>
                </c:pt>
                <c:pt idx="381">
                  <c:v>6869586.56662287</c:v>
                </c:pt>
                <c:pt idx="382">
                  <c:v>6869586.61259444</c:v>
                </c:pt>
                <c:pt idx="383">
                  <c:v>6869586.61926442</c:v>
                </c:pt>
                <c:pt idx="384">
                  <c:v>6869586.50539463</c:v>
                </c:pt>
                <c:pt idx="385">
                  <c:v>6869586.55465343</c:v>
                </c:pt>
                <c:pt idx="386">
                  <c:v>6869586.53918053</c:v>
                </c:pt>
                <c:pt idx="387">
                  <c:v>6869586.49050293</c:v>
                </c:pt>
                <c:pt idx="388">
                  <c:v>6869586.56334329</c:v>
                </c:pt>
                <c:pt idx="389">
                  <c:v>6869586.5277303</c:v>
                </c:pt>
                <c:pt idx="390">
                  <c:v>6869586.60980734</c:v>
                </c:pt>
                <c:pt idx="391">
                  <c:v>6869586.49551515</c:v>
                </c:pt>
                <c:pt idx="392">
                  <c:v>6869586.47023431</c:v>
                </c:pt>
                <c:pt idx="393">
                  <c:v>6869586.54751428</c:v>
                </c:pt>
                <c:pt idx="394">
                  <c:v>6869586.49963258</c:v>
                </c:pt>
                <c:pt idx="395">
                  <c:v>6869586.46125593</c:v>
                </c:pt>
                <c:pt idx="396">
                  <c:v>6869586.45644814</c:v>
                </c:pt>
                <c:pt idx="397">
                  <c:v>6869586.49828685</c:v>
                </c:pt>
                <c:pt idx="398">
                  <c:v>6869586.46146153</c:v>
                </c:pt>
                <c:pt idx="399">
                  <c:v>6869586.49366968</c:v>
                </c:pt>
                <c:pt idx="400">
                  <c:v>6869586.47905956</c:v>
                </c:pt>
                <c:pt idx="401">
                  <c:v>6869586.41243099</c:v>
                </c:pt>
                <c:pt idx="402">
                  <c:v>6869586.39473898</c:v>
                </c:pt>
                <c:pt idx="403">
                  <c:v>6869586.36247096</c:v>
                </c:pt>
                <c:pt idx="404">
                  <c:v>6869586.35750876</c:v>
                </c:pt>
                <c:pt idx="405">
                  <c:v>6869586.3628156</c:v>
                </c:pt>
                <c:pt idx="406">
                  <c:v>6869586.3954152</c:v>
                </c:pt>
                <c:pt idx="407">
                  <c:v>6869586.37542089</c:v>
                </c:pt>
                <c:pt idx="408">
                  <c:v>6869586.36960148</c:v>
                </c:pt>
                <c:pt idx="409">
                  <c:v>6869586.38312737</c:v>
                </c:pt>
                <c:pt idx="410">
                  <c:v>6869586.40242341</c:v>
                </c:pt>
                <c:pt idx="411">
                  <c:v>6869586.3676889</c:v>
                </c:pt>
                <c:pt idx="412">
                  <c:v>6869586.38633575</c:v>
                </c:pt>
                <c:pt idx="413">
                  <c:v>6869586.37158123</c:v>
                </c:pt>
                <c:pt idx="414">
                  <c:v>6869586.3760664</c:v>
                </c:pt>
                <c:pt idx="415">
                  <c:v>6869586.36671103</c:v>
                </c:pt>
                <c:pt idx="416">
                  <c:v>6869586.38320826</c:v>
                </c:pt>
                <c:pt idx="417">
                  <c:v>6869586.37380924</c:v>
                </c:pt>
                <c:pt idx="418">
                  <c:v>6869586.38341454</c:v>
                </c:pt>
                <c:pt idx="419">
                  <c:v>6869586.36085525</c:v>
                </c:pt>
                <c:pt idx="420">
                  <c:v>6869586.35356643</c:v>
                </c:pt>
                <c:pt idx="421">
                  <c:v>6869586.35484151</c:v>
                </c:pt>
                <c:pt idx="422">
                  <c:v>6869586.35395684</c:v>
                </c:pt>
                <c:pt idx="423">
                  <c:v>6869586.35297023</c:v>
                </c:pt>
                <c:pt idx="424">
                  <c:v>6869586.35368148</c:v>
                </c:pt>
                <c:pt idx="425">
                  <c:v>6869586.35021593</c:v>
                </c:pt>
                <c:pt idx="426">
                  <c:v>6869586.35253262</c:v>
                </c:pt>
                <c:pt idx="427">
                  <c:v>6869586.34453523</c:v>
                </c:pt>
                <c:pt idx="428">
                  <c:v>6869586.34649784</c:v>
                </c:pt>
                <c:pt idx="429">
                  <c:v>6869586.34883172</c:v>
                </c:pt>
                <c:pt idx="430">
                  <c:v>6869586.34156554</c:v>
                </c:pt>
                <c:pt idx="431">
                  <c:v>6869586.34257735</c:v>
                </c:pt>
                <c:pt idx="432">
                  <c:v>6869586.34240254</c:v>
                </c:pt>
                <c:pt idx="433">
                  <c:v>6869586.33969362</c:v>
                </c:pt>
                <c:pt idx="434">
                  <c:v>6869586.34007282</c:v>
                </c:pt>
                <c:pt idx="435">
                  <c:v>6869586.33588152</c:v>
                </c:pt>
                <c:pt idx="436">
                  <c:v>6869586.33462944</c:v>
                </c:pt>
                <c:pt idx="437">
                  <c:v>6869586.33452384</c:v>
                </c:pt>
                <c:pt idx="438">
                  <c:v>6869586.33236642</c:v>
                </c:pt>
                <c:pt idx="439">
                  <c:v>6869586.33445763</c:v>
                </c:pt>
                <c:pt idx="440">
                  <c:v>6869586.33173093</c:v>
                </c:pt>
                <c:pt idx="441">
                  <c:v>6869586.33174001</c:v>
                </c:pt>
                <c:pt idx="442">
                  <c:v>6869586.32979879</c:v>
                </c:pt>
                <c:pt idx="443">
                  <c:v>6869586.33016447</c:v>
                </c:pt>
                <c:pt idx="444">
                  <c:v>6869586.33282288</c:v>
                </c:pt>
                <c:pt idx="445">
                  <c:v>6869586.33078842</c:v>
                </c:pt>
                <c:pt idx="446">
                  <c:v>6869586.33110159</c:v>
                </c:pt>
                <c:pt idx="447">
                  <c:v>6869586.33095981</c:v>
                </c:pt>
                <c:pt idx="448">
                  <c:v>6869586.329084</c:v>
                </c:pt>
                <c:pt idx="449">
                  <c:v>6869586.32927505</c:v>
                </c:pt>
                <c:pt idx="450">
                  <c:v>6869586.32982545</c:v>
                </c:pt>
                <c:pt idx="451">
                  <c:v>6869586.33053035</c:v>
                </c:pt>
                <c:pt idx="452">
                  <c:v>6869586.33182657</c:v>
                </c:pt>
                <c:pt idx="453">
                  <c:v>6869586.32973272</c:v>
                </c:pt>
                <c:pt idx="454">
                  <c:v>6869586.33057174</c:v>
                </c:pt>
                <c:pt idx="455">
                  <c:v>6869586.32919645</c:v>
                </c:pt>
                <c:pt idx="456">
                  <c:v>6869586.33056247</c:v>
                </c:pt>
                <c:pt idx="457">
                  <c:v>6869586.32946497</c:v>
                </c:pt>
                <c:pt idx="458">
                  <c:v>6869586.32943552</c:v>
                </c:pt>
                <c:pt idx="459">
                  <c:v>6869586.32920268</c:v>
                </c:pt>
                <c:pt idx="460">
                  <c:v>6869586.32961343</c:v>
                </c:pt>
                <c:pt idx="461">
                  <c:v>6869586.32928018</c:v>
                </c:pt>
                <c:pt idx="462">
                  <c:v>6869586.32902719</c:v>
                </c:pt>
                <c:pt idx="463">
                  <c:v>6869586.32929014</c:v>
                </c:pt>
                <c:pt idx="464">
                  <c:v>6869586.32949528</c:v>
                </c:pt>
                <c:pt idx="465">
                  <c:v>6869586.32892231</c:v>
                </c:pt>
                <c:pt idx="466">
                  <c:v>6869586.32938584</c:v>
                </c:pt>
                <c:pt idx="467">
                  <c:v>6869586.32868909</c:v>
                </c:pt>
                <c:pt idx="468">
                  <c:v>6869586.32898372</c:v>
                </c:pt>
                <c:pt idx="469">
                  <c:v>6869586.32842029</c:v>
                </c:pt>
                <c:pt idx="470">
                  <c:v>6869586.32871494</c:v>
                </c:pt>
                <c:pt idx="471">
                  <c:v>6869586.32881648</c:v>
                </c:pt>
                <c:pt idx="472">
                  <c:v>6869586.32877813</c:v>
                </c:pt>
                <c:pt idx="473">
                  <c:v>6869586.32850125</c:v>
                </c:pt>
                <c:pt idx="474">
                  <c:v>6869586.3285445</c:v>
                </c:pt>
                <c:pt idx="475">
                  <c:v>6869586.32798695</c:v>
                </c:pt>
                <c:pt idx="476">
                  <c:v>6869586.32775857</c:v>
                </c:pt>
                <c:pt idx="477">
                  <c:v>6869586.32792519</c:v>
                </c:pt>
                <c:pt idx="478">
                  <c:v>6869586.32799257</c:v>
                </c:pt>
                <c:pt idx="479">
                  <c:v>6869586.32824123</c:v>
                </c:pt>
                <c:pt idx="480">
                  <c:v>6869586.32802628</c:v>
                </c:pt>
                <c:pt idx="481">
                  <c:v>6869586.32771398</c:v>
                </c:pt>
                <c:pt idx="482">
                  <c:v>6869586.32798909</c:v>
                </c:pt>
                <c:pt idx="483">
                  <c:v>6869586.32794393</c:v>
                </c:pt>
                <c:pt idx="484">
                  <c:v>6869586.3276158</c:v>
                </c:pt>
                <c:pt idx="485">
                  <c:v>6869586.32808634</c:v>
                </c:pt>
                <c:pt idx="486">
                  <c:v>6869586.32768574</c:v>
                </c:pt>
                <c:pt idx="487">
                  <c:v>6869586.32805534</c:v>
                </c:pt>
                <c:pt idx="488">
                  <c:v>6869586.32758047</c:v>
                </c:pt>
                <c:pt idx="489">
                  <c:v>6869586.32749217</c:v>
                </c:pt>
                <c:pt idx="490">
                  <c:v>6869586.3278755</c:v>
                </c:pt>
                <c:pt idx="491">
                  <c:v>6869586.32740798</c:v>
                </c:pt>
                <c:pt idx="492">
                  <c:v>6869586.3276754</c:v>
                </c:pt>
                <c:pt idx="493">
                  <c:v>6869586.32749664</c:v>
                </c:pt>
                <c:pt idx="494">
                  <c:v>6869586.3273784</c:v>
                </c:pt>
                <c:pt idx="495">
                  <c:v>6869586.3273931</c:v>
                </c:pt>
                <c:pt idx="496">
                  <c:v>6869586.32729602</c:v>
                </c:pt>
                <c:pt idx="497">
                  <c:v>6869586.32735144</c:v>
                </c:pt>
                <c:pt idx="498">
                  <c:v>6869586.32719589</c:v>
                </c:pt>
                <c:pt idx="499">
                  <c:v>6869586.32715815</c:v>
                </c:pt>
                <c:pt idx="500">
                  <c:v>6869586.32699999</c:v>
                </c:pt>
                <c:pt idx="501">
                  <c:v>6869586.32687774</c:v>
                </c:pt>
                <c:pt idx="502">
                  <c:v>6869586.32696087</c:v>
                </c:pt>
                <c:pt idx="503">
                  <c:v>6869586.3268868</c:v>
                </c:pt>
                <c:pt idx="504">
                  <c:v>6869586.32690587</c:v>
                </c:pt>
                <c:pt idx="505">
                  <c:v>6869586.32694048</c:v>
                </c:pt>
                <c:pt idx="506">
                  <c:v>6869586.32699081</c:v>
                </c:pt>
                <c:pt idx="507">
                  <c:v>6869586.32692115</c:v>
                </c:pt>
                <c:pt idx="508">
                  <c:v>6869586.32700315</c:v>
                </c:pt>
                <c:pt idx="509">
                  <c:v>6869586.32696358</c:v>
                </c:pt>
                <c:pt idx="510">
                  <c:v>6869586.32709101</c:v>
                </c:pt>
                <c:pt idx="511">
                  <c:v>6869586.32690457</c:v>
                </c:pt>
                <c:pt idx="512">
                  <c:v>6869586.32701008</c:v>
                </c:pt>
                <c:pt idx="513">
                  <c:v>6869586.32696551</c:v>
                </c:pt>
                <c:pt idx="514">
                  <c:v>6869586.3270118</c:v>
                </c:pt>
                <c:pt idx="515">
                  <c:v>6869586.326989</c:v>
                </c:pt>
                <c:pt idx="516">
                  <c:v>6869586.32683898</c:v>
                </c:pt>
                <c:pt idx="517">
                  <c:v>6869586.32682486</c:v>
                </c:pt>
                <c:pt idx="518">
                  <c:v>6869586.32682301</c:v>
                </c:pt>
                <c:pt idx="519">
                  <c:v>6869586.32682397</c:v>
                </c:pt>
                <c:pt idx="520">
                  <c:v>6869586.32689235</c:v>
                </c:pt>
                <c:pt idx="521">
                  <c:v>6869586.32684264</c:v>
                </c:pt>
                <c:pt idx="522">
                  <c:v>6869586.32681007</c:v>
                </c:pt>
                <c:pt idx="523">
                  <c:v>6869586.32682875</c:v>
                </c:pt>
                <c:pt idx="524">
                  <c:v>6869586.32681398</c:v>
                </c:pt>
                <c:pt idx="525">
                  <c:v>6869586.32684357</c:v>
                </c:pt>
                <c:pt idx="526">
                  <c:v>6869586.32678891</c:v>
                </c:pt>
                <c:pt idx="527">
                  <c:v>6869586.32682457</c:v>
                </c:pt>
                <c:pt idx="528">
                  <c:v>6869586.32678988</c:v>
                </c:pt>
                <c:pt idx="529">
                  <c:v>6869586.32679725</c:v>
                </c:pt>
                <c:pt idx="530">
                  <c:v>6869586.32676719</c:v>
                </c:pt>
                <c:pt idx="531">
                  <c:v>6869586.32679389</c:v>
                </c:pt>
                <c:pt idx="532">
                  <c:v>6869586.32677002</c:v>
                </c:pt>
                <c:pt idx="533">
                  <c:v>6869586.32678181</c:v>
                </c:pt>
                <c:pt idx="534">
                  <c:v>6869586.32676288</c:v>
                </c:pt>
                <c:pt idx="535">
                  <c:v>6869586.32677757</c:v>
                </c:pt>
                <c:pt idx="536">
                  <c:v>6869586.32678232</c:v>
                </c:pt>
                <c:pt idx="537">
                  <c:v>6869586.32678428</c:v>
                </c:pt>
                <c:pt idx="538">
                  <c:v>6869586.32678232</c:v>
                </c:pt>
                <c:pt idx="539">
                  <c:v>6869586.32677158</c:v>
                </c:pt>
                <c:pt idx="540">
                  <c:v>6869586.32677729</c:v>
                </c:pt>
                <c:pt idx="541">
                  <c:v>6869586.32676728</c:v>
                </c:pt>
                <c:pt idx="542">
                  <c:v>6869586.32678474</c:v>
                </c:pt>
                <c:pt idx="543">
                  <c:v>6869586.32677192</c:v>
                </c:pt>
                <c:pt idx="544">
                  <c:v>6869586.32675485</c:v>
                </c:pt>
                <c:pt idx="545">
                  <c:v>6869586.32674733</c:v>
                </c:pt>
                <c:pt idx="546">
                  <c:v>6869586.32675234</c:v>
                </c:pt>
                <c:pt idx="547">
                  <c:v>6869586.32674643</c:v>
                </c:pt>
                <c:pt idx="548">
                  <c:v>6869586.32673663</c:v>
                </c:pt>
                <c:pt idx="549">
                  <c:v>6869586.3267328</c:v>
                </c:pt>
                <c:pt idx="550">
                  <c:v>6869586.3267189</c:v>
                </c:pt>
                <c:pt idx="551">
                  <c:v>6869586.32671073</c:v>
                </c:pt>
                <c:pt idx="552">
                  <c:v>6869586.32671638</c:v>
                </c:pt>
                <c:pt idx="553">
                  <c:v>6869586.32670619</c:v>
                </c:pt>
                <c:pt idx="554">
                  <c:v>6869586.32671341</c:v>
                </c:pt>
                <c:pt idx="555">
                  <c:v>6869586.326708</c:v>
                </c:pt>
                <c:pt idx="556">
                  <c:v>6869586.32670693</c:v>
                </c:pt>
                <c:pt idx="557">
                  <c:v>6869586.32671054</c:v>
                </c:pt>
                <c:pt idx="558">
                  <c:v>6869586.32670728</c:v>
                </c:pt>
                <c:pt idx="559">
                  <c:v>6869586.32671577</c:v>
                </c:pt>
                <c:pt idx="560">
                  <c:v>6869586.32670428</c:v>
                </c:pt>
                <c:pt idx="561">
                  <c:v>6869586.32670027</c:v>
                </c:pt>
                <c:pt idx="562">
                  <c:v>6869586.32670006</c:v>
                </c:pt>
                <c:pt idx="563">
                  <c:v>6869586.32670854</c:v>
                </c:pt>
                <c:pt idx="564">
                  <c:v>6869586.3267069</c:v>
                </c:pt>
                <c:pt idx="565">
                  <c:v>6869586.32670944</c:v>
                </c:pt>
                <c:pt idx="566">
                  <c:v>6869586.3267035</c:v>
                </c:pt>
                <c:pt idx="567">
                  <c:v>6869586.32670582</c:v>
                </c:pt>
                <c:pt idx="568">
                  <c:v>6869586.32670415</c:v>
                </c:pt>
                <c:pt idx="569">
                  <c:v>6869586.32670082</c:v>
                </c:pt>
                <c:pt idx="570">
                  <c:v>6869586.32669907</c:v>
                </c:pt>
                <c:pt idx="571">
                  <c:v>6869586.32669922</c:v>
                </c:pt>
                <c:pt idx="572">
                  <c:v>6869586.32669922</c:v>
                </c:pt>
                <c:pt idx="573">
                  <c:v>6869586.3266997</c:v>
                </c:pt>
                <c:pt idx="574">
                  <c:v>6869586.32669742</c:v>
                </c:pt>
                <c:pt idx="575">
                  <c:v>6869586.32669843</c:v>
                </c:pt>
                <c:pt idx="576">
                  <c:v>6869586.32670068</c:v>
                </c:pt>
                <c:pt idx="577">
                  <c:v>6869586.32669758</c:v>
                </c:pt>
                <c:pt idx="578">
                  <c:v>6869586.32669648</c:v>
                </c:pt>
                <c:pt idx="579">
                  <c:v>6869586.32669727</c:v>
                </c:pt>
                <c:pt idx="580">
                  <c:v>6869586.3266949</c:v>
                </c:pt>
                <c:pt idx="581">
                  <c:v>6869586.32669342</c:v>
                </c:pt>
                <c:pt idx="582">
                  <c:v>6869586.32669258</c:v>
                </c:pt>
                <c:pt idx="583">
                  <c:v>6869586.32669372</c:v>
                </c:pt>
                <c:pt idx="584">
                  <c:v>6869586.32669339</c:v>
                </c:pt>
                <c:pt idx="585">
                  <c:v>6869586.32669348</c:v>
                </c:pt>
                <c:pt idx="586">
                  <c:v>6869586.32669365</c:v>
                </c:pt>
                <c:pt idx="587">
                  <c:v>6869586.32669394</c:v>
                </c:pt>
                <c:pt idx="588">
                  <c:v>6869586.32669391</c:v>
                </c:pt>
                <c:pt idx="589">
                  <c:v>6869586.32669281</c:v>
                </c:pt>
                <c:pt idx="590">
                  <c:v>6869586.32669337</c:v>
                </c:pt>
                <c:pt idx="591">
                  <c:v>6869586.32669216</c:v>
                </c:pt>
                <c:pt idx="592">
                  <c:v>6869586.32669237</c:v>
                </c:pt>
                <c:pt idx="593">
                  <c:v>6869586.32669423</c:v>
                </c:pt>
                <c:pt idx="594">
                  <c:v>6869586.32669306</c:v>
                </c:pt>
                <c:pt idx="595">
                  <c:v>6869586.32669174</c:v>
                </c:pt>
                <c:pt idx="596">
                  <c:v>6869586.32669159</c:v>
                </c:pt>
                <c:pt idx="597">
                  <c:v>6869586.32669129</c:v>
                </c:pt>
                <c:pt idx="598">
                  <c:v>6869586.32669118</c:v>
                </c:pt>
                <c:pt idx="599">
                  <c:v>6869586.32669183</c:v>
                </c:pt>
                <c:pt idx="600">
                  <c:v>6869586.32669125</c:v>
                </c:pt>
                <c:pt idx="601">
                  <c:v>6869586.32668931</c:v>
                </c:pt>
                <c:pt idx="602">
                  <c:v>6869586.32669011</c:v>
                </c:pt>
                <c:pt idx="603">
                  <c:v>6869586.32668988</c:v>
                </c:pt>
                <c:pt idx="604">
                  <c:v>6869586.32669069</c:v>
                </c:pt>
                <c:pt idx="605">
                  <c:v>6869586.32669017</c:v>
                </c:pt>
                <c:pt idx="606">
                  <c:v>6869586.32669051</c:v>
                </c:pt>
                <c:pt idx="607">
                  <c:v>6869586.32669024</c:v>
                </c:pt>
                <c:pt idx="608">
                  <c:v>6869586.3266899</c:v>
                </c:pt>
                <c:pt idx="609">
                  <c:v>6869586.32668933</c:v>
                </c:pt>
                <c:pt idx="610">
                  <c:v>6869586.32669068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CT y CO!$C$2:$C$612</c:f>
              <c:numCache>
                <c:formatCode>General</c:formatCode>
                <c:ptCount val="611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478717.358599256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488532.866251951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512862.268643983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522368.648585008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529801.741499994</c:v>
                </c:pt>
                <c:pt idx="43">
                  <c:v>530112.507632128</c:v>
                </c:pt>
                <c:pt idx="44">
                  <c:v>535654.239636807</c:v>
                </c:pt>
                <c:pt idx="45">
                  <c:v>542143.99419425</c:v>
                </c:pt>
                <c:pt idx="46">
                  <c:v>548887.940001584</c:v>
                </c:pt>
                <c:pt idx="47">
                  <c:v>552023.302945033</c:v>
                </c:pt>
                <c:pt idx="48">
                  <c:v>551860.250384167</c:v>
                </c:pt>
                <c:pt idx="49">
                  <c:v>558564.563799393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568190.202487308</c:v>
                </c:pt>
                <c:pt idx="53">
                  <c:v>579684.713508391</c:v>
                </c:pt>
                <c:pt idx="54">
                  <c:v>582816.538901378</c:v>
                </c:pt>
                <c:pt idx="55">
                  <c:v>582503.638515251</c:v>
                </c:pt>
                <c:pt idx="56">
                  <c:v>588083.272087223</c:v>
                </c:pt>
                <c:pt idx="57">
                  <c:v>592088.23873482</c:v>
                </c:pt>
                <c:pt idx="58">
                  <c:v>593293.863534855</c:v>
                </c:pt>
                <c:pt idx="59">
                  <c:v>592705.01728279</c:v>
                </c:pt>
                <c:pt idx="60">
                  <c:v>597207.495089291</c:v>
                </c:pt>
                <c:pt idx="61">
                  <c:v>599263.134001275</c:v>
                </c:pt>
                <c:pt idx="62">
                  <c:v>599382.457655648</c:v>
                </c:pt>
                <c:pt idx="63">
                  <c:v>608416.212836361</c:v>
                </c:pt>
                <c:pt idx="64">
                  <c:v>617319.295366994</c:v>
                </c:pt>
                <c:pt idx="65">
                  <c:v>622078.734997163</c:v>
                </c:pt>
                <c:pt idx="66">
                  <c:v>630768.221496647</c:v>
                </c:pt>
                <c:pt idx="67">
                  <c:v>639278.729840018</c:v>
                </c:pt>
                <c:pt idx="68">
                  <c:v>645362.239774803</c:v>
                </c:pt>
                <c:pt idx="69">
                  <c:v>645378.458282065</c:v>
                </c:pt>
                <c:pt idx="70">
                  <c:v>655318.027214001</c:v>
                </c:pt>
                <c:pt idx="71">
                  <c:v>659279.159704864</c:v>
                </c:pt>
                <c:pt idx="72">
                  <c:v>659098.92808557</c:v>
                </c:pt>
                <c:pt idx="73">
                  <c:v>661751.368363007</c:v>
                </c:pt>
                <c:pt idx="74">
                  <c:v>661616.184632648</c:v>
                </c:pt>
                <c:pt idx="75">
                  <c:v>670958.124882215</c:v>
                </c:pt>
                <c:pt idx="76">
                  <c:v>678892.788008749</c:v>
                </c:pt>
                <c:pt idx="77">
                  <c:v>682693.111102929</c:v>
                </c:pt>
                <c:pt idx="78">
                  <c:v>682732.621021745</c:v>
                </c:pt>
                <c:pt idx="79">
                  <c:v>689627.19004817</c:v>
                </c:pt>
                <c:pt idx="80">
                  <c:v>699018.404324873</c:v>
                </c:pt>
                <c:pt idx="81">
                  <c:v>708222.709441712</c:v>
                </c:pt>
                <c:pt idx="82">
                  <c:v>713034.140803076</c:v>
                </c:pt>
                <c:pt idx="83">
                  <c:v>720953.93673843</c:v>
                </c:pt>
                <c:pt idx="84">
                  <c:v>727611.151612576</c:v>
                </c:pt>
                <c:pt idx="85">
                  <c:v>729157.464871779</c:v>
                </c:pt>
                <c:pt idx="86">
                  <c:v>729134.826016276</c:v>
                </c:pt>
                <c:pt idx="87">
                  <c:v>741197.077368504</c:v>
                </c:pt>
                <c:pt idx="88">
                  <c:v>746912.246933997</c:v>
                </c:pt>
                <c:pt idx="89">
                  <c:v>750221.111984713</c:v>
                </c:pt>
                <c:pt idx="90">
                  <c:v>750047.29524189</c:v>
                </c:pt>
                <c:pt idx="91">
                  <c:v>755873.529423189</c:v>
                </c:pt>
                <c:pt idx="92">
                  <c:v>763952.056348729</c:v>
                </c:pt>
                <c:pt idx="93">
                  <c:v>771199.683976028</c:v>
                </c:pt>
                <c:pt idx="94">
                  <c:v>774105.628778027</c:v>
                </c:pt>
                <c:pt idx="95">
                  <c:v>773993.453427237</c:v>
                </c:pt>
                <c:pt idx="96">
                  <c:v>780328.612781706</c:v>
                </c:pt>
                <c:pt idx="97">
                  <c:v>789408.640134595</c:v>
                </c:pt>
                <c:pt idx="98">
                  <c:v>799534.800225376</c:v>
                </c:pt>
                <c:pt idx="99">
                  <c:v>804676.613468888</c:v>
                </c:pt>
                <c:pt idx="100">
                  <c:v>813499.928906639</c:v>
                </c:pt>
                <c:pt idx="101">
                  <c:v>821643.360635366</c:v>
                </c:pt>
                <c:pt idx="102">
                  <c:v>827327.42866377</c:v>
                </c:pt>
                <c:pt idx="103">
                  <c:v>827092.21773124</c:v>
                </c:pt>
                <c:pt idx="104">
                  <c:v>836774.844459609</c:v>
                </c:pt>
                <c:pt idx="105">
                  <c:v>843219.360567323</c:v>
                </c:pt>
                <c:pt idx="106">
                  <c:v>847124.395830738</c:v>
                </c:pt>
                <c:pt idx="107">
                  <c:v>846908.120043193</c:v>
                </c:pt>
                <c:pt idx="108">
                  <c:v>852056.924998194</c:v>
                </c:pt>
                <c:pt idx="109">
                  <c:v>861067.517435247</c:v>
                </c:pt>
                <c:pt idx="110">
                  <c:v>869926.787587652</c:v>
                </c:pt>
                <c:pt idx="111">
                  <c:v>874217.471508214</c:v>
                </c:pt>
                <c:pt idx="112">
                  <c:v>874172.966587917</c:v>
                </c:pt>
                <c:pt idx="113">
                  <c:v>881702.979168626</c:v>
                </c:pt>
                <c:pt idx="114">
                  <c:v>891493.207493071</c:v>
                </c:pt>
                <c:pt idx="115">
                  <c:v>900383.602957918</c:v>
                </c:pt>
                <c:pt idx="116">
                  <c:v>905408.945250992</c:v>
                </c:pt>
                <c:pt idx="117">
                  <c:v>912353.655945916</c:v>
                </c:pt>
                <c:pt idx="118">
                  <c:v>917496.653992759</c:v>
                </c:pt>
                <c:pt idx="119">
                  <c:v>917401.568663024</c:v>
                </c:pt>
                <c:pt idx="120">
                  <c:v>917132.305757169</c:v>
                </c:pt>
                <c:pt idx="121">
                  <c:v>928879.97504196</c:v>
                </c:pt>
                <c:pt idx="122">
                  <c:v>935110.246791165</c:v>
                </c:pt>
                <c:pt idx="123">
                  <c:v>939487.758466574</c:v>
                </c:pt>
                <c:pt idx="124">
                  <c:v>939384.477556576</c:v>
                </c:pt>
                <c:pt idx="125">
                  <c:v>945622.709134976</c:v>
                </c:pt>
                <c:pt idx="126">
                  <c:v>954345.237359761</c:v>
                </c:pt>
                <c:pt idx="127">
                  <c:v>962506.292256698</c:v>
                </c:pt>
                <c:pt idx="128">
                  <c:v>965526.232076684</c:v>
                </c:pt>
                <c:pt idx="129">
                  <c:v>965152.738541426</c:v>
                </c:pt>
                <c:pt idx="130">
                  <c:v>971579.101974265</c:v>
                </c:pt>
                <c:pt idx="131">
                  <c:v>979925.931508004</c:v>
                </c:pt>
                <c:pt idx="132">
                  <c:v>989888.712889309</c:v>
                </c:pt>
                <c:pt idx="133">
                  <c:v>994528.722281291</c:v>
                </c:pt>
                <c:pt idx="134">
                  <c:v>1002648.03306366</c:v>
                </c:pt>
                <c:pt idx="135">
                  <c:v>1010058.84620803</c:v>
                </c:pt>
                <c:pt idx="136">
                  <c:v>1015820.16748749</c:v>
                </c:pt>
                <c:pt idx="137">
                  <c:v>1015436.53818254</c:v>
                </c:pt>
                <c:pt idx="138">
                  <c:v>1023852.96035027</c:v>
                </c:pt>
                <c:pt idx="139">
                  <c:v>1030687.09408725</c:v>
                </c:pt>
                <c:pt idx="140">
                  <c:v>1034236.37763097</c:v>
                </c:pt>
                <c:pt idx="141">
                  <c:v>1034082.01773913</c:v>
                </c:pt>
                <c:pt idx="142">
                  <c:v>1038641.06392971</c:v>
                </c:pt>
                <c:pt idx="143">
                  <c:v>1046881.83187802</c:v>
                </c:pt>
                <c:pt idx="144">
                  <c:v>1055075.33486836</c:v>
                </c:pt>
                <c:pt idx="145">
                  <c:v>1059135.01958354</c:v>
                </c:pt>
                <c:pt idx="146">
                  <c:v>1059328.97378326</c:v>
                </c:pt>
                <c:pt idx="147">
                  <c:v>1065820.99164418</c:v>
                </c:pt>
                <c:pt idx="148">
                  <c:v>1074775.79092065</c:v>
                </c:pt>
                <c:pt idx="149">
                  <c:v>1082256.06894888</c:v>
                </c:pt>
                <c:pt idx="150">
                  <c:v>1086546.2934006</c:v>
                </c:pt>
                <c:pt idx="151">
                  <c:v>1087192.20290245</c:v>
                </c:pt>
                <c:pt idx="152">
                  <c:v>1091446.96987205</c:v>
                </c:pt>
                <c:pt idx="153">
                  <c:v>1097740.30693756</c:v>
                </c:pt>
                <c:pt idx="154">
                  <c:v>1107977.32067102</c:v>
                </c:pt>
                <c:pt idx="155">
                  <c:v>1112957.95515555</c:v>
                </c:pt>
                <c:pt idx="156">
                  <c:v>1117524.93549643</c:v>
                </c:pt>
                <c:pt idx="157">
                  <c:v>1121190.46670454</c:v>
                </c:pt>
                <c:pt idx="158">
                  <c:v>1121081.35592064</c:v>
                </c:pt>
                <c:pt idx="159">
                  <c:v>1126028.91241467</c:v>
                </c:pt>
                <c:pt idx="160">
                  <c:v>1126372.31892775</c:v>
                </c:pt>
                <c:pt idx="161">
                  <c:v>1133656.00899229</c:v>
                </c:pt>
                <c:pt idx="162">
                  <c:v>1137370.29745107</c:v>
                </c:pt>
                <c:pt idx="163">
                  <c:v>1136639.27860512</c:v>
                </c:pt>
                <c:pt idx="164">
                  <c:v>1139179.37984489</c:v>
                </c:pt>
                <c:pt idx="165">
                  <c:v>1139379.89153454</c:v>
                </c:pt>
                <c:pt idx="166">
                  <c:v>1144146.54973753</c:v>
                </c:pt>
                <c:pt idx="167">
                  <c:v>1150528.39032252</c:v>
                </c:pt>
                <c:pt idx="168">
                  <c:v>1153762.27986956</c:v>
                </c:pt>
                <c:pt idx="169">
                  <c:v>1155384.34125991</c:v>
                </c:pt>
                <c:pt idx="170">
                  <c:v>1161968.89941942</c:v>
                </c:pt>
                <c:pt idx="171">
                  <c:v>1157218.7889978</c:v>
                </c:pt>
                <c:pt idx="172">
                  <c:v>1162452.3549722</c:v>
                </c:pt>
                <c:pt idx="173">
                  <c:v>1165743.91293807</c:v>
                </c:pt>
                <c:pt idx="174">
                  <c:v>1166381.12246873</c:v>
                </c:pt>
                <c:pt idx="175">
                  <c:v>1165971.04941192</c:v>
                </c:pt>
                <c:pt idx="176">
                  <c:v>1166599.93061867</c:v>
                </c:pt>
                <c:pt idx="177">
                  <c:v>1166844.84856437</c:v>
                </c:pt>
                <c:pt idx="178">
                  <c:v>1169537.2531294</c:v>
                </c:pt>
                <c:pt idx="179">
                  <c:v>1171996.2864201</c:v>
                </c:pt>
                <c:pt idx="180">
                  <c:v>1172446.55299151</c:v>
                </c:pt>
                <c:pt idx="181">
                  <c:v>1169599.58394974</c:v>
                </c:pt>
                <c:pt idx="182">
                  <c:v>1169642.25199404</c:v>
                </c:pt>
                <c:pt idx="183">
                  <c:v>1173506.27585326</c:v>
                </c:pt>
                <c:pt idx="184">
                  <c:v>1175227.5558034</c:v>
                </c:pt>
                <c:pt idx="185">
                  <c:v>1174850.3835942</c:v>
                </c:pt>
                <c:pt idx="186">
                  <c:v>1172757.9439854</c:v>
                </c:pt>
                <c:pt idx="187">
                  <c:v>1173215.96261887</c:v>
                </c:pt>
                <c:pt idx="188">
                  <c:v>1177439.95506885</c:v>
                </c:pt>
                <c:pt idx="189">
                  <c:v>1179756.86220191</c:v>
                </c:pt>
                <c:pt idx="190">
                  <c:v>1181199.68019341</c:v>
                </c:pt>
                <c:pt idx="191">
                  <c:v>1181461.56425551</c:v>
                </c:pt>
                <c:pt idx="192">
                  <c:v>1182599.50211663</c:v>
                </c:pt>
                <c:pt idx="193">
                  <c:v>1182341.9056895</c:v>
                </c:pt>
                <c:pt idx="194">
                  <c:v>1186409.80509947</c:v>
                </c:pt>
                <c:pt idx="195">
                  <c:v>1187635.46257645</c:v>
                </c:pt>
                <c:pt idx="196">
                  <c:v>1189070.22133713</c:v>
                </c:pt>
                <c:pt idx="197">
                  <c:v>1188193.962421</c:v>
                </c:pt>
                <c:pt idx="198">
                  <c:v>1190562.50622032</c:v>
                </c:pt>
                <c:pt idx="199">
                  <c:v>1187603.62292762</c:v>
                </c:pt>
                <c:pt idx="200">
                  <c:v>1190687.50518678</c:v>
                </c:pt>
                <c:pt idx="201">
                  <c:v>1192068.69992678</c:v>
                </c:pt>
                <c:pt idx="202">
                  <c:v>1191280.94493505</c:v>
                </c:pt>
                <c:pt idx="203">
                  <c:v>1190263.78715096</c:v>
                </c:pt>
                <c:pt idx="204">
                  <c:v>1188135.46205299</c:v>
                </c:pt>
                <c:pt idx="205">
                  <c:v>1187133.75121252</c:v>
                </c:pt>
                <c:pt idx="206">
                  <c:v>1193072.45574591</c:v>
                </c:pt>
                <c:pt idx="207">
                  <c:v>1184952.31646062</c:v>
                </c:pt>
                <c:pt idx="208">
                  <c:v>1186160.92779289</c:v>
                </c:pt>
                <c:pt idx="209">
                  <c:v>1186665.65052763</c:v>
                </c:pt>
                <c:pt idx="210">
                  <c:v>1186702.57291596</c:v>
                </c:pt>
                <c:pt idx="211">
                  <c:v>1185788.76880716</c:v>
                </c:pt>
                <c:pt idx="212">
                  <c:v>1180959.57358174</c:v>
                </c:pt>
                <c:pt idx="213">
                  <c:v>1187651.75912523</c:v>
                </c:pt>
                <c:pt idx="214">
                  <c:v>1183507.96404161</c:v>
                </c:pt>
                <c:pt idx="215">
                  <c:v>1187549.71588431</c:v>
                </c:pt>
                <c:pt idx="216">
                  <c:v>1186908.39614697</c:v>
                </c:pt>
                <c:pt idx="217">
                  <c:v>1188468.0595098</c:v>
                </c:pt>
                <c:pt idx="218">
                  <c:v>1187420.46474127</c:v>
                </c:pt>
                <c:pt idx="219">
                  <c:v>1188687.27886096</c:v>
                </c:pt>
                <c:pt idx="220">
                  <c:v>1188282.96036735</c:v>
                </c:pt>
                <c:pt idx="221">
                  <c:v>1187101.07235657</c:v>
                </c:pt>
                <c:pt idx="222">
                  <c:v>1187116.00583108</c:v>
                </c:pt>
                <c:pt idx="223">
                  <c:v>1189591.43735057</c:v>
                </c:pt>
                <c:pt idx="224">
                  <c:v>1186177.81841148</c:v>
                </c:pt>
                <c:pt idx="225">
                  <c:v>1188246.3179612</c:v>
                </c:pt>
                <c:pt idx="226">
                  <c:v>1184396.83598277</c:v>
                </c:pt>
                <c:pt idx="227">
                  <c:v>1183465.03703639</c:v>
                </c:pt>
                <c:pt idx="228">
                  <c:v>1183825.54976387</c:v>
                </c:pt>
                <c:pt idx="229">
                  <c:v>1181930.63110329</c:v>
                </c:pt>
                <c:pt idx="230">
                  <c:v>1183000.51538434</c:v>
                </c:pt>
                <c:pt idx="231">
                  <c:v>1181329.84072439</c:v>
                </c:pt>
                <c:pt idx="232">
                  <c:v>1184300.93562541</c:v>
                </c:pt>
                <c:pt idx="233">
                  <c:v>1182500.33355634</c:v>
                </c:pt>
                <c:pt idx="234">
                  <c:v>1183107.40537747</c:v>
                </c:pt>
                <c:pt idx="235">
                  <c:v>1183989.64674025</c:v>
                </c:pt>
                <c:pt idx="236">
                  <c:v>1183438.88623757</c:v>
                </c:pt>
                <c:pt idx="237">
                  <c:v>1182998.26172084</c:v>
                </c:pt>
                <c:pt idx="238">
                  <c:v>1185036.2201348</c:v>
                </c:pt>
                <c:pt idx="239">
                  <c:v>1186713.805386</c:v>
                </c:pt>
                <c:pt idx="240">
                  <c:v>1187916.75077967</c:v>
                </c:pt>
                <c:pt idx="241">
                  <c:v>1186417.68723123</c:v>
                </c:pt>
                <c:pt idx="242">
                  <c:v>1187075.04237933</c:v>
                </c:pt>
                <c:pt idx="243">
                  <c:v>1187214.98569118</c:v>
                </c:pt>
                <c:pt idx="244">
                  <c:v>1187134.39626143</c:v>
                </c:pt>
                <c:pt idx="245">
                  <c:v>1187323.33182376</c:v>
                </c:pt>
                <c:pt idx="246">
                  <c:v>1186537.65753212</c:v>
                </c:pt>
                <c:pt idx="247">
                  <c:v>1187617.72983839</c:v>
                </c:pt>
                <c:pt idx="248">
                  <c:v>1186970.45197667</c:v>
                </c:pt>
                <c:pt idx="249">
                  <c:v>1186460.87399071</c:v>
                </c:pt>
                <c:pt idx="250">
                  <c:v>1186419.53423546</c:v>
                </c:pt>
                <c:pt idx="251">
                  <c:v>1186389.55568902</c:v>
                </c:pt>
                <c:pt idx="252">
                  <c:v>1186452.5468627</c:v>
                </c:pt>
                <c:pt idx="253">
                  <c:v>1186458.82818583</c:v>
                </c:pt>
                <c:pt idx="254">
                  <c:v>1186001.1466214</c:v>
                </c:pt>
                <c:pt idx="255">
                  <c:v>1184991.1471732</c:v>
                </c:pt>
                <c:pt idx="256">
                  <c:v>1185538.2441759</c:v>
                </c:pt>
                <c:pt idx="257">
                  <c:v>1185887.92256915</c:v>
                </c:pt>
                <c:pt idx="258">
                  <c:v>1186647.64129662</c:v>
                </c:pt>
                <c:pt idx="259">
                  <c:v>1185940.24735437</c:v>
                </c:pt>
                <c:pt idx="260">
                  <c:v>1185224.43166393</c:v>
                </c:pt>
                <c:pt idx="261">
                  <c:v>1185272.63877561</c:v>
                </c:pt>
                <c:pt idx="262">
                  <c:v>1185447.00939288</c:v>
                </c:pt>
                <c:pt idx="263">
                  <c:v>1185801.37504395</c:v>
                </c:pt>
                <c:pt idx="264">
                  <c:v>1184387.61653092</c:v>
                </c:pt>
                <c:pt idx="265">
                  <c:v>1186381.84507715</c:v>
                </c:pt>
                <c:pt idx="266">
                  <c:v>1185692.00836698</c:v>
                </c:pt>
                <c:pt idx="267">
                  <c:v>1185907.5034968</c:v>
                </c:pt>
                <c:pt idx="268">
                  <c:v>1184627.05250055</c:v>
                </c:pt>
                <c:pt idx="269">
                  <c:v>1186394.79496456</c:v>
                </c:pt>
                <c:pt idx="270">
                  <c:v>1186632.43640092</c:v>
                </c:pt>
                <c:pt idx="271">
                  <c:v>1187146.27432022</c:v>
                </c:pt>
                <c:pt idx="272">
                  <c:v>1187384.69124194</c:v>
                </c:pt>
                <c:pt idx="273">
                  <c:v>1186188.84847096</c:v>
                </c:pt>
                <c:pt idx="274">
                  <c:v>1187439.15231438</c:v>
                </c:pt>
                <c:pt idx="275">
                  <c:v>1186461.27876274</c:v>
                </c:pt>
                <c:pt idx="276">
                  <c:v>1186578.94864607</c:v>
                </c:pt>
                <c:pt idx="277">
                  <c:v>1186568.27781057</c:v>
                </c:pt>
                <c:pt idx="278">
                  <c:v>1187134.14670113</c:v>
                </c:pt>
                <c:pt idx="279">
                  <c:v>1187532.56873454</c:v>
                </c:pt>
                <c:pt idx="280">
                  <c:v>1187350.84763374</c:v>
                </c:pt>
                <c:pt idx="281">
                  <c:v>1186639.35334898</c:v>
                </c:pt>
                <c:pt idx="282">
                  <c:v>1187149.32365257</c:v>
                </c:pt>
                <c:pt idx="283">
                  <c:v>1186442.67435781</c:v>
                </c:pt>
                <c:pt idx="284">
                  <c:v>1186619.7053136</c:v>
                </c:pt>
                <c:pt idx="285">
                  <c:v>1186735.23127592</c:v>
                </c:pt>
                <c:pt idx="286">
                  <c:v>1186497.09731569</c:v>
                </c:pt>
                <c:pt idx="287">
                  <c:v>1186350.96545863</c:v>
                </c:pt>
                <c:pt idx="288">
                  <c:v>1186142.76600119</c:v>
                </c:pt>
                <c:pt idx="289">
                  <c:v>1186553.67407705</c:v>
                </c:pt>
                <c:pt idx="290">
                  <c:v>1186698.81713495</c:v>
                </c:pt>
                <c:pt idx="291">
                  <c:v>1187315.16551696</c:v>
                </c:pt>
                <c:pt idx="292">
                  <c:v>1186812.64012505</c:v>
                </c:pt>
                <c:pt idx="293">
                  <c:v>1186363.31965779</c:v>
                </c:pt>
                <c:pt idx="294">
                  <c:v>1186913.21842893</c:v>
                </c:pt>
                <c:pt idx="295">
                  <c:v>1186619.57401837</c:v>
                </c:pt>
                <c:pt idx="296">
                  <c:v>1186883.58000989</c:v>
                </c:pt>
                <c:pt idx="297">
                  <c:v>1186751.25352927</c:v>
                </c:pt>
                <c:pt idx="298">
                  <c:v>1186538.21645817</c:v>
                </c:pt>
                <c:pt idx="299">
                  <c:v>1186822.3031789</c:v>
                </c:pt>
                <c:pt idx="300">
                  <c:v>1187579.70984251</c:v>
                </c:pt>
                <c:pt idx="301">
                  <c:v>1187027.85382723</c:v>
                </c:pt>
                <c:pt idx="302">
                  <c:v>1187063.93457123</c:v>
                </c:pt>
                <c:pt idx="303">
                  <c:v>1186541.37321133</c:v>
                </c:pt>
                <c:pt idx="304">
                  <c:v>1186592.47063195</c:v>
                </c:pt>
                <c:pt idx="305">
                  <c:v>1186874.69446882</c:v>
                </c:pt>
                <c:pt idx="306">
                  <c:v>1186396.89814718</c:v>
                </c:pt>
                <c:pt idx="307">
                  <c:v>1186039.71227088</c:v>
                </c:pt>
                <c:pt idx="308">
                  <c:v>1186229.59228029</c:v>
                </c:pt>
                <c:pt idx="309">
                  <c:v>1186289.67591168</c:v>
                </c:pt>
                <c:pt idx="310">
                  <c:v>1185841.02714954</c:v>
                </c:pt>
                <c:pt idx="311">
                  <c:v>1186248.09385479</c:v>
                </c:pt>
                <c:pt idx="312">
                  <c:v>1186508.41502013</c:v>
                </c:pt>
                <c:pt idx="313">
                  <c:v>1186407.92969715</c:v>
                </c:pt>
                <c:pt idx="314">
                  <c:v>1186656.90700297</c:v>
                </c:pt>
                <c:pt idx="315">
                  <c:v>1186563.64427757</c:v>
                </c:pt>
                <c:pt idx="316">
                  <c:v>1186455.46086954</c:v>
                </c:pt>
                <c:pt idx="317">
                  <c:v>1186369.76628106</c:v>
                </c:pt>
                <c:pt idx="318">
                  <c:v>1186262.60019668</c:v>
                </c:pt>
                <c:pt idx="319">
                  <c:v>1185888.64048092</c:v>
                </c:pt>
                <c:pt idx="320">
                  <c:v>1186161.57150029</c:v>
                </c:pt>
                <c:pt idx="321">
                  <c:v>1186110.08876009</c:v>
                </c:pt>
                <c:pt idx="322">
                  <c:v>1186064.6186175</c:v>
                </c:pt>
                <c:pt idx="323">
                  <c:v>1186419.67131237</c:v>
                </c:pt>
                <c:pt idx="324">
                  <c:v>1186388.2786872</c:v>
                </c:pt>
                <c:pt idx="325">
                  <c:v>1186203.86511268</c:v>
                </c:pt>
                <c:pt idx="326">
                  <c:v>1186408.55476071</c:v>
                </c:pt>
                <c:pt idx="327">
                  <c:v>1186799.90801269</c:v>
                </c:pt>
                <c:pt idx="328">
                  <c:v>1186698.08103152</c:v>
                </c:pt>
                <c:pt idx="329">
                  <c:v>1186599.41776678</c:v>
                </c:pt>
                <c:pt idx="330">
                  <c:v>1186559.43606942</c:v>
                </c:pt>
                <c:pt idx="331">
                  <c:v>1186749.61589682</c:v>
                </c:pt>
                <c:pt idx="332">
                  <c:v>1186783.65202004</c:v>
                </c:pt>
                <c:pt idx="333">
                  <c:v>1187251.36424332</c:v>
                </c:pt>
                <c:pt idx="334">
                  <c:v>1186822.00685716</c:v>
                </c:pt>
                <c:pt idx="335">
                  <c:v>1187017.27096371</c:v>
                </c:pt>
                <c:pt idx="336">
                  <c:v>1186825.10574292</c:v>
                </c:pt>
                <c:pt idx="337">
                  <c:v>1186949.09145056</c:v>
                </c:pt>
                <c:pt idx="338">
                  <c:v>1186723.8365502</c:v>
                </c:pt>
                <c:pt idx="339">
                  <c:v>1186772.73885429</c:v>
                </c:pt>
                <c:pt idx="340">
                  <c:v>1186744.23119624</c:v>
                </c:pt>
                <c:pt idx="341">
                  <c:v>1186536.32056556</c:v>
                </c:pt>
                <c:pt idx="342">
                  <c:v>1186766.67811865</c:v>
                </c:pt>
                <c:pt idx="343">
                  <c:v>1186844.18211869</c:v>
                </c:pt>
                <c:pt idx="344">
                  <c:v>1186649.06032637</c:v>
                </c:pt>
                <c:pt idx="345">
                  <c:v>1186508.96752892</c:v>
                </c:pt>
                <c:pt idx="346">
                  <c:v>1186845.03151624</c:v>
                </c:pt>
                <c:pt idx="347">
                  <c:v>1186852.31220024</c:v>
                </c:pt>
                <c:pt idx="348">
                  <c:v>1186958.39562154</c:v>
                </c:pt>
                <c:pt idx="349">
                  <c:v>1186701.39677943</c:v>
                </c:pt>
                <c:pt idx="350">
                  <c:v>1186579.77410084</c:v>
                </c:pt>
                <c:pt idx="351">
                  <c:v>1186580.46783409</c:v>
                </c:pt>
                <c:pt idx="352">
                  <c:v>1186810.34199224</c:v>
                </c:pt>
                <c:pt idx="353">
                  <c:v>1186762.31698205</c:v>
                </c:pt>
                <c:pt idx="354">
                  <c:v>1186828.43266836</c:v>
                </c:pt>
                <c:pt idx="355">
                  <c:v>1186769.29180235</c:v>
                </c:pt>
                <c:pt idx="356">
                  <c:v>1186920.03102786</c:v>
                </c:pt>
                <c:pt idx="357">
                  <c:v>1186820.30346658</c:v>
                </c:pt>
                <c:pt idx="358">
                  <c:v>1186870.24564101</c:v>
                </c:pt>
                <c:pt idx="359">
                  <c:v>1186817.89621268</c:v>
                </c:pt>
                <c:pt idx="360">
                  <c:v>1186850.60881559</c:v>
                </c:pt>
                <c:pt idx="361">
                  <c:v>1186820.57733648</c:v>
                </c:pt>
                <c:pt idx="362">
                  <c:v>1186864.66993484</c:v>
                </c:pt>
                <c:pt idx="363">
                  <c:v>1186933.30652692</c:v>
                </c:pt>
                <c:pt idx="364">
                  <c:v>1186930.434917</c:v>
                </c:pt>
                <c:pt idx="365">
                  <c:v>1186927.87525039</c:v>
                </c:pt>
                <c:pt idx="366">
                  <c:v>1187072.55391549</c:v>
                </c:pt>
                <c:pt idx="367">
                  <c:v>1187001.56581508</c:v>
                </c:pt>
                <c:pt idx="368">
                  <c:v>1187017.60267815</c:v>
                </c:pt>
                <c:pt idx="369">
                  <c:v>1186917.45386881</c:v>
                </c:pt>
                <c:pt idx="370">
                  <c:v>1187012.1258925</c:v>
                </c:pt>
                <c:pt idx="371">
                  <c:v>1186966.85481704</c:v>
                </c:pt>
                <c:pt idx="372">
                  <c:v>1186993.34289235</c:v>
                </c:pt>
                <c:pt idx="373">
                  <c:v>1186956.34861456</c:v>
                </c:pt>
                <c:pt idx="374">
                  <c:v>1187111.24509644</c:v>
                </c:pt>
                <c:pt idx="375">
                  <c:v>1186957.19160027</c:v>
                </c:pt>
                <c:pt idx="376">
                  <c:v>1186932.2612029</c:v>
                </c:pt>
                <c:pt idx="377">
                  <c:v>1186986.46317511</c:v>
                </c:pt>
                <c:pt idx="378">
                  <c:v>1187109.23589421</c:v>
                </c:pt>
                <c:pt idx="379">
                  <c:v>1187016.88174656</c:v>
                </c:pt>
                <c:pt idx="380">
                  <c:v>1187119.82405783</c:v>
                </c:pt>
                <c:pt idx="381">
                  <c:v>1187017.52717971</c:v>
                </c:pt>
                <c:pt idx="382">
                  <c:v>1186721.92962341</c:v>
                </c:pt>
                <c:pt idx="383">
                  <c:v>1186967.97796438</c:v>
                </c:pt>
                <c:pt idx="384">
                  <c:v>1187012.30774306</c:v>
                </c:pt>
                <c:pt idx="385">
                  <c:v>1187011.00642825</c:v>
                </c:pt>
                <c:pt idx="386">
                  <c:v>1186946.78449691</c:v>
                </c:pt>
                <c:pt idx="387">
                  <c:v>1186963.96691923</c:v>
                </c:pt>
                <c:pt idx="388">
                  <c:v>1187138.1300252</c:v>
                </c:pt>
                <c:pt idx="389">
                  <c:v>1187036.72982569</c:v>
                </c:pt>
                <c:pt idx="390">
                  <c:v>1186884.47205743</c:v>
                </c:pt>
                <c:pt idx="391">
                  <c:v>1186836.02233705</c:v>
                </c:pt>
                <c:pt idx="392">
                  <c:v>1186964.42169955</c:v>
                </c:pt>
                <c:pt idx="393">
                  <c:v>1186939.77613166</c:v>
                </c:pt>
                <c:pt idx="394">
                  <c:v>1186983.38851088</c:v>
                </c:pt>
                <c:pt idx="395">
                  <c:v>1187019.96341973</c:v>
                </c:pt>
                <c:pt idx="396">
                  <c:v>1187005.87303535</c:v>
                </c:pt>
                <c:pt idx="397">
                  <c:v>1186992.14184027</c:v>
                </c:pt>
                <c:pt idx="398">
                  <c:v>1186989.19252967</c:v>
                </c:pt>
                <c:pt idx="399">
                  <c:v>1186984.53127024</c:v>
                </c:pt>
                <c:pt idx="400">
                  <c:v>1187009.98380988</c:v>
                </c:pt>
                <c:pt idx="401">
                  <c:v>1186963.80974733</c:v>
                </c:pt>
                <c:pt idx="402">
                  <c:v>1186969.41986088</c:v>
                </c:pt>
                <c:pt idx="403">
                  <c:v>1186932.91051323</c:v>
                </c:pt>
                <c:pt idx="404">
                  <c:v>1187002.91396896</c:v>
                </c:pt>
                <c:pt idx="405">
                  <c:v>1187005.22082544</c:v>
                </c:pt>
                <c:pt idx="406">
                  <c:v>1186950.64380347</c:v>
                </c:pt>
                <c:pt idx="407">
                  <c:v>1186993.98494869</c:v>
                </c:pt>
                <c:pt idx="408">
                  <c:v>1187074.96598</c:v>
                </c:pt>
                <c:pt idx="409">
                  <c:v>1187068.2661193</c:v>
                </c:pt>
                <c:pt idx="410">
                  <c:v>1186992.11803129</c:v>
                </c:pt>
                <c:pt idx="411">
                  <c:v>1187007.90414285</c:v>
                </c:pt>
                <c:pt idx="412">
                  <c:v>1186953.71811498</c:v>
                </c:pt>
                <c:pt idx="413">
                  <c:v>1187027.30657181</c:v>
                </c:pt>
                <c:pt idx="414">
                  <c:v>1186943.91784817</c:v>
                </c:pt>
                <c:pt idx="415">
                  <c:v>1187020.08881445</c:v>
                </c:pt>
                <c:pt idx="416">
                  <c:v>1186972.55473744</c:v>
                </c:pt>
                <c:pt idx="417">
                  <c:v>1186993.61360956</c:v>
                </c:pt>
                <c:pt idx="418">
                  <c:v>1187023.64788358</c:v>
                </c:pt>
                <c:pt idx="419">
                  <c:v>1186986.29702978</c:v>
                </c:pt>
                <c:pt idx="420">
                  <c:v>1187012.42458747</c:v>
                </c:pt>
                <c:pt idx="421">
                  <c:v>1187007.48745761</c:v>
                </c:pt>
                <c:pt idx="422">
                  <c:v>1187009.75769449</c:v>
                </c:pt>
                <c:pt idx="423">
                  <c:v>1186989.92535773</c:v>
                </c:pt>
                <c:pt idx="424">
                  <c:v>1186994.09660104</c:v>
                </c:pt>
                <c:pt idx="425">
                  <c:v>1186982.81756364</c:v>
                </c:pt>
                <c:pt idx="426">
                  <c:v>1186972.76568391</c:v>
                </c:pt>
                <c:pt idx="427">
                  <c:v>1186974.72463234</c:v>
                </c:pt>
                <c:pt idx="428">
                  <c:v>1186998.74242442</c:v>
                </c:pt>
                <c:pt idx="429">
                  <c:v>1186983.08606945</c:v>
                </c:pt>
                <c:pt idx="430">
                  <c:v>1186957.51858289</c:v>
                </c:pt>
                <c:pt idx="431">
                  <c:v>1186939.26969792</c:v>
                </c:pt>
                <c:pt idx="432">
                  <c:v>1186960.08206798</c:v>
                </c:pt>
                <c:pt idx="433">
                  <c:v>1186953.366553</c:v>
                </c:pt>
                <c:pt idx="434">
                  <c:v>1186955.01197606</c:v>
                </c:pt>
                <c:pt idx="435">
                  <c:v>1186951.29302011</c:v>
                </c:pt>
                <c:pt idx="436">
                  <c:v>1186939.84927551</c:v>
                </c:pt>
                <c:pt idx="437">
                  <c:v>1186940.61701623</c:v>
                </c:pt>
                <c:pt idx="438">
                  <c:v>1186929.10364212</c:v>
                </c:pt>
                <c:pt idx="439">
                  <c:v>1186918.45079846</c:v>
                </c:pt>
                <c:pt idx="440">
                  <c:v>1186937.45024934</c:v>
                </c:pt>
                <c:pt idx="441">
                  <c:v>1186939.56091666</c:v>
                </c:pt>
                <c:pt idx="442">
                  <c:v>1186945.16806758</c:v>
                </c:pt>
                <c:pt idx="443">
                  <c:v>1186934.29954861</c:v>
                </c:pt>
                <c:pt idx="444">
                  <c:v>1186937.82672234</c:v>
                </c:pt>
                <c:pt idx="445">
                  <c:v>1186935.32243174</c:v>
                </c:pt>
                <c:pt idx="446">
                  <c:v>1186962.38028374</c:v>
                </c:pt>
                <c:pt idx="447">
                  <c:v>1186956.16332595</c:v>
                </c:pt>
                <c:pt idx="448">
                  <c:v>1186954.79698928</c:v>
                </c:pt>
                <c:pt idx="449">
                  <c:v>1186955.34712408</c:v>
                </c:pt>
                <c:pt idx="450">
                  <c:v>1186962.9423628</c:v>
                </c:pt>
                <c:pt idx="451">
                  <c:v>1186956.21610874</c:v>
                </c:pt>
                <c:pt idx="452">
                  <c:v>1186961.54912497</c:v>
                </c:pt>
                <c:pt idx="453">
                  <c:v>1186956.50576225</c:v>
                </c:pt>
                <c:pt idx="454">
                  <c:v>1186967.36419752</c:v>
                </c:pt>
                <c:pt idx="455">
                  <c:v>1186962.46654586</c:v>
                </c:pt>
                <c:pt idx="456">
                  <c:v>1186956.79044275</c:v>
                </c:pt>
                <c:pt idx="457">
                  <c:v>1186945.37079425</c:v>
                </c:pt>
                <c:pt idx="458">
                  <c:v>1186956.28688856</c:v>
                </c:pt>
                <c:pt idx="459">
                  <c:v>1186949.69105436</c:v>
                </c:pt>
                <c:pt idx="460">
                  <c:v>1186953.83967045</c:v>
                </c:pt>
                <c:pt idx="461">
                  <c:v>1186961.60946042</c:v>
                </c:pt>
                <c:pt idx="462">
                  <c:v>1186948.01417037</c:v>
                </c:pt>
                <c:pt idx="463">
                  <c:v>1186955.8577772</c:v>
                </c:pt>
                <c:pt idx="464">
                  <c:v>1186950.96252233</c:v>
                </c:pt>
                <c:pt idx="465">
                  <c:v>1186938.79040027</c:v>
                </c:pt>
                <c:pt idx="466">
                  <c:v>1186936.83118419</c:v>
                </c:pt>
                <c:pt idx="467">
                  <c:v>1186939.82911468</c:v>
                </c:pt>
                <c:pt idx="468">
                  <c:v>1186938.16486335</c:v>
                </c:pt>
                <c:pt idx="469">
                  <c:v>1186940.01185559</c:v>
                </c:pt>
                <c:pt idx="470">
                  <c:v>1186939.52267563</c:v>
                </c:pt>
                <c:pt idx="471">
                  <c:v>1186938.4050081</c:v>
                </c:pt>
                <c:pt idx="472">
                  <c:v>1186934.6112482</c:v>
                </c:pt>
                <c:pt idx="473">
                  <c:v>1186936.58152444</c:v>
                </c:pt>
                <c:pt idx="474">
                  <c:v>1186941.8896259</c:v>
                </c:pt>
                <c:pt idx="475">
                  <c:v>1186937.42982834</c:v>
                </c:pt>
                <c:pt idx="476">
                  <c:v>1186940.0805193</c:v>
                </c:pt>
                <c:pt idx="477">
                  <c:v>1186950.41077271</c:v>
                </c:pt>
                <c:pt idx="478">
                  <c:v>1186938.30977253</c:v>
                </c:pt>
                <c:pt idx="479">
                  <c:v>1186942.22693603</c:v>
                </c:pt>
                <c:pt idx="480">
                  <c:v>1186933.70238359</c:v>
                </c:pt>
                <c:pt idx="481">
                  <c:v>1186951.52374394</c:v>
                </c:pt>
                <c:pt idx="482">
                  <c:v>1186946.72085801</c:v>
                </c:pt>
                <c:pt idx="483">
                  <c:v>1186956.29023978</c:v>
                </c:pt>
                <c:pt idx="484">
                  <c:v>1186951.75067986</c:v>
                </c:pt>
                <c:pt idx="485">
                  <c:v>1186954.21226839</c:v>
                </c:pt>
                <c:pt idx="486">
                  <c:v>1186952.03535525</c:v>
                </c:pt>
                <c:pt idx="487">
                  <c:v>1186954.91719671</c:v>
                </c:pt>
                <c:pt idx="488">
                  <c:v>1186953.05784585</c:v>
                </c:pt>
                <c:pt idx="489">
                  <c:v>1186952.9601824</c:v>
                </c:pt>
                <c:pt idx="490">
                  <c:v>1186954.83994728</c:v>
                </c:pt>
                <c:pt idx="491">
                  <c:v>1186951.51970932</c:v>
                </c:pt>
                <c:pt idx="492">
                  <c:v>1186949.53941482</c:v>
                </c:pt>
                <c:pt idx="493">
                  <c:v>1186951.22562563</c:v>
                </c:pt>
                <c:pt idx="494">
                  <c:v>1186956.57071476</c:v>
                </c:pt>
                <c:pt idx="495">
                  <c:v>1186959.63256424</c:v>
                </c:pt>
                <c:pt idx="496">
                  <c:v>1186957.37811751</c:v>
                </c:pt>
                <c:pt idx="497">
                  <c:v>1186956.46448872</c:v>
                </c:pt>
                <c:pt idx="498">
                  <c:v>1186953.41009088</c:v>
                </c:pt>
                <c:pt idx="499">
                  <c:v>1186950.6558294</c:v>
                </c:pt>
                <c:pt idx="500">
                  <c:v>1186948.73737944</c:v>
                </c:pt>
                <c:pt idx="501">
                  <c:v>1186948.77304317</c:v>
                </c:pt>
                <c:pt idx="502">
                  <c:v>1186943.47760667</c:v>
                </c:pt>
                <c:pt idx="503">
                  <c:v>1186948.5912786</c:v>
                </c:pt>
                <c:pt idx="504">
                  <c:v>1186948.49674608</c:v>
                </c:pt>
                <c:pt idx="505">
                  <c:v>1186949.50929398</c:v>
                </c:pt>
                <c:pt idx="506">
                  <c:v>1186949.39849827</c:v>
                </c:pt>
                <c:pt idx="507">
                  <c:v>1186948.27461321</c:v>
                </c:pt>
                <c:pt idx="508">
                  <c:v>1186946.64657254</c:v>
                </c:pt>
                <c:pt idx="509">
                  <c:v>1186947.52597473</c:v>
                </c:pt>
                <c:pt idx="510">
                  <c:v>1186950.39597201</c:v>
                </c:pt>
                <c:pt idx="511">
                  <c:v>1186950.98567127</c:v>
                </c:pt>
                <c:pt idx="512">
                  <c:v>1186945.03807293</c:v>
                </c:pt>
                <c:pt idx="513">
                  <c:v>1186945.98501094</c:v>
                </c:pt>
                <c:pt idx="514">
                  <c:v>1186952.14350448</c:v>
                </c:pt>
                <c:pt idx="515">
                  <c:v>1186947.91249578</c:v>
                </c:pt>
                <c:pt idx="516">
                  <c:v>1186950.80100306</c:v>
                </c:pt>
                <c:pt idx="517">
                  <c:v>1186951.86304206</c:v>
                </c:pt>
                <c:pt idx="518">
                  <c:v>1186954.46684128</c:v>
                </c:pt>
                <c:pt idx="519">
                  <c:v>1186954.04803067</c:v>
                </c:pt>
                <c:pt idx="520">
                  <c:v>1186957.74368952</c:v>
                </c:pt>
                <c:pt idx="521">
                  <c:v>1186954.17121547</c:v>
                </c:pt>
                <c:pt idx="522">
                  <c:v>1186953.88384404</c:v>
                </c:pt>
                <c:pt idx="523">
                  <c:v>1186953.80151771</c:v>
                </c:pt>
                <c:pt idx="524">
                  <c:v>1186955.12675373</c:v>
                </c:pt>
                <c:pt idx="525">
                  <c:v>1186954.83136605</c:v>
                </c:pt>
                <c:pt idx="526">
                  <c:v>1186952.83002166</c:v>
                </c:pt>
                <c:pt idx="527">
                  <c:v>1186952.67729951</c:v>
                </c:pt>
                <c:pt idx="528">
                  <c:v>1186950.75668735</c:v>
                </c:pt>
                <c:pt idx="529">
                  <c:v>1186952.77100572</c:v>
                </c:pt>
                <c:pt idx="530">
                  <c:v>1186951.87753547</c:v>
                </c:pt>
                <c:pt idx="531">
                  <c:v>1186954.14426481</c:v>
                </c:pt>
                <c:pt idx="532">
                  <c:v>1186952.0201523</c:v>
                </c:pt>
                <c:pt idx="533">
                  <c:v>1186949.67476179</c:v>
                </c:pt>
                <c:pt idx="534">
                  <c:v>1186953.36106015</c:v>
                </c:pt>
                <c:pt idx="535">
                  <c:v>1186954.55922058</c:v>
                </c:pt>
                <c:pt idx="536">
                  <c:v>1186954.6475881</c:v>
                </c:pt>
                <c:pt idx="537">
                  <c:v>1186951.87661192</c:v>
                </c:pt>
                <c:pt idx="538">
                  <c:v>1186954.22407067</c:v>
                </c:pt>
                <c:pt idx="539">
                  <c:v>1186951.56807456</c:v>
                </c:pt>
                <c:pt idx="540">
                  <c:v>1186952.73937644</c:v>
                </c:pt>
                <c:pt idx="541">
                  <c:v>1186953.5726798</c:v>
                </c:pt>
                <c:pt idx="542">
                  <c:v>1186952.67829505</c:v>
                </c:pt>
                <c:pt idx="543">
                  <c:v>1186953.10827862</c:v>
                </c:pt>
                <c:pt idx="544">
                  <c:v>1186953.64675858</c:v>
                </c:pt>
                <c:pt idx="545">
                  <c:v>1186953.24661559</c:v>
                </c:pt>
                <c:pt idx="546">
                  <c:v>1186953.75887897</c:v>
                </c:pt>
                <c:pt idx="547">
                  <c:v>1186952.99581232</c:v>
                </c:pt>
                <c:pt idx="548">
                  <c:v>1186953.62497341</c:v>
                </c:pt>
                <c:pt idx="549">
                  <c:v>1186953.33173085</c:v>
                </c:pt>
                <c:pt idx="550">
                  <c:v>1186951.94925852</c:v>
                </c:pt>
                <c:pt idx="551">
                  <c:v>1186952.2220028</c:v>
                </c:pt>
                <c:pt idx="552">
                  <c:v>1186952.12836844</c:v>
                </c:pt>
                <c:pt idx="553">
                  <c:v>1186951.49998152</c:v>
                </c:pt>
                <c:pt idx="554">
                  <c:v>1186950.88182905</c:v>
                </c:pt>
                <c:pt idx="555">
                  <c:v>1186951.66141781</c:v>
                </c:pt>
                <c:pt idx="556">
                  <c:v>1186951.99254214</c:v>
                </c:pt>
                <c:pt idx="557">
                  <c:v>1186951.71729785</c:v>
                </c:pt>
                <c:pt idx="558">
                  <c:v>1186952.16294755</c:v>
                </c:pt>
                <c:pt idx="559">
                  <c:v>1186950.53210538</c:v>
                </c:pt>
                <c:pt idx="560">
                  <c:v>1186951.75130323</c:v>
                </c:pt>
                <c:pt idx="561">
                  <c:v>1186951.8258896</c:v>
                </c:pt>
                <c:pt idx="562">
                  <c:v>1186951.94018721</c:v>
                </c:pt>
                <c:pt idx="563">
                  <c:v>1186952.85615261</c:v>
                </c:pt>
                <c:pt idx="564">
                  <c:v>1186951.91322043</c:v>
                </c:pt>
                <c:pt idx="565">
                  <c:v>1186953.26361029</c:v>
                </c:pt>
                <c:pt idx="566">
                  <c:v>1186951.51543171</c:v>
                </c:pt>
                <c:pt idx="567">
                  <c:v>1186951.66852662</c:v>
                </c:pt>
                <c:pt idx="568">
                  <c:v>1186951.94818345</c:v>
                </c:pt>
                <c:pt idx="569">
                  <c:v>1186953.02322059</c:v>
                </c:pt>
                <c:pt idx="570">
                  <c:v>1186951.90327482</c:v>
                </c:pt>
                <c:pt idx="571">
                  <c:v>1186951.72500704</c:v>
                </c:pt>
                <c:pt idx="572">
                  <c:v>1186951.5521267</c:v>
                </c:pt>
                <c:pt idx="573">
                  <c:v>1186951.9537005</c:v>
                </c:pt>
                <c:pt idx="574">
                  <c:v>1186951.72994759</c:v>
                </c:pt>
                <c:pt idx="575">
                  <c:v>1186951.55254393</c:v>
                </c:pt>
                <c:pt idx="576">
                  <c:v>1186951.07873493</c:v>
                </c:pt>
                <c:pt idx="577">
                  <c:v>1186951.79251862</c:v>
                </c:pt>
                <c:pt idx="578">
                  <c:v>1186951.83718452</c:v>
                </c:pt>
                <c:pt idx="579">
                  <c:v>1186951.86589098</c:v>
                </c:pt>
                <c:pt idx="580">
                  <c:v>1186952.61958239</c:v>
                </c:pt>
                <c:pt idx="581">
                  <c:v>1186952.70016492</c:v>
                </c:pt>
                <c:pt idx="582">
                  <c:v>1186952.88104158</c:v>
                </c:pt>
                <c:pt idx="583">
                  <c:v>1186953.53381532</c:v>
                </c:pt>
                <c:pt idx="584">
                  <c:v>1186953.01631873</c:v>
                </c:pt>
                <c:pt idx="585">
                  <c:v>1186953.00763653</c:v>
                </c:pt>
                <c:pt idx="586">
                  <c:v>1186952.93525716</c:v>
                </c:pt>
                <c:pt idx="587">
                  <c:v>1186953.08590368</c:v>
                </c:pt>
                <c:pt idx="588">
                  <c:v>1186953.05823707</c:v>
                </c:pt>
                <c:pt idx="589">
                  <c:v>1186952.91547331</c:v>
                </c:pt>
                <c:pt idx="590">
                  <c:v>1186953.03301161</c:v>
                </c:pt>
                <c:pt idx="591">
                  <c:v>1186952.39912845</c:v>
                </c:pt>
                <c:pt idx="592">
                  <c:v>1186952.57853074</c:v>
                </c:pt>
                <c:pt idx="593">
                  <c:v>1186952.3303647</c:v>
                </c:pt>
                <c:pt idx="594">
                  <c:v>1186952.34283057</c:v>
                </c:pt>
                <c:pt idx="595">
                  <c:v>1186952.55314515</c:v>
                </c:pt>
                <c:pt idx="596">
                  <c:v>1186952.71095301</c:v>
                </c:pt>
                <c:pt idx="597">
                  <c:v>1186951.97544948</c:v>
                </c:pt>
                <c:pt idx="598">
                  <c:v>1186951.90717652</c:v>
                </c:pt>
                <c:pt idx="599">
                  <c:v>1186951.83813072</c:v>
                </c:pt>
                <c:pt idx="600">
                  <c:v>1186952.06750727</c:v>
                </c:pt>
                <c:pt idx="601">
                  <c:v>1186952.23178906</c:v>
                </c:pt>
                <c:pt idx="602">
                  <c:v>1186952.25903409</c:v>
                </c:pt>
                <c:pt idx="603">
                  <c:v>1186952.30064526</c:v>
                </c:pt>
                <c:pt idx="604">
                  <c:v>1186952.40604254</c:v>
                </c:pt>
                <c:pt idx="605">
                  <c:v>1186952.00881726</c:v>
                </c:pt>
                <c:pt idx="606">
                  <c:v>1186952.1199417</c:v>
                </c:pt>
                <c:pt idx="607">
                  <c:v>1186952.32926651</c:v>
                </c:pt>
                <c:pt idx="608">
                  <c:v>1186952.40308408</c:v>
                </c:pt>
                <c:pt idx="609">
                  <c:v>1186951.98434312</c:v>
                </c:pt>
                <c:pt idx="610">
                  <c:v>1186952.27510225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TV y TA!$B$2:$B$612</c:f>
              <c:numCache>
                <c:formatCode>General</c:formatCode>
                <c:ptCount val="611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3505206.61179169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3446175.02666982</c:v>
                </c:pt>
                <c:pt idx="23">
                  <c:v>3382469.64188846</c:v>
                </c:pt>
                <c:pt idx="24">
                  <c:v>3382854.52680973</c:v>
                </c:pt>
                <c:pt idx="25">
                  <c:v>3305076.44327654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2895460.99340655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2671437.39339384</c:v>
                </c:pt>
                <c:pt idx="37">
                  <c:v>2633231.76242917</c:v>
                </c:pt>
                <c:pt idx="38">
                  <c:v>2637956.71655566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2580146.53040502</c:v>
                </c:pt>
                <c:pt idx="42">
                  <c:v>2545526.09754256</c:v>
                </c:pt>
                <c:pt idx="43">
                  <c:v>2548253.32991627</c:v>
                </c:pt>
                <c:pt idx="44">
                  <c:v>2502298.46640852</c:v>
                </c:pt>
                <c:pt idx="45">
                  <c:v>2454676.68857422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2388211.74821768</c:v>
                </c:pt>
                <c:pt idx="49">
                  <c:v>2343121.88806851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2281014.88308275</c:v>
                </c:pt>
                <c:pt idx="53">
                  <c:v>2227318.76360986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2191222.16543347</c:v>
                </c:pt>
                <c:pt idx="57">
                  <c:v>2172518.18124071</c:v>
                </c:pt>
                <c:pt idx="58">
                  <c:v>2163384.92948829</c:v>
                </c:pt>
                <c:pt idx="59">
                  <c:v>2165109.14404971</c:v>
                </c:pt>
                <c:pt idx="60">
                  <c:v>2147247.71258578</c:v>
                </c:pt>
                <c:pt idx="61">
                  <c:v>2138046.71747348</c:v>
                </c:pt>
                <c:pt idx="62">
                  <c:v>2137652.47411327</c:v>
                </c:pt>
                <c:pt idx="63">
                  <c:v>2102110.08144556</c:v>
                </c:pt>
                <c:pt idx="64">
                  <c:v>2071998.54151975</c:v>
                </c:pt>
                <c:pt idx="65">
                  <c:v>2057984.79949287</c:v>
                </c:pt>
                <c:pt idx="66">
                  <c:v>2031192.40014713</c:v>
                </c:pt>
                <c:pt idx="67">
                  <c:v>2007639.25932388</c:v>
                </c:pt>
                <c:pt idx="68">
                  <c:v>1992967.46226842</c:v>
                </c:pt>
                <c:pt idx="69">
                  <c:v>1992484.56555395</c:v>
                </c:pt>
                <c:pt idx="70">
                  <c:v>1964379.1248385</c:v>
                </c:pt>
                <c:pt idx="71">
                  <c:v>1956136.47482483</c:v>
                </c:pt>
                <c:pt idx="72">
                  <c:v>1956030.59289572</c:v>
                </c:pt>
                <c:pt idx="73">
                  <c:v>1950032.54984091</c:v>
                </c:pt>
                <c:pt idx="74">
                  <c:v>1950605.323111</c:v>
                </c:pt>
                <c:pt idx="75">
                  <c:v>1927921.42519305</c:v>
                </c:pt>
                <c:pt idx="76">
                  <c:v>1910078.71686259</c:v>
                </c:pt>
                <c:pt idx="77">
                  <c:v>1903325.71408357</c:v>
                </c:pt>
                <c:pt idx="78">
                  <c:v>1902761.1746228</c:v>
                </c:pt>
                <c:pt idx="79">
                  <c:v>1887317.25786439</c:v>
                </c:pt>
                <c:pt idx="80">
                  <c:v>1868455.12336736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1825304.47029393</c:v>
                </c:pt>
                <c:pt idx="84">
                  <c:v>1812434.78546823</c:v>
                </c:pt>
                <c:pt idx="85">
                  <c:v>1808150.7738159</c:v>
                </c:pt>
                <c:pt idx="86">
                  <c:v>1807849.57472897</c:v>
                </c:pt>
                <c:pt idx="87">
                  <c:v>1788551.0708548</c:v>
                </c:pt>
                <c:pt idx="88">
                  <c:v>1779955.35497003</c:v>
                </c:pt>
                <c:pt idx="89">
                  <c:v>1774172.38531285</c:v>
                </c:pt>
                <c:pt idx="90">
                  <c:v>1774990.32579088</c:v>
                </c:pt>
                <c:pt idx="91">
                  <c:v>1765743.65780403</c:v>
                </c:pt>
                <c:pt idx="92">
                  <c:v>1753401.48900323</c:v>
                </c:pt>
                <c:pt idx="93">
                  <c:v>1742906.04961254</c:v>
                </c:pt>
                <c:pt idx="94">
                  <c:v>1737872.32858619</c:v>
                </c:pt>
                <c:pt idx="95">
                  <c:v>1737840.98564235</c:v>
                </c:pt>
                <c:pt idx="96">
                  <c:v>1729512.1884848</c:v>
                </c:pt>
                <c:pt idx="97">
                  <c:v>1716932.94967297</c:v>
                </c:pt>
                <c:pt idx="98">
                  <c:v>1704107.04457504</c:v>
                </c:pt>
                <c:pt idx="99">
                  <c:v>1698095.03852882</c:v>
                </c:pt>
                <c:pt idx="100">
                  <c:v>1687659.13353834</c:v>
                </c:pt>
                <c:pt idx="101">
                  <c:v>1678904.71169733</c:v>
                </c:pt>
                <c:pt idx="102">
                  <c:v>1673560.92215624</c:v>
                </c:pt>
                <c:pt idx="103">
                  <c:v>1673551.13382999</c:v>
                </c:pt>
                <c:pt idx="104">
                  <c:v>1662303.15053725</c:v>
                </c:pt>
                <c:pt idx="105">
                  <c:v>1655184.24284936</c:v>
                </c:pt>
                <c:pt idx="106">
                  <c:v>1651236.64433743</c:v>
                </c:pt>
                <c:pt idx="107">
                  <c:v>1651238.54778347</c:v>
                </c:pt>
                <c:pt idx="108">
                  <c:v>1646052.84295175</c:v>
                </c:pt>
                <c:pt idx="109">
                  <c:v>1637063.34120629</c:v>
                </c:pt>
                <c:pt idx="110">
                  <c:v>1628304.98926465</c:v>
                </c:pt>
                <c:pt idx="111">
                  <c:v>1624811.0077341</c:v>
                </c:pt>
                <c:pt idx="112">
                  <c:v>1625099.49973758</c:v>
                </c:pt>
                <c:pt idx="113">
                  <c:v>1617591.53662025</c:v>
                </c:pt>
                <c:pt idx="114">
                  <c:v>1608947.45317973</c:v>
                </c:pt>
                <c:pt idx="115">
                  <c:v>1600919.14140343</c:v>
                </c:pt>
                <c:pt idx="116">
                  <c:v>1596284.77640769</c:v>
                </c:pt>
                <c:pt idx="117">
                  <c:v>1590270.8370332</c:v>
                </c:pt>
                <c:pt idx="118">
                  <c:v>1585451.15369572</c:v>
                </c:pt>
                <c:pt idx="119">
                  <c:v>1584734.4819098</c:v>
                </c:pt>
                <c:pt idx="120">
                  <c:v>1584780.29801342</c:v>
                </c:pt>
                <c:pt idx="121">
                  <c:v>1575548.0132178</c:v>
                </c:pt>
                <c:pt idx="122">
                  <c:v>1570719.91019075</c:v>
                </c:pt>
                <c:pt idx="123">
                  <c:v>1567215.68872588</c:v>
                </c:pt>
                <c:pt idx="124">
                  <c:v>1567496.17979089</c:v>
                </c:pt>
                <c:pt idx="125">
                  <c:v>1562501.48625487</c:v>
                </c:pt>
                <c:pt idx="126">
                  <c:v>1555902.23852849</c:v>
                </c:pt>
                <c:pt idx="127">
                  <c:v>1550047.65463328</c:v>
                </c:pt>
                <c:pt idx="128">
                  <c:v>1547450.9423001</c:v>
                </c:pt>
                <c:pt idx="129">
                  <c:v>1547597.25575298</c:v>
                </c:pt>
                <c:pt idx="130">
                  <c:v>1543314.12404135</c:v>
                </c:pt>
                <c:pt idx="131">
                  <c:v>1537295.98131959</c:v>
                </c:pt>
                <c:pt idx="132">
                  <c:v>1530644.22443408</c:v>
                </c:pt>
                <c:pt idx="133">
                  <c:v>1527724.84583366</c:v>
                </c:pt>
                <c:pt idx="134">
                  <c:v>1522538.39139851</c:v>
                </c:pt>
                <c:pt idx="135">
                  <c:v>1518196.23521212</c:v>
                </c:pt>
                <c:pt idx="136">
                  <c:v>1515168.42806035</c:v>
                </c:pt>
                <c:pt idx="137">
                  <c:v>1515272.48197133</c:v>
                </c:pt>
                <c:pt idx="138">
                  <c:v>1509853.32005355</c:v>
                </c:pt>
                <c:pt idx="139">
                  <c:v>1505621.04805753</c:v>
                </c:pt>
                <c:pt idx="140">
                  <c:v>1503532.04410178</c:v>
                </c:pt>
                <c:pt idx="141">
                  <c:v>1503508.47124182</c:v>
                </c:pt>
                <c:pt idx="142">
                  <c:v>1500925.33023541</c:v>
                </c:pt>
                <c:pt idx="143">
                  <c:v>1496190.42281774</c:v>
                </c:pt>
                <c:pt idx="144">
                  <c:v>1491441.82038051</c:v>
                </c:pt>
                <c:pt idx="145">
                  <c:v>1489487.13840401</c:v>
                </c:pt>
                <c:pt idx="146">
                  <c:v>1489496.30164351</c:v>
                </c:pt>
                <c:pt idx="147">
                  <c:v>1485619.88089848</c:v>
                </c:pt>
                <c:pt idx="148">
                  <c:v>1480924.91720026</c:v>
                </c:pt>
                <c:pt idx="149">
                  <c:v>1476879.5032225</c:v>
                </c:pt>
                <c:pt idx="150">
                  <c:v>1474497.68242089</c:v>
                </c:pt>
                <c:pt idx="151">
                  <c:v>1474286.93440123</c:v>
                </c:pt>
                <c:pt idx="152">
                  <c:v>1471754.2123187</c:v>
                </c:pt>
                <c:pt idx="153">
                  <c:v>1468484.05236101</c:v>
                </c:pt>
                <c:pt idx="154">
                  <c:v>1463761.88595327</c:v>
                </c:pt>
                <c:pt idx="155">
                  <c:v>1461118.99326862</c:v>
                </c:pt>
                <c:pt idx="156">
                  <c:v>1458903.93252913</c:v>
                </c:pt>
                <c:pt idx="157">
                  <c:v>1457040.36822185</c:v>
                </c:pt>
                <c:pt idx="158">
                  <c:v>1457207.77060534</c:v>
                </c:pt>
                <c:pt idx="159">
                  <c:v>1454631.85733543</c:v>
                </c:pt>
                <c:pt idx="160">
                  <c:v>1454410.92439691</c:v>
                </c:pt>
                <c:pt idx="161">
                  <c:v>1450886.12143984</c:v>
                </c:pt>
                <c:pt idx="162">
                  <c:v>1449140.89504543</c:v>
                </c:pt>
                <c:pt idx="163">
                  <c:v>1449389.68007292</c:v>
                </c:pt>
                <c:pt idx="164">
                  <c:v>1448075.29091411</c:v>
                </c:pt>
                <c:pt idx="165">
                  <c:v>1448095.97988603</c:v>
                </c:pt>
                <c:pt idx="166">
                  <c:v>1445769.88964235</c:v>
                </c:pt>
                <c:pt idx="167">
                  <c:v>1442844.74897615</c:v>
                </c:pt>
                <c:pt idx="168">
                  <c:v>1441310.34320108</c:v>
                </c:pt>
                <c:pt idx="169">
                  <c:v>1440617.24964141</c:v>
                </c:pt>
                <c:pt idx="170">
                  <c:v>1437714.62461739</c:v>
                </c:pt>
                <c:pt idx="171">
                  <c:v>1439497.15264513</c:v>
                </c:pt>
                <c:pt idx="172">
                  <c:v>1437217.74950014</c:v>
                </c:pt>
                <c:pt idx="173">
                  <c:v>1435590.73959157</c:v>
                </c:pt>
                <c:pt idx="174">
                  <c:v>1435342.93362548</c:v>
                </c:pt>
                <c:pt idx="175">
                  <c:v>1435428.52178776</c:v>
                </c:pt>
                <c:pt idx="176">
                  <c:v>1435291.60212501</c:v>
                </c:pt>
                <c:pt idx="177">
                  <c:v>1435145.19273242</c:v>
                </c:pt>
                <c:pt idx="178">
                  <c:v>1433986.42264605</c:v>
                </c:pt>
                <c:pt idx="179">
                  <c:v>1433155.08332871</c:v>
                </c:pt>
                <c:pt idx="180">
                  <c:v>1433043.51369532</c:v>
                </c:pt>
                <c:pt idx="181">
                  <c:v>1434203.84800341</c:v>
                </c:pt>
                <c:pt idx="182">
                  <c:v>1434305.3719342</c:v>
                </c:pt>
                <c:pt idx="183">
                  <c:v>1432525.47711496</c:v>
                </c:pt>
                <c:pt idx="184">
                  <c:v>1431710.81525528</c:v>
                </c:pt>
                <c:pt idx="185">
                  <c:v>1431947.06400955</c:v>
                </c:pt>
                <c:pt idx="186">
                  <c:v>1432865.97766011</c:v>
                </c:pt>
                <c:pt idx="187">
                  <c:v>1432608.46769338</c:v>
                </c:pt>
                <c:pt idx="188">
                  <c:v>1430891.87716288</c:v>
                </c:pt>
                <c:pt idx="189">
                  <c:v>1429781.27476942</c:v>
                </c:pt>
                <c:pt idx="190">
                  <c:v>1429335.18471914</c:v>
                </c:pt>
                <c:pt idx="191">
                  <c:v>1429345.05598922</c:v>
                </c:pt>
                <c:pt idx="192">
                  <c:v>1428551.27633398</c:v>
                </c:pt>
                <c:pt idx="193">
                  <c:v>1428736.35074667</c:v>
                </c:pt>
                <c:pt idx="194">
                  <c:v>1426742.01613099</c:v>
                </c:pt>
                <c:pt idx="195">
                  <c:v>1426346.60495765</c:v>
                </c:pt>
                <c:pt idx="196">
                  <c:v>1425457.89902368</c:v>
                </c:pt>
                <c:pt idx="197">
                  <c:v>1425841.80235175</c:v>
                </c:pt>
                <c:pt idx="198">
                  <c:v>1425050.27047332</c:v>
                </c:pt>
                <c:pt idx="199">
                  <c:v>1426097.17895264</c:v>
                </c:pt>
                <c:pt idx="200">
                  <c:v>1424576.37522707</c:v>
                </c:pt>
                <c:pt idx="201">
                  <c:v>1424028.8425612</c:v>
                </c:pt>
                <c:pt idx="202">
                  <c:v>1424253.55110951</c:v>
                </c:pt>
                <c:pt idx="203">
                  <c:v>1424805.54630194</c:v>
                </c:pt>
                <c:pt idx="204">
                  <c:v>1425685.04514705</c:v>
                </c:pt>
                <c:pt idx="205">
                  <c:v>1425989.00516958</c:v>
                </c:pt>
                <c:pt idx="206">
                  <c:v>1423624.54903959</c:v>
                </c:pt>
                <c:pt idx="207">
                  <c:v>1426836.73094925</c:v>
                </c:pt>
                <c:pt idx="208">
                  <c:v>1426292.65486103</c:v>
                </c:pt>
                <c:pt idx="209">
                  <c:v>1426219.98196452</c:v>
                </c:pt>
                <c:pt idx="210">
                  <c:v>1426250.08302238</c:v>
                </c:pt>
                <c:pt idx="211">
                  <c:v>1426649.16025381</c:v>
                </c:pt>
                <c:pt idx="212">
                  <c:v>1428752.39745863</c:v>
                </c:pt>
                <c:pt idx="213">
                  <c:v>1425958.29614726</c:v>
                </c:pt>
                <c:pt idx="214">
                  <c:v>1427784.94368862</c:v>
                </c:pt>
                <c:pt idx="215">
                  <c:v>1425970.50979968</c:v>
                </c:pt>
                <c:pt idx="216">
                  <c:v>1426293.22749442</c:v>
                </c:pt>
                <c:pt idx="217">
                  <c:v>1425572.1341681</c:v>
                </c:pt>
                <c:pt idx="218">
                  <c:v>1426100.10524412</c:v>
                </c:pt>
                <c:pt idx="219">
                  <c:v>1425632.91262751</c:v>
                </c:pt>
                <c:pt idx="220">
                  <c:v>1425844.41296624</c:v>
                </c:pt>
                <c:pt idx="221">
                  <c:v>1426376.599923</c:v>
                </c:pt>
                <c:pt idx="222">
                  <c:v>1426336.43846718</c:v>
                </c:pt>
                <c:pt idx="223">
                  <c:v>1425360.96697201</c:v>
                </c:pt>
                <c:pt idx="224">
                  <c:v>1426726.04988556</c:v>
                </c:pt>
                <c:pt idx="225">
                  <c:v>1425906.36776469</c:v>
                </c:pt>
                <c:pt idx="226">
                  <c:v>1427436.82706377</c:v>
                </c:pt>
                <c:pt idx="227">
                  <c:v>1427910.50465653</c:v>
                </c:pt>
                <c:pt idx="228">
                  <c:v>1427794.27656314</c:v>
                </c:pt>
                <c:pt idx="229">
                  <c:v>1428524.0063449</c:v>
                </c:pt>
                <c:pt idx="230">
                  <c:v>1428146.1153502</c:v>
                </c:pt>
                <c:pt idx="231">
                  <c:v>1428843.10558672</c:v>
                </c:pt>
                <c:pt idx="232">
                  <c:v>1427596.23862462</c:v>
                </c:pt>
                <c:pt idx="233">
                  <c:v>1428234.73172537</c:v>
                </c:pt>
                <c:pt idx="234">
                  <c:v>1428081.27356715</c:v>
                </c:pt>
                <c:pt idx="235">
                  <c:v>1427557.90002114</c:v>
                </c:pt>
                <c:pt idx="236">
                  <c:v>1427829.11862334</c:v>
                </c:pt>
                <c:pt idx="237">
                  <c:v>1427851.81235298</c:v>
                </c:pt>
                <c:pt idx="238">
                  <c:v>1427132.96545859</c:v>
                </c:pt>
                <c:pt idx="239">
                  <c:v>1426380.04811497</c:v>
                </c:pt>
                <c:pt idx="240">
                  <c:v>1425881.54504461</c:v>
                </c:pt>
                <c:pt idx="241">
                  <c:v>1426515.6815973</c:v>
                </c:pt>
                <c:pt idx="242">
                  <c:v>1426217.72042644</c:v>
                </c:pt>
                <c:pt idx="243">
                  <c:v>1426178.67298103</c:v>
                </c:pt>
                <c:pt idx="244">
                  <c:v>1426169.58125579</c:v>
                </c:pt>
                <c:pt idx="245">
                  <c:v>1426133.98733303</c:v>
                </c:pt>
                <c:pt idx="246">
                  <c:v>1426486.77605341</c:v>
                </c:pt>
                <c:pt idx="247">
                  <c:v>1426011.11682145</c:v>
                </c:pt>
                <c:pt idx="248">
                  <c:v>1426313.9423424</c:v>
                </c:pt>
                <c:pt idx="249">
                  <c:v>1426487.21379717</c:v>
                </c:pt>
                <c:pt idx="250">
                  <c:v>1426501.41988303</c:v>
                </c:pt>
                <c:pt idx="251">
                  <c:v>1426492.66150812</c:v>
                </c:pt>
                <c:pt idx="252">
                  <c:v>1426518.84036061</c:v>
                </c:pt>
                <c:pt idx="253">
                  <c:v>1426481.05748839</c:v>
                </c:pt>
                <c:pt idx="254">
                  <c:v>1426627.67396181</c:v>
                </c:pt>
                <c:pt idx="255">
                  <c:v>1427022.68967346</c:v>
                </c:pt>
                <c:pt idx="256">
                  <c:v>1426831.80983021</c:v>
                </c:pt>
                <c:pt idx="257">
                  <c:v>1426665.61850923</c:v>
                </c:pt>
                <c:pt idx="258">
                  <c:v>1426347.08246459</c:v>
                </c:pt>
                <c:pt idx="259">
                  <c:v>1426657.22478602</c:v>
                </c:pt>
                <c:pt idx="260">
                  <c:v>1426950.97368097</c:v>
                </c:pt>
                <c:pt idx="261">
                  <c:v>1426925.7826943</c:v>
                </c:pt>
                <c:pt idx="262">
                  <c:v>1426819.55428541</c:v>
                </c:pt>
                <c:pt idx="263">
                  <c:v>1426660.42852218</c:v>
                </c:pt>
                <c:pt idx="264">
                  <c:v>1427187.87893169</c:v>
                </c:pt>
                <c:pt idx="265">
                  <c:v>1426416.23720256</c:v>
                </c:pt>
                <c:pt idx="266">
                  <c:v>1426706.51387812</c:v>
                </c:pt>
                <c:pt idx="267">
                  <c:v>1426601.0762357</c:v>
                </c:pt>
                <c:pt idx="268">
                  <c:v>1427120.66728414</c:v>
                </c:pt>
                <c:pt idx="269">
                  <c:v>1426376.6320322</c:v>
                </c:pt>
                <c:pt idx="270">
                  <c:v>1426356.61293466</c:v>
                </c:pt>
                <c:pt idx="271">
                  <c:v>1426159.21704693</c:v>
                </c:pt>
                <c:pt idx="272">
                  <c:v>1426082.51255061</c:v>
                </c:pt>
                <c:pt idx="273">
                  <c:v>1426554.74844804</c:v>
                </c:pt>
                <c:pt idx="274">
                  <c:v>1426023.35401842</c:v>
                </c:pt>
                <c:pt idx="275">
                  <c:v>1426442.96606208</c:v>
                </c:pt>
                <c:pt idx="276">
                  <c:v>1426375.55140308</c:v>
                </c:pt>
                <c:pt idx="277">
                  <c:v>1426395.7686869</c:v>
                </c:pt>
                <c:pt idx="278">
                  <c:v>1426158.69492608</c:v>
                </c:pt>
                <c:pt idx="279">
                  <c:v>1425990.59816852</c:v>
                </c:pt>
                <c:pt idx="280">
                  <c:v>1426073.61509688</c:v>
                </c:pt>
                <c:pt idx="281">
                  <c:v>1426340.17617292</c:v>
                </c:pt>
                <c:pt idx="282">
                  <c:v>1426143.66603853</c:v>
                </c:pt>
                <c:pt idx="283">
                  <c:v>1426444.85359141</c:v>
                </c:pt>
                <c:pt idx="284">
                  <c:v>1426370.81504147</c:v>
                </c:pt>
                <c:pt idx="285">
                  <c:v>1426322.74821357</c:v>
                </c:pt>
                <c:pt idx="286">
                  <c:v>1426439.19774014</c:v>
                </c:pt>
                <c:pt idx="287">
                  <c:v>1426458.68121593</c:v>
                </c:pt>
                <c:pt idx="288">
                  <c:v>1426544.23526823</c:v>
                </c:pt>
                <c:pt idx="289">
                  <c:v>1426373.52032874</c:v>
                </c:pt>
                <c:pt idx="290">
                  <c:v>1426320.8010602</c:v>
                </c:pt>
                <c:pt idx="291">
                  <c:v>1426080.97679192</c:v>
                </c:pt>
                <c:pt idx="292">
                  <c:v>1426273.13817049</c:v>
                </c:pt>
                <c:pt idx="293">
                  <c:v>1426477.13658336</c:v>
                </c:pt>
                <c:pt idx="294">
                  <c:v>1426236.97412176</c:v>
                </c:pt>
                <c:pt idx="295">
                  <c:v>1426357.75162611</c:v>
                </c:pt>
                <c:pt idx="296">
                  <c:v>1426258.92895663</c:v>
                </c:pt>
                <c:pt idx="297">
                  <c:v>1426285.84527226</c:v>
                </c:pt>
                <c:pt idx="298">
                  <c:v>1426368.25177083</c:v>
                </c:pt>
                <c:pt idx="299">
                  <c:v>1426229.78818498</c:v>
                </c:pt>
                <c:pt idx="300">
                  <c:v>1425912.3026716</c:v>
                </c:pt>
                <c:pt idx="301">
                  <c:v>1426144.10088197</c:v>
                </c:pt>
                <c:pt idx="302">
                  <c:v>1426119.47109595</c:v>
                </c:pt>
                <c:pt idx="303">
                  <c:v>1426343.40070791</c:v>
                </c:pt>
                <c:pt idx="304">
                  <c:v>1426362.17569423</c:v>
                </c:pt>
                <c:pt idx="305">
                  <c:v>1426207.63260207</c:v>
                </c:pt>
                <c:pt idx="306">
                  <c:v>1426395.27676767</c:v>
                </c:pt>
                <c:pt idx="307">
                  <c:v>1426541.58075087</c:v>
                </c:pt>
                <c:pt idx="308">
                  <c:v>1426475.76884125</c:v>
                </c:pt>
                <c:pt idx="309">
                  <c:v>1426448.05470236</c:v>
                </c:pt>
                <c:pt idx="310">
                  <c:v>1426614.30187613</c:v>
                </c:pt>
                <c:pt idx="311">
                  <c:v>1426473.98789683</c:v>
                </c:pt>
                <c:pt idx="312">
                  <c:v>1426359.44498263</c:v>
                </c:pt>
                <c:pt idx="313">
                  <c:v>1426398.40274579</c:v>
                </c:pt>
                <c:pt idx="314">
                  <c:v>1426321.29155495</c:v>
                </c:pt>
                <c:pt idx="315">
                  <c:v>1426334.23206929</c:v>
                </c:pt>
                <c:pt idx="316">
                  <c:v>1426391.05006935</c:v>
                </c:pt>
                <c:pt idx="317">
                  <c:v>1426413.80927387</c:v>
                </c:pt>
                <c:pt idx="318">
                  <c:v>1426463.48694093</c:v>
                </c:pt>
                <c:pt idx="319">
                  <c:v>1426609.58510957</c:v>
                </c:pt>
                <c:pt idx="320">
                  <c:v>1426513.33458329</c:v>
                </c:pt>
                <c:pt idx="321">
                  <c:v>1426547.12111499</c:v>
                </c:pt>
                <c:pt idx="322">
                  <c:v>1426552.86797568</c:v>
                </c:pt>
                <c:pt idx="323">
                  <c:v>1426412.46719764</c:v>
                </c:pt>
                <c:pt idx="324">
                  <c:v>1426429.6670403</c:v>
                </c:pt>
                <c:pt idx="325">
                  <c:v>1426498.31725488</c:v>
                </c:pt>
                <c:pt idx="326">
                  <c:v>1426419.16326782</c:v>
                </c:pt>
                <c:pt idx="327">
                  <c:v>1426266.86035726</c:v>
                </c:pt>
                <c:pt idx="328">
                  <c:v>1426308.72480285</c:v>
                </c:pt>
                <c:pt idx="329">
                  <c:v>1426345.07450336</c:v>
                </c:pt>
                <c:pt idx="330">
                  <c:v>1426364.54723074</c:v>
                </c:pt>
                <c:pt idx="331">
                  <c:v>1426279.93442706</c:v>
                </c:pt>
                <c:pt idx="332">
                  <c:v>1426266.28161333</c:v>
                </c:pt>
                <c:pt idx="333">
                  <c:v>1426067.58044956</c:v>
                </c:pt>
                <c:pt idx="334">
                  <c:v>1426245.44952644</c:v>
                </c:pt>
                <c:pt idx="335">
                  <c:v>1426172.82074793</c:v>
                </c:pt>
                <c:pt idx="336">
                  <c:v>1426242.04908199</c:v>
                </c:pt>
                <c:pt idx="337">
                  <c:v>1426197.75109733</c:v>
                </c:pt>
                <c:pt idx="338">
                  <c:v>1426294.62778694</c:v>
                </c:pt>
                <c:pt idx="339">
                  <c:v>1426266.95834502</c:v>
                </c:pt>
                <c:pt idx="340">
                  <c:v>1426277.00859093</c:v>
                </c:pt>
                <c:pt idx="341">
                  <c:v>1426359.52727753</c:v>
                </c:pt>
                <c:pt idx="342">
                  <c:v>1426269.77600718</c:v>
                </c:pt>
                <c:pt idx="343">
                  <c:v>1426247.25241411</c:v>
                </c:pt>
                <c:pt idx="344">
                  <c:v>1426313.01625269</c:v>
                </c:pt>
                <c:pt idx="345">
                  <c:v>1426366.07382123</c:v>
                </c:pt>
                <c:pt idx="346">
                  <c:v>1426232.32142268</c:v>
                </c:pt>
                <c:pt idx="347">
                  <c:v>1426240.59738325</c:v>
                </c:pt>
                <c:pt idx="348">
                  <c:v>1426187.06943144</c:v>
                </c:pt>
                <c:pt idx="349">
                  <c:v>1426284.61481537</c:v>
                </c:pt>
                <c:pt idx="350">
                  <c:v>1426334.06944371</c:v>
                </c:pt>
                <c:pt idx="351">
                  <c:v>1426336.13450615</c:v>
                </c:pt>
                <c:pt idx="352">
                  <c:v>1426240.98541825</c:v>
                </c:pt>
                <c:pt idx="353">
                  <c:v>1426260.51216097</c:v>
                </c:pt>
                <c:pt idx="354">
                  <c:v>1426232.90728417</c:v>
                </c:pt>
                <c:pt idx="355">
                  <c:v>1426257.44604404</c:v>
                </c:pt>
                <c:pt idx="356">
                  <c:v>1426185.1323902</c:v>
                </c:pt>
                <c:pt idx="357">
                  <c:v>1426239.20112623</c:v>
                </c:pt>
                <c:pt idx="358">
                  <c:v>1426218.46703341</c:v>
                </c:pt>
                <c:pt idx="359">
                  <c:v>1426239.8464428</c:v>
                </c:pt>
                <c:pt idx="360">
                  <c:v>1426231.21961665</c:v>
                </c:pt>
                <c:pt idx="361">
                  <c:v>1426240.74231392</c:v>
                </c:pt>
                <c:pt idx="362">
                  <c:v>1426226.58214348</c:v>
                </c:pt>
                <c:pt idx="363">
                  <c:v>1426198.93015193</c:v>
                </c:pt>
                <c:pt idx="364">
                  <c:v>1426203.95508489</c:v>
                </c:pt>
                <c:pt idx="365">
                  <c:v>1426203.88920086</c:v>
                </c:pt>
                <c:pt idx="366">
                  <c:v>1426148.39218819</c:v>
                </c:pt>
                <c:pt idx="367">
                  <c:v>1426176.85748669</c:v>
                </c:pt>
                <c:pt idx="368">
                  <c:v>1426171.30839278</c:v>
                </c:pt>
                <c:pt idx="369">
                  <c:v>1426217.71112692</c:v>
                </c:pt>
                <c:pt idx="370">
                  <c:v>1426168.70904947</c:v>
                </c:pt>
                <c:pt idx="371">
                  <c:v>1426187.33481601</c:v>
                </c:pt>
                <c:pt idx="372">
                  <c:v>1426174.0153534</c:v>
                </c:pt>
                <c:pt idx="373">
                  <c:v>1426189.12750758</c:v>
                </c:pt>
                <c:pt idx="374">
                  <c:v>1426128.44320953</c:v>
                </c:pt>
                <c:pt idx="375">
                  <c:v>1426188.81579109</c:v>
                </c:pt>
                <c:pt idx="376">
                  <c:v>1426200.72115406</c:v>
                </c:pt>
                <c:pt idx="377">
                  <c:v>1426178.57951384</c:v>
                </c:pt>
                <c:pt idx="378">
                  <c:v>1426121.36803155</c:v>
                </c:pt>
                <c:pt idx="379">
                  <c:v>1426166.6038846</c:v>
                </c:pt>
                <c:pt idx="380">
                  <c:v>1426120.38361148</c:v>
                </c:pt>
                <c:pt idx="381">
                  <c:v>1426164.98966968</c:v>
                </c:pt>
                <c:pt idx="382">
                  <c:v>1426292.32217437</c:v>
                </c:pt>
                <c:pt idx="383">
                  <c:v>1426186.40384359</c:v>
                </c:pt>
                <c:pt idx="384">
                  <c:v>1426163.45343867</c:v>
                </c:pt>
                <c:pt idx="385">
                  <c:v>1426165.03980353</c:v>
                </c:pt>
                <c:pt idx="386">
                  <c:v>1426185.21008478</c:v>
                </c:pt>
                <c:pt idx="387">
                  <c:v>1426181.27791549</c:v>
                </c:pt>
                <c:pt idx="388">
                  <c:v>1426115.48011752</c:v>
                </c:pt>
                <c:pt idx="389">
                  <c:v>1426149.78473112</c:v>
                </c:pt>
                <c:pt idx="390">
                  <c:v>1426206.68668442</c:v>
                </c:pt>
                <c:pt idx="391">
                  <c:v>1426236.40485747</c:v>
                </c:pt>
                <c:pt idx="392">
                  <c:v>1426181.40310548</c:v>
                </c:pt>
                <c:pt idx="393">
                  <c:v>1426188.4686229</c:v>
                </c:pt>
                <c:pt idx="394">
                  <c:v>1426173.46083777</c:v>
                </c:pt>
                <c:pt idx="395">
                  <c:v>1426157.37266413</c:v>
                </c:pt>
                <c:pt idx="396">
                  <c:v>1426162.68485508</c:v>
                </c:pt>
                <c:pt idx="397">
                  <c:v>1426170.03355477</c:v>
                </c:pt>
                <c:pt idx="398">
                  <c:v>1426169.37535938</c:v>
                </c:pt>
                <c:pt idx="399">
                  <c:v>1426172.94731057</c:v>
                </c:pt>
                <c:pt idx="400">
                  <c:v>1426160.0296951</c:v>
                </c:pt>
                <c:pt idx="401">
                  <c:v>1426178.52612577</c:v>
                </c:pt>
                <c:pt idx="402">
                  <c:v>1426177.54452234</c:v>
                </c:pt>
                <c:pt idx="403">
                  <c:v>1426191.43703971</c:v>
                </c:pt>
                <c:pt idx="404">
                  <c:v>1426166.30922315</c:v>
                </c:pt>
                <c:pt idx="405">
                  <c:v>1426166.65672717</c:v>
                </c:pt>
                <c:pt idx="406">
                  <c:v>1426186.40271369</c:v>
                </c:pt>
                <c:pt idx="407">
                  <c:v>1426168.74095081</c:v>
                </c:pt>
                <c:pt idx="408">
                  <c:v>1426136.54809328</c:v>
                </c:pt>
                <c:pt idx="409">
                  <c:v>1426138.18104491</c:v>
                </c:pt>
                <c:pt idx="410">
                  <c:v>1426171.97163815</c:v>
                </c:pt>
                <c:pt idx="411">
                  <c:v>1426163.46532077</c:v>
                </c:pt>
                <c:pt idx="412">
                  <c:v>1426188.53723978</c:v>
                </c:pt>
                <c:pt idx="413">
                  <c:v>1426155.87728035</c:v>
                </c:pt>
                <c:pt idx="414">
                  <c:v>1426192.91736293</c:v>
                </c:pt>
                <c:pt idx="415">
                  <c:v>1426159.20536819</c:v>
                </c:pt>
                <c:pt idx="416">
                  <c:v>1426177.4396335</c:v>
                </c:pt>
                <c:pt idx="417">
                  <c:v>1426169.82072148</c:v>
                </c:pt>
                <c:pt idx="418">
                  <c:v>1426160.33137982</c:v>
                </c:pt>
                <c:pt idx="419">
                  <c:v>1426172.12458764</c:v>
                </c:pt>
                <c:pt idx="420">
                  <c:v>1426163.38398598</c:v>
                </c:pt>
                <c:pt idx="421">
                  <c:v>1426165.85730814</c:v>
                </c:pt>
                <c:pt idx="422">
                  <c:v>1426164.28013304</c:v>
                </c:pt>
                <c:pt idx="423">
                  <c:v>1426173.04397425</c:v>
                </c:pt>
                <c:pt idx="424">
                  <c:v>1426171.65302904</c:v>
                </c:pt>
                <c:pt idx="425">
                  <c:v>1426176.41772608</c:v>
                </c:pt>
                <c:pt idx="426">
                  <c:v>1426180.68948943</c:v>
                </c:pt>
                <c:pt idx="427">
                  <c:v>1426180.42152866</c:v>
                </c:pt>
                <c:pt idx="428">
                  <c:v>1426170.61825128</c:v>
                </c:pt>
                <c:pt idx="429">
                  <c:v>1426177.39467471</c:v>
                </c:pt>
                <c:pt idx="430">
                  <c:v>1426186.97902602</c:v>
                </c:pt>
                <c:pt idx="431">
                  <c:v>1426194.42828217</c:v>
                </c:pt>
                <c:pt idx="432">
                  <c:v>1426186.02663322</c:v>
                </c:pt>
                <c:pt idx="433">
                  <c:v>1426188.35929864</c:v>
                </c:pt>
                <c:pt idx="434">
                  <c:v>1426187.39683375</c:v>
                </c:pt>
                <c:pt idx="435">
                  <c:v>1426189.54639669</c:v>
                </c:pt>
                <c:pt idx="436">
                  <c:v>1426193.78004517</c:v>
                </c:pt>
                <c:pt idx="437">
                  <c:v>1426193.149942</c:v>
                </c:pt>
                <c:pt idx="438">
                  <c:v>1426197.72190312</c:v>
                </c:pt>
                <c:pt idx="439">
                  <c:v>1426202.14418078</c:v>
                </c:pt>
                <c:pt idx="440">
                  <c:v>1426193.71423626</c:v>
                </c:pt>
                <c:pt idx="441">
                  <c:v>1426193.24476611</c:v>
                </c:pt>
                <c:pt idx="442">
                  <c:v>1426190.31508643</c:v>
                </c:pt>
                <c:pt idx="443">
                  <c:v>1426195.12144871</c:v>
                </c:pt>
                <c:pt idx="444">
                  <c:v>1426192.49200373</c:v>
                </c:pt>
                <c:pt idx="445">
                  <c:v>1426194.42004425</c:v>
                </c:pt>
                <c:pt idx="446">
                  <c:v>1426183.636257</c:v>
                </c:pt>
                <c:pt idx="447">
                  <c:v>1426185.89958347</c:v>
                </c:pt>
                <c:pt idx="448">
                  <c:v>1426186.71697065</c:v>
                </c:pt>
                <c:pt idx="449">
                  <c:v>1426186.45619239</c:v>
                </c:pt>
                <c:pt idx="450">
                  <c:v>1426183.71019307</c:v>
                </c:pt>
                <c:pt idx="451">
                  <c:v>1426185.88467163</c:v>
                </c:pt>
                <c:pt idx="452">
                  <c:v>1426183.45672841</c:v>
                </c:pt>
                <c:pt idx="453">
                  <c:v>1426185.74370238</c:v>
                </c:pt>
                <c:pt idx="454">
                  <c:v>1426182.13750842</c:v>
                </c:pt>
                <c:pt idx="455">
                  <c:v>1426183.46927899</c:v>
                </c:pt>
                <c:pt idx="456">
                  <c:v>1426186.78283602</c:v>
                </c:pt>
                <c:pt idx="457">
                  <c:v>1426190.76004784</c:v>
                </c:pt>
                <c:pt idx="458">
                  <c:v>1426185.9036919</c:v>
                </c:pt>
                <c:pt idx="459">
                  <c:v>1426188.61092822</c:v>
                </c:pt>
                <c:pt idx="460">
                  <c:v>1426186.91289813</c:v>
                </c:pt>
                <c:pt idx="461">
                  <c:v>1426184.07190705</c:v>
                </c:pt>
                <c:pt idx="462">
                  <c:v>1426189.54660697</c:v>
                </c:pt>
                <c:pt idx="463">
                  <c:v>1426186.40840968</c:v>
                </c:pt>
                <c:pt idx="464">
                  <c:v>1426188.27315809</c:v>
                </c:pt>
                <c:pt idx="465">
                  <c:v>1426193.31015795</c:v>
                </c:pt>
                <c:pt idx="466">
                  <c:v>1426193.93366592</c:v>
                </c:pt>
                <c:pt idx="467">
                  <c:v>1426193.19732816</c:v>
                </c:pt>
                <c:pt idx="468">
                  <c:v>1426193.85159621</c:v>
                </c:pt>
                <c:pt idx="469">
                  <c:v>1426193.83718642</c:v>
                </c:pt>
                <c:pt idx="470">
                  <c:v>1426194.11097829</c:v>
                </c:pt>
                <c:pt idx="471">
                  <c:v>1426194.70532291</c:v>
                </c:pt>
                <c:pt idx="472">
                  <c:v>1426196.04514957</c:v>
                </c:pt>
                <c:pt idx="473">
                  <c:v>1426195.60316592</c:v>
                </c:pt>
                <c:pt idx="474">
                  <c:v>1426193.1399744</c:v>
                </c:pt>
                <c:pt idx="475">
                  <c:v>1426194.78887783</c:v>
                </c:pt>
                <c:pt idx="476">
                  <c:v>1426193.65085246</c:v>
                </c:pt>
                <c:pt idx="477">
                  <c:v>1426189.52313251</c:v>
                </c:pt>
                <c:pt idx="478">
                  <c:v>1426194.43686425</c:v>
                </c:pt>
                <c:pt idx="479">
                  <c:v>1426192.53871537</c:v>
                </c:pt>
                <c:pt idx="480">
                  <c:v>1426196.30656093</c:v>
                </c:pt>
                <c:pt idx="481">
                  <c:v>1426189.05626757</c:v>
                </c:pt>
                <c:pt idx="482">
                  <c:v>1426190.99623766</c:v>
                </c:pt>
                <c:pt idx="483">
                  <c:v>1426186.99627041</c:v>
                </c:pt>
                <c:pt idx="484">
                  <c:v>1426188.81782097</c:v>
                </c:pt>
                <c:pt idx="485">
                  <c:v>1426187.86297618</c:v>
                </c:pt>
                <c:pt idx="486">
                  <c:v>1426188.70793312</c:v>
                </c:pt>
                <c:pt idx="487">
                  <c:v>1426187.61674067</c:v>
                </c:pt>
                <c:pt idx="488">
                  <c:v>1426188.35902147</c:v>
                </c:pt>
                <c:pt idx="489">
                  <c:v>1426188.30116516</c:v>
                </c:pt>
                <c:pt idx="490">
                  <c:v>1426187.17373996</c:v>
                </c:pt>
                <c:pt idx="491">
                  <c:v>1426188.86416482</c:v>
                </c:pt>
                <c:pt idx="492">
                  <c:v>1426189.70334336</c:v>
                </c:pt>
                <c:pt idx="493">
                  <c:v>1426189.0585492</c:v>
                </c:pt>
                <c:pt idx="494">
                  <c:v>1426186.83841443</c:v>
                </c:pt>
                <c:pt idx="495">
                  <c:v>1426185.59136488</c:v>
                </c:pt>
                <c:pt idx="496">
                  <c:v>1426186.4750695</c:v>
                </c:pt>
                <c:pt idx="497">
                  <c:v>1426186.84470097</c:v>
                </c:pt>
                <c:pt idx="498">
                  <c:v>1426188.10091903</c:v>
                </c:pt>
                <c:pt idx="499">
                  <c:v>1426189.21563733</c:v>
                </c:pt>
                <c:pt idx="500">
                  <c:v>1426190.07021106</c:v>
                </c:pt>
                <c:pt idx="501">
                  <c:v>1426190.15484427</c:v>
                </c:pt>
                <c:pt idx="502">
                  <c:v>1426192.35125009</c:v>
                </c:pt>
                <c:pt idx="503">
                  <c:v>1426190.26876768</c:v>
                </c:pt>
                <c:pt idx="504">
                  <c:v>1426190.41675245</c:v>
                </c:pt>
                <c:pt idx="505">
                  <c:v>1426189.87536543</c:v>
                </c:pt>
                <c:pt idx="506">
                  <c:v>1426189.55942873</c:v>
                </c:pt>
                <c:pt idx="507">
                  <c:v>1426190.28808078</c:v>
                </c:pt>
                <c:pt idx="508">
                  <c:v>1426191.2128542</c:v>
                </c:pt>
                <c:pt idx="509">
                  <c:v>1426190.69698017</c:v>
                </c:pt>
                <c:pt idx="510">
                  <c:v>1426189.66740238</c:v>
                </c:pt>
                <c:pt idx="511">
                  <c:v>1426189.26848864</c:v>
                </c:pt>
                <c:pt idx="512">
                  <c:v>1426191.66670775</c:v>
                </c:pt>
                <c:pt idx="513">
                  <c:v>1426191.2919074</c:v>
                </c:pt>
                <c:pt idx="514">
                  <c:v>1426188.79942684</c:v>
                </c:pt>
                <c:pt idx="515">
                  <c:v>1426190.54282304</c:v>
                </c:pt>
                <c:pt idx="516">
                  <c:v>1426189.32497905</c:v>
                </c:pt>
                <c:pt idx="517">
                  <c:v>1426188.90376282</c:v>
                </c:pt>
                <c:pt idx="518">
                  <c:v>1426187.80763467</c:v>
                </c:pt>
                <c:pt idx="519">
                  <c:v>1426187.99563579</c:v>
                </c:pt>
                <c:pt idx="520">
                  <c:v>1426186.54363043</c:v>
                </c:pt>
                <c:pt idx="521">
                  <c:v>1426187.90831855</c:v>
                </c:pt>
                <c:pt idx="522">
                  <c:v>1426188.09815394</c:v>
                </c:pt>
                <c:pt idx="523">
                  <c:v>1426188.17199563</c:v>
                </c:pt>
                <c:pt idx="524">
                  <c:v>1426187.42877704</c:v>
                </c:pt>
                <c:pt idx="525">
                  <c:v>1426187.70796362</c:v>
                </c:pt>
                <c:pt idx="526">
                  <c:v>1426188.54110977</c:v>
                </c:pt>
                <c:pt idx="527">
                  <c:v>1426188.56642493</c:v>
                </c:pt>
                <c:pt idx="528">
                  <c:v>1426189.40351235</c:v>
                </c:pt>
                <c:pt idx="529">
                  <c:v>1426188.60399778</c:v>
                </c:pt>
                <c:pt idx="530">
                  <c:v>1426188.92949807</c:v>
                </c:pt>
                <c:pt idx="531">
                  <c:v>1426188.02176486</c:v>
                </c:pt>
                <c:pt idx="532">
                  <c:v>1426188.89042709</c:v>
                </c:pt>
                <c:pt idx="533">
                  <c:v>1426189.83932192</c:v>
                </c:pt>
                <c:pt idx="534">
                  <c:v>1426188.34932061</c:v>
                </c:pt>
                <c:pt idx="535">
                  <c:v>1426187.91489156</c:v>
                </c:pt>
                <c:pt idx="536">
                  <c:v>1426187.80661081</c:v>
                </c:pt>
                <c:pt idx="537">
                  <c:v>1426188.91961935</c:v>
                </c:pt>
                <c:pt idx="538">
                  <c:v>1426187.99822459</c:v>
                </c:pt>
                <c:pt idx="539">
                  <c:v>1426189.11018071</c:v>
                </c:pt>
                <c:pt idx="540">
                  <c:v>1426188.64613749</c:v>
                </c:pt>
                <c:pt idx="541">
                  <c:v>1426188.25368265</c:v>
                </c:pt>
                <c:pt idx="542">
                  <c:v>1426188.59162872</c:v>
                </c:pt>
                <c:pt idx="543">
                  <c:v>1426188.48714073</c:v>
                </c:pt>
                <c:pt idx="544">
                  <c:v>1426188.18091131</c:v>
                </c:pt>
                <c:pt idx="545">
                  <c:v>1426188.34044544</c:v>
                </c:pt>
                <c:pt idx="546">
                  <c:v>1426188.10825467</c:v>
                </c:pt>
                <c:pt idx="547">
                  <c:v>1426188.44576708</c:v>
                </c:pt>
                <c:pt idx="548">
                  <c:v>1426188.20079788</c:v>
                </c:pt>
                <c:pt idx="549">
                  <c:v>1426188.32851213</c:v>
                </c:pt>
                <c:pt idx="550">
                  <c:v>1426188.87490701</c:v>
                </c:pt>
                <c:pt idx="551">
                  <c:v>1426188.78618338</c:v>
                </c:pt>
                <c:pt idx="552">
                  <c:v>1426188.81557692</c:v>
                </c:pt>
                <c:pt idx="553">
                  <c:v>1426189.08709994</c:v>
                </c:pt>
                <c:pt idx="554">
                  <c:v>1426189.33505113</c:v>
                </c:pt>
                <c:pt idx="555">
                  <c:v>1426188.97420789</c:v>
                </c:pt>
                <c:pt idx="556">
                  <c:v>1426188.87062823</c:v>
                </c:pt>
                <c:pt idx="557">
                  <c:v>1426189.0190552</c:v>
                </c:pt>
                <c:pt idx="558">
                  <c:v>1426188.83685811</c:v>
                </c:pt>
                <c:pt idx="559">
                  <c:v>1426189.54087487</c:v>
                </c:pt>
                <c:pt idx="560">
                  <c:v>1426188.95882502</c:v>
                </c:pt>
                <c:pt idx="561">
                  <c:v>1426188.94612444</c:v>
                </c:pt>
                <c:pt idx="562">
                  <c:v>1426188.88753109</c:v>
                </c:pt>
                <c:pt idx="563">
                  <c:v>1426188.51098376</c:v>
                </c:pt>
                <c:pt idx="564">
                  <c:v>1426188.9063989</c:v>
                </c:pt>
                <c:pt idx="565">
                  <c:v>1426188.37258686</c:v>
                </c:pt>
                <c:pt idx="566">
                  <c:v>1426189.06358236</c:v>
                </c:pt>
                <c:pt idx="567">
                  <c:v>1426188.97219441</c:v>
                </c:pt>
                <c:pt idx="568">
                  <c:v>1426188.88957894</c:v>
                </c:pt>
                <c:pt idx="569">
                  <c:v>1426188.41223863</c:v>
                </c:pt>
                <c:pt idx="570">
                  <c:v>1426188.88961791</c:v>
                </c:pt>
                <c:pt idx="571">
                  <c:v>1426188.96611478</c:v>
                </c:pt>
                <c:pt idx="572">
                  <c:v>1426189.05369843</c:v>
                </c:pt>
                <c:pt idx="573">
                  <c:v>1426188.87874046</c:v>
                </c:pt>
                <c:pt idx="574">
                  <c:v>1426188.95826346</c:v>
                </c:pt>
                <c:pt idx="575">
                  <c:v>1426189.01749875</c:v>
                </c:pt>
                <c:pt idx="576">
                  <c:v>1426189.2280081</c:v>
                </c:pt>
                <c:pt idx="577">
                  <c:v>1426188.9374552</c:v>
                </c:pt>
                <c:pt idx="578">
                  <c:v>1426188.91104237</c:v>
                </c:pt>
                <c:pt idx="579">
                  <c:v>1426188.90309555</c:v>
                </c:pt>
                <c:pt idx="580">
                  <c:v>1426188.5934938</c:v>
                </c:pt>
                <c:pt idx="581">
                  <c:v>1426188.54784501</c:v>
                </c:pt>
                <c:pt idx="582">
                  <c:v>1426188.4675741</c:v>
                </c:pt>
                <c:pt idx="583">
                  <c:v>1426188.19210728</c:v>
                </c:pt>
                <c:pt idx="584">
                  <c:v>1426188.41291854</c:v>
                </c:pt>
                <c:pt idx="585">
                  <c:v>1426188.41359125</c:v>
                </c:pt>
                <c:pt idx="586">
                  <c:v>1426188.44189329</c:v>
                </c:pt>
                <c:pt idx="587">
                  <c:v>1426188.4030841</c:v>
                </c:pt>
                <c:pt idx="588">
                  <c:v>1426188.38594335</c:v>
                </c:pt>
                <c:pt idx="589">
                  <c:v>1426188.47001553</c:v>
                </c:pt>
                <c:pt idx="590">
                  <c:v>1426188.4018796</c:v>
                </c:pt>
                <c:pt idx="591">
                  <c:v>1426188.66749338</c:v>
                </c:pt>
                <c:pt idx="592">
                  <c:v>1426188.60342207</c:v>
                </c:pt>
                <c:pt idx="593">
                  <c:v>1426188.67609834</c:v>
                </c:pt>
                <c:pt idx="594">
                  <c:v>1426188.68656545</c:v>
                </c:pt>
                <c:pt idx="595">
                  <c:v>1426188.6159077</c:v>
                </c:pt>
                <c:pt idx="596">
                  <c:v>1426188.55349181</c:v>
                </c:pt>
                <c:pt idx="597">
                  <c:v>1426188.85676135</c:v>
                </c:pt>
                <c:pt idx="598">
                  <c:v>1426188.88141587</c:v>
                </c:pt>
                <c:pt idx="599">
                  <c:v>1426188.93867837</c:v>
                </c:pt>
                <c:pt idx="600">
                  <c:v>1426188.81369642</c:v>
                </c:pt>
                <c:pt idx="601">
                  <c:v>1426188.75116603</c:v>
                </c:pt>
                <c:pt idx="602">
                  <c:v>1426188.75749762</c:v>
                </c:pt>
                <c:pt idx="603">
                  <c:v>1426188.71999435</c:v>
                </c:pt>
                <c:pt idx="604">
                  <c:v>1426188.66842318</c:v>
                </c:pt>
                <c:pt idx="605">
                  <c:v>1426188.84625084</c:v>
                </c:pt>
                <c:pt idx="606">
                  <c:v>1426188.81156811</c:v>
                </c:pt>
                <c:pt idx="607">
                  <c:v>1426188.71399111</c:v>
                </c:pt>
                <c:pt idx="608">
                  <c:v>1426188.66533689</c:v>
                </c:pt>
                <c:pt idx="609">
                  <c:v>1426188.85284622</c:v>
                </c:pt>
                <c:pt idx="610">
                  <c:v>1426188.72741318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TV y TA!$C$2:$C$612</c:f>
              <c:numCache>
                <c:formatCode>General</c:formatCode>
                <c:ptCount val="611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Trans!$B$2:$B$612</c:f>
              <c:numCache>
                <c:formatCode>General</c:formatCode>
                <c:ptCount val="61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Trans!$C$2:$C$612</c:f>
              <c:numCache>
                <c:formatCode>General</c:formatCode>
                <c:ptCount val="61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Trans!$D$2:$D$612</c:f>
              <c:numCache>
                <c:formatCode>General</c:formatCode>
                <c:ptCount val="611"/>
                <c:pt idx="0">
                  <c:v>385.212546818489</c:v>
                </c:pt>
                <c:pt idx="1">
                  <c:v>1912.50943838409</c:v>
                </c:pt>
                <c:pt idx="2">
                  <c:v>1846.69951743812</c:v>
                </c:pt>
                <c:pt idx="3">
                  <c:v>1772.12661429112</c:v>
                </c:pt>
                <c:pt idx="4">
                  <c:v>1735.31625492507</c:v>
                </c:pt>
                <c:pt idx="5">
                  <c:v>1673.01430595793</c:v>
                </c:pt>
                <c:pt idx="6">
                  <c:v>1638.87825010111</c:v>
                </c:pt>
                <c:pt idx="7">
                  <c:v>1576.71886964307</c:v>
                </c:pt>
                <c:pt idx="8">
                  <c:v>1542.76512355218</c:v>
                </c:pt>
                <c:pt idx="9">
                  <c:v>1479.38317039099</c:v>
                </c:pt>
                <c:pt idx="10">
                  <c:v>1445.04492178938</c:v>
                </c:pt>
                <c:pt idx="11">
                  <c:v>1380.27106929727</c:v>
                </c:pt>
                <c:pt idx="12">
                  <c:v>1345.38153047712</c:v>
                </c:pt>
                <c:pt idx="13">
                  <c:v>1279.27776874</c:v>
                </c:pt>
                <c:pt idx="14">
                  <c:v>1243.77519438968</c:v>
                </c:pt>
                <c:pt idx="15">
                  <c:v>1176.43890864434</c:v>
                </c:pt>
                <c:pt idx="16">
                  <c:v>1137.65922406766</c:v>
                </c:pt>
                <c:pt idx="17">
                  <c:v>1064.01116529209</c:v>
                </c:pt>
                <c:pt idx="18">
                  <c:v>967.871491036018</c:v>
                </c:pt>
                <c:pt idx="19">
                  <c:v>948.077425124028</c:v>
                </c:pt>
                <c:pt idx="20">
                  <c:v>948.291932189256</c:v>
                </c:pt>
                <c:pt idx="21">
                  <c:v>920.565391023773</c:v>
                </c:pt>
                <c:pt idx="22">
                  <c:v>919.641318184507</c:v>
                </c:pt>
                <c:pt idx="23">
                  <c:v>894.613982497522</c:v>
                </c:pt>
                <c:pt idx="24">
                  <c:v>893.368771512361</c:v>
                </c:pt>
                <c:pt idx="25">
                  <c:v>867.900963806475</c:v>
                </c:pt>
                <c:pt idx="26">
                  <c:v>866.47007277708</c:v>
                </c:pt>
                <c:pt idx="27">
                  <c:v>839.860436023146</c:v>
                </c:pt>
                <c:pt idx="28">
                  <c:v>812.444094240484</c:v>
                </c:pt>
                <c:pt idx="29">
                  <c:v>807.239324944625</c:v>
                </c:pt>
                <c:pt idx="30">
                  <c:v>805.618561701997</c:v>
                </c:pt>
                <c:pt idx="31">
                  <c:v>776.602310547342</c:v>
                </c:pt>
                <c:pt idx="32">
                  <c:v>747.615777791121</c:v>
                </c:pt>
                <c:pt idx="33">
                  <c:v>741.352783998645</c:v>
                </c:pt>
                <c:pt idx="34">
                  <c:v>732.76224422395</c:v>
                </c:pt>
                <c:pt idx="35">
                  <c:v>695.554578358315</c:v>
                </c:pt>
                <c:pt idx="36">
                  <c:v>685.020824127545</c:v>
                </c:pt>
                <c:pt idx="37">
                  <c:v>673.86746673602</c:v>
                </c:pt>
                <c:pt idx="38">
                  <c:v>676.626008130664</c:v>
                </c:pt>
                <c:pt idx="39">
                  <c:v>663.882476046772</c:v>
                </c:pt>
                <c:pt idx="40">
                  <c:v>658.753441144235</c:v>
                </c:pt>
                <c:pt idx="41">
                  <c:v>658.864160498786</c:v>
                </c:pt>
                <c:pt idx="42">
                  <c:v>650.923661641992</c:v>
                </c:pt>
                <c:pt idx="43">
                  <c:v>651.073297376342</c:v>
                </c:pt>
                <c:pt idx="44">
                  <c:v>637.988513027003</c:v>
                </c:pt>
                <c:pt idx="45">
                  <c:v>622.745194619178</c:v>
                </c:pt>
                <c:pt idx="46">
                  <c:v>607.321429645392</c:v>
                </c:pt>
                <c:pt idx="47">
                  <c:v>599.735531660997</c:v>
                </c:pt>
                <c:pt idx="48">
                  <c:v>599.033497571937</c:v>
                </c:pt>
                <c:pt idx="49">
                  <c:v>584.138480872109</c:v>
                </c:pt>
                <c:pt idx="50">
                  <c:v>570.646910528548</c:v>
                </c:pt>
                <c:pt idx="51">
                  <c:v>561.751590804304</c:v>
                </c:pt>
                <c:pt idx="52">
                  <c:v>560.975350428351</c:v>
                </c:pt>
                <c:pt idx="53">
                  <c:v>545.118183488109</c:v>
                </c:pt>
                <c:pt idx="54">
                  <c:v>541.508655490807</c:v>
                </c:pt>
                <c:pt idx="55">
                  <c:v>541.920450133646</c:v>
                </c:pt>
                <c:pt idx="56">
                  <c:v>533.662597875155</c:v>
                </c:pt>
                <c:pt idx="57">
                  <c:v>526.857552160155</c:v>
                </c:pt>
                <c:pt idx="58">
                  <c:v>524.348990926501</c:v>
                </c:pt>
                <c:pt idx="59">
                  <c:v>525.442586862119</c:v>
                </c:pt>
                <c:pt idx="60">
                  <c:v>518.101819348216</c:v>
                </c:pt>
                <c:pt idx="61">
                  <c:v>516.393474251482</c:v>
                </c:pt>
                <c:pt idx="62">
                  <c:v>515.715816787495</c:v>
                </c:pt>
                <c:pt idx="63">
                  <c:v>504.361207374773</c:v>
                </c:pt>
                <c:pt idx="64">
                  <c:v>495.393105305181</c:v>
                </c:pt>
                <c:pt idx="65">
                  <c:v>490.64737473068</c:v>
                </c:pt>
                <c:pt idx="66">
                  <c:v>482.911957960507</c:v>
                </c:pt>
                <c:pt idx="67">
                  <c:v>475.921790883087</c:v>
                </c:pt>
                <c:pt idx="68">
                  <c:v>473.086407947699</c:v>
                </c:pt>
                <c:pt idx="69">
                  <c:v>473.081712353379</c:v>
                </c:pt>
                <c:pt idx="70">
                  <c:v>463.897928352263</c:v>
                </c:pt>
                <c:pt idx="71">
                  <c:v>461.158273132702</c:v>
                </c:pt>
                <c:pt idx="72">
                  <c:v>461.477597223275</c:v>
                </c:pt>
                <c:pt idx="73">
                  <c:v>459.477940704079</c:v>
                </c:pt>
                <c:pt idx="74">
                  <c:v>459.3380825922</c:v>
                </c:pt>
                <c:pt idx="75">
                  <c:v>452.579131606402</c:v>
                </c:pt>
                <c:pt idx="76">
                  <c:v>447.742170436105</c:v>
                </c:pt>
                <c:pt idx="77">
                  <c:v>445.458233852326</c:v>
                </c:pt>
                <c:pt idx="78">
                  <c:v>445.426064251958</c:v>
                </c:pt>
                <c:pt idx="79">
                  <c:v>441.508871647514</c:v>
                </c:pt>
                <c:pt idx="80">
                  <c:v>435.715577593983</c:v>
                </c:pt>
                <c:pt idx="81">
                  <c:v>429.919108768601</c:v>
                </c:pt>
                <c:pt idx="82">
                  <c:v>427.247809987834</c:v>
                </c:pt>
                <c:pt idx="83">
                  <c:v>422.508317381661</c:v>
                </c:pt>
                <c:pt idx="84">
                  <c:v>418.545223601619</c:v>
                </c:pt>
                <c:pt idx="85">
                  <c:v>416.303998495847</c:v>
                </c:pt>
                <c:pt idx="86">
                  <c:v>416.20974948945</c:v>
                </c:pt>
                <c:pt idx="87">
                  <c:v>410.858300973428</c:v>
                </c:pt>
                <c:pt idx="88">
                  <c:v>408.039817624071</c:v>
                </c:pt>
                <c:pt idx="89">
                  <c:v>406.551207433765</c:v>
                </c:pt>
                <c:pt idx="90">
                  <c:v>406.629091059484</c:v>
                </c:pt>
                <c:pt idx="91">
                  <c:v>404.401655445711</c:v>
                </c:pt>
                <c:pt idx="92">
                  <c:v>400.737182141272</c:v>
                </c:pt>
                <c:pt idx="93">
                  <c:v>397.313440647513</c:v>
                </c:pt>
                <c:pt idx="94">
                  <c:v>395.98565871565</c:v>
                </c:pt>
                <c:pt idx="95">
                  <c:v>396.080543957627</c:v>
                </c:pt>
                <c:pt idx="96">
                  <c:v>393.114752579598</c:v>
                </c:pt>
                <c:pt idx="97">
                  <c:v>389.463353711231</c:v>
                </c:pt>
                <c:pt idx="98">
                  <c:v>385.922003842834</c:v>
                </c:pt>
                <c:pt idx="99">
                  <c:v>383.970448346479</c:v>
                </c:pt>
                <c:pt idx="100">
                  <c:v>381.135854893068</c:v>
                </c:pt>
                <c:pt idx="101">
                  <c:v>378.701585205648</c:v>
                </c:pt>
                <c:pt idx="102">
                  <c:v>377.75640811604</c:v>
                </c:pt>
                <c:pt idx="103">
                  <c:v>377.765167829069</c:v>
                </c:pt>
                <c:pt idx="104">
                  <c:v>374.270691189787</c:v>
                </c:pt>
                <c:pt idx="105">
                  <c:v>372.364373459067</c:v>
                </c:pt>
                <c:pt idx="106">
                  <c:v>371.095545420938</c:v>
                </c:pt>
                <c:pt idx="107">
                  <c:v>371.203663347767</c:v>
                </c:pt>
                <c:pt idx="108">
                  <c:v>369.386119732893</c:v>
                </c:pt>
                <c:pt idx="109">
                  <c:v>366.765581765054</c:v>
                </c:pt>
                <c:pt idx="110">
                  <c:v>364.3888926903</c:v>
                </c:pt>
                <c:pt idx="111">
                  <c:v>363.264774650577</c:v>
                </c:pt>
                <c:pt idx="112">
                  <c:v>363.323341255221</c:v>
                </c:pt>
                <c:pt idx="113">
                  <c:v>361.458116191716</c:v>
                </c:pt>
                <c:pt idx="114">
                  <c:v>358.970690751924</c:v>
                </c:pt>
                <c:pt idx="115">
                  <c:v>356.54768359188</c:v>
                </c:pt>
                <c:pt idx="116">
                  <c:v>355.369512983515</c:v>
                </c:pt>
                <c:pt idx="117">
                  <c:v>353.496734762629</c:v>
                </c:pt>
                <c:pt idx="118">
                  <c:v>352.043264164221</c:v>
                </c:pt>
                <c:pt idx="119">
                  <c:v>351.42836017131</c:v>
                </c:pt>
                <c:pt idx="120">
                  <c:v>351.430554915441</c:v>
                </c:pt>
                <c:pt idx="121">
                  <c:v>348.93517375257</c:v>
                </c:pt>
                <c:pt idx="122">
                  <c:v>347.449004231807</c:v>
                </c:pt>
                <c:pt idx="123">
                  <c:v>346.54863140551</c:v>
                </c:pt>
                <c:pt idx="124">
                  <c:v>346.573013453142</c:v>
                </c:pt>
                <c:pt idx="125">
                  <c:v>345.377049139348</c:v>
                </c:pt>
                <c:pt idx="126">
                  <c:v>343.53901061537</c:v>
                </c:pt>
                <c:pt idx="127">
                  <c:v>341.776759500829</c:v>
                </c:pt>
                <c:pt idx="128">
                  <c:v>341.130929936167</c:v>
                </c:pt>
                <c:pt idx="129">
                  <c:v>341.194967118025</c:v>
                </c:pt>
                <c:pt idx="130">
                  <c:v>339.768983282213</c:v>
                </c:pt>
                <c:pt idx="131">
                  <c:v>338.072298385754</c:v>
                </c:pt>
                <c:pt idx="132">
                  <c:v>336.291440864782</c:v>
                </c:pt>
                <c:pt idx="133">
                  <c:v>335.382635952115</c:v>
                </c:pt>
                <c:pt idx="134">
                  <c:v>334.037563509191</c:v>
                </c:pt>
                <c:pt idx="135">
                  <c:v>332.889634400122</c:v>
                </c:pt>
                <c:pt idx="136">
                  <c:v>332.317658042663</c:v>
                </c:pt>
                <c:pt idx="137">
                  <c:v>332.343001135035</c:v>
                </c:pt>
                <c:pt idx="138">
                  <c:v>330.720692230391</c:v>
                </c:pt>
                <c:pt idx="139">
                  <c:v>329.609686230239</c:v>
                </c:pt>
                <c:pt idx="140">
                  <c:v>328.956066381456</c:v>
                </c:pt>
                <c:pt idx="141">
                  <c:v>328.995926416719</c:v>
                </c:pt>
                <c:pt idx="142">
                  <c:v>328.10543520127</c:v>
                </c:pt>
                <c:pt idx="143">
                  <c:v>326.738077388375</c:v>
                </c:pt>
                <c:pt idx="144">
                  <c:v>325.469897590742</c:v>
                </c:pt>
                <c:pt idx="145">
                  <c:v>324.845297523279</c:v>
                </c:pt>
                <c:pt idx="146">
                  <c:v>324.846384449005</c:v>
                </c:pt>
                <c:pt idx="147">
                  <c:v>323.918134089996</c:v>
                </c:pt>
                <c:pt idx="148">
                  <c:v>322.614522313517</c:v>
                </c:pt>
                <c:pt idx="149">
                  <c:v>321.425848786035</c:v>
                </c:pt>
                <c:pt idx="150">
                  <c:v>320.834604027396</c:v>
                </c:pt>
                <c:pt idx="151">
                  <c:v>320.771692302387</c:v>
                </c:pt>
                <c:pt idx="152">
                  <c:v>319.968265268705</c:v>
                </c:pt>
                <c:pt idx="153">
                  <c:v>319.091097985553</c:v>
                </c:pt>
                <c:pt idx="154">
                  <c:v>317.957376013667</c:v>
                </c:pt>
                <c:pt idx="155">
                  <c:v>317.111284067488</c:v>
                </c:pt>
                <c:pt idx="156">
                  <c:v>316.403548636684</c:v>
                </c:pt>
                <c:pt idx="157">
                  <c:v>315.920613558966</c:v>
                </c:pt>
                <c:pt idx="158">
                  <c:v>315.94262966596</c:v>
                </c:pt>
                <c:pt idx="159">
                  <c:v>315.330617130439</c:v>
                </c:pt>
                <c:pt idx="160">
                  <c:v>315.311196957846</c:v>
                </c:pt>
                <c:pt idx="161">
                  <c:v>314.289673614917</c:v>
                </c:pt>
                <c:pt idx="162">
                  <c:v>313.890006288496</c:v>
                </c:pt>
                <c:pt idx="163">
                  <c:v>313.976613402901</c:v>
                </c:pt>
                <c:pt idx="164">
                  <c:v>313.643868663093</c:v>
                </c:pt>
                <c:pt idx="165">
                  <c:v>313.595094491528</c:v>
                </c:pt>
                <c:pt idx="166">
                  <c:v>312.845415683294</c:v>
                </c:pt>
                <c:pt idx="167">
                  <c:v>311.975996747103</c:v>
                </c:pt>
                <c:pt idx="168">
                  <c:v>311.584506483718</c:v>
                </c:pt>
                <c:pt idx="169">
                  <c:v>311.425513040573</c:v>
                </c:pt>
                <c:pt idx="170">
                  <c:v>310.579465970766</c:v>
                </c:pt>
                <c:pt idx="171">
                  <c:v>310.910878481438</c:v>
                </c:pt>
                <c:pt idx="172">
                  <c:v>310.254963728547</c:v>
                </c:pt>
                <c:pt idx="173">
                  <c:v>309.822361059444</c:v>
                </c:pt>
                <c:pt idx="174">
                  <c:v>309.693396261061</c:v>
                </c:pt>
                <c:pt idx="175">
                  <c:v>309.744478748201</c:v>
                </c:pt>
                <c:pt idx="176">
                  <c:v>309.554748092587</c:v>
                </c:pt>
                <c:pt idx="177">
                  <c:v>309.554654252011</c:v>
                </c:pt>
                <c:pt idx="178">
                  <c:v>309.111402265659</c:v>
                </c:pt>
                <c:pt idx="179">
                  <c:v>308.807187570301</c:v>
                </c:pt>
                <c:pt idx="180">
                  <c:v>308.76333261431</c:v>
                </c:pt>
                <c:pt idx="181">
                  <c:v>309.021251742636</c:v>
                </c:pt>
                <c:pt idx="182">
                  <c:v>308.989190485351</c:v>
                </c:pt>
                <c:pt idx="183">
                  <c:v>308.507787461493</c:v>
                </c:pt>
                <c:pt idx="184">
                  <c:v>308.258912201098</c:v>
                </c:pt>
                <c:pt idx="185">
                  <c:v>308.270987225561</c:v>
                </c:pt>
                <c:pt idx="186">
                  <c:v>308.502745282943</c:v>
                </c:pt>
                <c:pt idx="187">
                  <c:v>308.388265721797</c:v>
                </c:pt>
                <c:pt idx="188">
                  <c:v>307.958613664101</c:v>
                </c:pt>
                <c:pt idx="189">
                  <c:v>307.654097564898</c:v>
                </c:pt>
                <c:pt idx="190">
                  <c:v>307.458938555435</c:v>
                </c:pt>
                <c:pt idx="191">
                  <c:v>307.452418264063</c:v>
                </c:pt>
                <c:pt idx="192">
                  <c:v>307.295268917477</c:v>
                </c:pt>
                <c:pt idx="193">
                  <c:v>307.326535557854</c:v>
                </c:pt>
                <c:pt idx="194">
                  <c:v>306.913567901104</c:v>
                </c:pt>
                <c:pt idx="195">
                  <c:v>306.765963448271</c:v>
                </c:pt>
                <c:pt idx="196">
                  <c:v>306.661036565236</c:v>
                </c:pt>
                <c:pt idx="197">
                  <c:v>306.768063508472</c:v>
                </c:pt>
                <c:pt idx="198">
                  <c:v>306.458588237489</c:v>
                </c:pt>
                <c:pt idx="199">
                  <c:v>306.811892613267</c:v>
                </c:pt>
                <c:pt idx="200">
                  <c:v>306.503489898787</c:v>
                </c:pt>
                <c:pt idx="201">
                  <c:v>306.37386070633</c:v>
                </c:pt>
                <c:pt idx="202">
                  <c:v>306.466228041759</c:v>
                </c:pt>
                <c:pt idx="203">
                  <c:v>306.542669987797</c:v>
                </c:pt>
                <c:pt idx="204">
                  <c:v>306.782897287252</c:v>
                </c:pt>
                <c:pt idx="205">
                  <c:v>306.873508528617</c:v>
                </c:pt>
                <c:pt idx="206">
                  <c:v>306.323914143821</c:v>
                </c:pt>
                <c:pt idx="207">
                  <c:v>307.12425374201</c:v>
                </c:pt>
                <c:pt idx="208">
                  <c:v>307.01076192073</c:v>
                </c:pt>
                <c:pt idx="209">
                  <c:v>306.924862284475</c:v>
                </c:pt>
                <c:pt idx="210">
                  <c:v>306.921094906925</c:v>
                </c:pt>
                <c:pt idx="211">
                  <c:v>307.010389869325</c:v>
                </c:pt>
                <c:pt idx="212">
                  <c:v>307.482761681419</c:v>
                </c:pt>
                <c:pt idx="213">
                  <c:v>306.79395988896</c:v>
                </c:pt>
                <c:pt idx="214">
                  <c:v>307.206932018006</c:v>
                </c:pt>
                <c:pt idx="215">
                  <c:v>306.811384615232</c:v>
                </c:pt>
                <c:pt idx="216">
                  <c:v>306.932063229683</c:v>
                </c:pt>
                <c:pt idx="217">
                  <c:v>306.712683853151</c:v>
                </c:pt>
                <c:pt idx="218">
                  <c:v>306.807945781864</c:v>
                </c:pt>
                <c:pt idx="219">
                  <c:v>306.650601404667</c:v>
                </c:pt>
                <c:pt idx="220">
                  <c:v>306.687086086518</c:v>
                </c:pt>
                <c:pt idx="221">
                  <c:v>306.800485000442</c:v>
                </c:pt>
                <c:pt idx="222">
                  <c:v>306.803486306065</c:v>
                </c:pt>
                <c:pt idx="223">
                  <c:v>306.561200492523</c:v>
                </c:pt>
                <c:pt idx="224">
                  <c:v>306.897012386173</c:v>
                </c:pt>
                <c:pt idx="225">
                  <c:v>306.678888867392</c:v>
                </c:pt>
                <c:pt idx="226">
                  <c:v>307.084844103874</c:v>
                </c:pt>
                <c:pt idx="227">
                  <c:v>307.151119162502</c:v>
                </c:pt>
                <c:pt idx="228">
                  <c:v>307.120189087328</c:v>
                </c:pt>
                <c:pt idx="229">
                  <c:v>307.316209129347</c:v>
                </c:pt>
                <c:pt idx="230">
                  <c:v>307.200562187949</c:v>
                </c:pt>
                <c:pt idx="231">
                  <c:v>307.357390620616</c:v>
                </c:pt>
                <c:pt idx="232">
                  <c:v>307.05632226149</c:v>
                </c:pt>
                <c:pt idx="233">
                  <c:v>307.259165660256</c:v>
                </c:pt>
                <c:pt idx="234">
                  <c:v>307.191732362184</c:v>
                </c:pt>
                <c:pt idx="235">
                  <c:v>307.108498269811</c:v>
                </c:pt>
                <c:pt idx="236">
                  <c:v>307.165736994792</c:v>
                </c:pt>
                <c:pt idx="237">
                  <c:v>307.240681730982</c:v>
                </c:pt>
                <c:pt idx="238">
                  <c:v>306.999568772353</c:v>
                </c:pt>
                <c:pt idx="239">
                  <c:v>306.837503471217</c:v>
                </c:pt>
                <c:pt idx="240">
                  <c:v>306.709896084491</c:v>
                </c:pt>
                <c:pt idx="241">
                  <c:v>306.86669460437</c:v>
                </c:pt>
                <c:pt idx="242">
                  <c:v>306.795377297621</c:v>
                </c:pt>
                <c:pt idx="243">
                  <c:v>306.786591620924</c:v>
                </c:pt>
                <c:pt idx="244">
                  <c:v>306.799190974985</c:v>
                </c:pt>
                <c:pt idx="245">
                  <c:v>306.778603116762</c:v>
                </c:pt>
                <c:pt idx="246">
                  <c:v>306.849919621673</c:v>
                </c:pt>
                <c:pt idx="247">
                  <c:v>306.744403206843</c:v>
                </c:pt>
                <c:pt idx="248">
                  <c:v>306.796665789069</c:v>
                </c:pt>
                <c:pt idx="249">
                  <c:v>306.862209543967</c:v>
                </c:pt>
                <c:pt idx="250">
                  <c:v>306.872473493271</c:v>
                </c:pt>
                <c:pt idx="251">
                  <c:v>306.877552086362</c:v>
                </c:pt>
                <c:pt idx="252">
                  <c:v>306.859724784442</c:v>
                </c:pt>
                <c:pt idx="253">
                  <c:v>306.86332659125</c:v>
                </c:pt>
                <c:pt idx="254">
                  <c:v>306.915003880045</c:v>
                </c:pt>
                <c:pt idx="255">
                  <c:v>307.019784704727</c:v>
                </c:pt>
                <c:pt idx="256">
                  <c:v>306.959423210109</c:v>
                </c:pt>
                <c:pt idx="257">
                  <c:v>306.922033827408</c:v>
                </c:pt>
                <c:pt idx="258">
                  <c:v>306.852540128894</c:v>
                </c:pt>
                <c:pt idx="259">
                  <c:v>306.913521659012</c:v>
                </c:pt>
                <c:pt idx="260">
                  <c:v>306.988016349706</c:v>
                </c:pt>
                <c:pt idx="261">
                  <c:v>306.987322360728</c:v>
                </c:pt>
                <c:pt idx="262">
                  <c:v>306.964347896426</c:v>
                </c:pt>
                <c:pt idx="263">
                  <c:v>306.928491113188</c:v>
                </c:pt>
                <c:pt idx="264">
                  <c:v>307.090267997679</c:v>
                </c:pt>
                <c:pt idx="265">
                  <c:v>306.870176041704</c:v>
                </c:pt>
                <c:pt idx="266">
                  <c:v>306.940110675766</c:v>
                </c:pt>
                <c:pt idx="267">
                  <c:v>306.92382176224</c:v>
                </c:pt>
                <c:pt idx="268">
                  <c:v>307.054577540817</c:v>
                </c:pt>
                <c:pt idx="269">
                  <c:v>306.877293996249</c:v>
                </c:pt>
                <c:pt idx="270">
                  <c:v>306.837393669938</c:v>
                </c:pt>
                <c:pt idx="271">
                  <c:v>306.785000651253</c:v>
                </c:pt>
                <c:pt idx="272">
                  <c:v>306.748828822627</c:v>
                </c:pt>
                <c:pt idx="273">
                  <c:v>306.880815303724</c:v>
                </c:pt>
                <c:pt idx="274">
                  <c:v>306.758181384818</c:v>
                </c:pt>
                <c:pt idx="275">
                  <c:v>306.852965082376</c:v>
                </c:pt>
                <c:pt idx="276">
                  <c:v>306.85152448837</c:v>
                </c:pt>
                <c:pt idx="277">
                  <c:v>306.842494843741</c:v>
                </c:pt>
                <c:pt idx="278">
                  <c:v>306.775610858449</c:v>
                </c:pt>
                <c:pt idx="279">
                  <c:v>306.735133910345</c:v>
                </c:pt>
                <c:pt idx="280">
                  <c:v>306.753274962323</c:v>
                </c:pt>
                <c:pt idx="281">
                  <c:v>306.831739220479</c:v>
                </c:pt>
                <c:pt idx="282">
                  <c:v>306.774330354329</c:v>
                </c:pt>
                <c:pt idx="283">
                  <c:v>306.845158709945</c:v>
                </c:pt>
                <c:pt idx="284">
                  <c:v>306.827411706258</c:v>
                </c:pt>
                <c:pt idx="285">
                  <c:v>306.813401277099</c:v>
                </c:pt>
                <c:pt idx="286">
                  <c:v>306.834482703985</c:v>
                </c:pt>
                <c:pt idx="287">
                  <c:v>306.856457712024</c:v>
                </c:pt>
                <c:pt idx="288">
                  <c:v>306.878660400414</c:v>
                </c:pt>
                <c:pt idx="289">
                  <c:v>306.839423206193</c:v>
                </c:pt>
                <c:pt idx="290">
                  <c:v>306.821530887175</c:v>
                </c:pt>
                <c:pt idx="291">
                  <c:v>306.756041204292</c:v>
                </c:pt>
                <c:pt idx="292">
                  <c:v>306.809902847126</c:v>
                </c:pt>
                <c:pt idx="293">
                  <c:v>306.853129100672</c:v>
                </c:pt>
                <c:pt idx="294">
                  <c:v>306.79693577333</c:v>
                </c:pt>
                <c:pt idx="295">
                  <c:v>306.830789924991</c:v>
                </c:pt>
                <c:pt idx="296">
                  <c:v>306.80147163092</c:v>
                </c:pt>
                <c:pt idx="297">
                  <c:v>306.820338583829</c:v>
                </c:pt>
                <c:pt idx="298">
                  <c:v>306.842387153167</c:v>
                </c:pt>
                <c:pt idx="299">
                  <c:v>306.814519388994</c:v>
                </c:pt>
                <c:pt idx="300">
                  <c:v>306.739167514118</c:v>
                </c:pt>
                <c:pt idx="301">
                  <c:v>306.792874185123</c:v>
                </c:pt>
                <c:pt idx="302">
                  <c:v>306.792737846505</c:v>
                </c:pt>
                <c:pt idx="303">
                  <c:v>306.843745374523</c:v>
                </c:pt>
                <c:pt idx="304">
                  <c:v>306.831123787285</c:v>
                </c:pt>
                <c:pt idx="305">
                  <c:v>306.811422865333</c:v>
                </c:pt>
                <c:pt idx="306">
                  <c:v>306.858860637784</c:v>
                </c:pt>
                <c:pt idx="307">
                  <c:v>306.895728452617</c:v>
                </c:pt>
                <c:pt idx="308">
                  <c:v>306.873452348026</c:v>
                </c:pt>
                <c:pt idx="309">
                  <c:v>306.868415740795</c:v>
                </c:pt>
                <c:pt idx="310">
                  <c:v>306.919165210075</c:v>
                </c:pt>
                <c:pt idx="311">
                  <c:v>306.869819811786</c:v>
                </c:pt>
                <c:pt idx="312">
                  <c:v>306.840475108755</c:v>
                </c:pt>
                <c:pt idx="313">
                  <c:v>306.855707075607</c:v>
                </c:pt>
                <c:pt idx="314">
                  <c:v>306.82354150088</c:v>
                </c:pt>
                <c:pt idx="315">
                  <c:v>306.839817725112</c:v>
                </c:pt>
                <c:pt idx="316">
                  <c:v>306.849488716739</c:v>
                </c:pt>
                <c:pt idx="317">
                  <c:v>306.859733050269</c:v>
                </c:pt>
                <c:pt idx="318">
                  <c:v>306.870073311172</c:v>
                </c:pt>
                <c:pt idx="319">
                  <c:v>306.908715140678</c:v>
                </c:pt>
                <c:pt idx="320">
                  <c:v>306.878506731132</c:v>
                </c:pt>
                <c:pt idx="321">
                  <c:v>306.882901294408</c:v>
                </c:pt>
                <c:pt idx="322">
                  <c:v>306.889457026748</c:v>
                </c:pt>
                <c:pt idx="323">
                  <c:v>306.851952145305</c:v>
                </c:pt>
                <c:pt idx="324">
                  <c:v>306.854090959354</c:v>
                </c:pt>
                <c:pt idx="325">
                  <c:v>306.874562910347</c:v>
                </c:pt>
                <c:pt idx="326">
                  <c:v>306.852320006177</c:v>
                </c:pt>
                <c:pt idx="327">
                  <c:v>306.80995026771</c:v>
                </c:pt>
                <c:pt idx="328">
                  <c:v>306.821545637759</c:v>
                </c:pt>
                <c:pt idx="329">
                  <c:v>306.829232184396</c:v>
                </c:pt>
                <c:pt idx="330">
                  <c:v>306.83280478737</c:v>
                </c:pt>
                <c:pt idx="331">
                  <c:v>306.81432925519</c:v>
                </c:pt>
                <c:pt idx="332">
                  <c:v>306.810846584952</c:v>
                </c:pt>
                <c:pt idx="333">
                  <c:v>306.762910466776</c:v>
                </c:pt>
                <c:pt idx="334">
                  <c:v>306.807347518575</c:v>
                </c:pt>
                <c:pt idx="335">
                  <c:v>306.786017014655</c:v>
                </c:pt>
                <c:pt idx="336">
                  <c:v>306.807906932335</c:v>
                </c:pt>
                <c:pt idx="337">
                  <c:v>306.793306154237</c:v>
                </c:pt>
                <c:pt idx="338">
                  <c:v>306.815975517031</c:v>
                </c:pt>
                <c:pt idx="339">
                  <c:v>306.812595553079</c:v>
                </c:pt>
                <c:pt idx="340">
                  <c:v>306.815588502977</c:v>
                </c:pt>
                <c:pt idx="341">
                  <c:v>306.836129851671</c:v>
                </c:pt>
                <c:pt idx="342">
                  <c:v>306.813358585182</c:v>
                </c:pt>
                <c:pt idx="343">
                  <c:v>306.801855771393</c:v>
                </c:pt>
                <c:pt idx="344">
                  <c:v>306.826103304895</c:v>
                </c:pt>
                <c:pt idx="345">
                  <c:v>306.843267218986</c:v>
                </c:pt>
                <c:pt idx="346">
                  <c:v>306.805528810665</c:v>
                </c:pt>
                <c:pt idx="347">
                  <c:v>306.803172203049</c:v>
                </c:pt>
                <c:pt idx="348">
                  <c:v>306.79366396061</c:v>
                </c:pt>
                <c:pt idx="349">
                  <c:v>306.820406685148</c:v>
                </c:pt>
                <c:pt idx="350">
                  <c:v>306.832233763372</c:v>
                </c:pt>
                <c:pt idx="351">
                  <c:v>306.832848021816</c:v>
                </c:pt>
                <c:pt idx="352">
                  <c:v>306.809468374006</c:v>
                </c:pt>
                <c:pt idx="353">
                  <c:v>306.813907977644</c:v>
                </c:pt>
                <c:pt idx="354">
                  <c:v>306.807094666359</c:v>
                </c:pt>
                <c:pt idx="355">
                  <c:v>306.813197735931</c:v>
                </c:pt>
                <c:pt idx="356">
                  <c:v>306.79949985853</c:v>
                </c:pt>
                <c:pt idx="357">
                  <c:v>306.806909736094</c:v>
                </c:pt>
                <c:pt idx="358">
                  <c:v>306.80192932784</c:v>
                </c:pt>
                <c:pt idx="359">
                  <c:v>306.806963252987</c:v>
                </c:pt>
                <c:pt idx="360">
                  <c:v>306.802534689707</c:v>
                </c:pt>
                <c:pt idx="361">
                  <c:v>306.806436068041</c:v>
                </c:pt>
                <c:pt idx="362">
                  <c:v>306.800875474074</c:v>
                </c:pt>
                <c:pt idx="363">
                  <c:v>306.793623253139</c:v>
                </c:pt>
                <c:pt idx="364">
                  <c:v>306.793536494422</c:v>
                </c:pt>
                <c:pt idx="365">
                  <c:v>306.793772872451</c:v>
                </c:pt>
                <c:pt idx="366">
                  <c:v>306.778667419884</c:v>
                </c:pt>
                <c:pt idx="367">
                  <c:v>306.785607726873</c:v>
                </c:pt>
                <c:pt idx="368">
                  <c:v>306.783587871011</c:v>
                </c:pt>
                <c:pt idx="369">
                  <c:v>306.793120998085</c:v>
                </c:pt>
                <c:pt idx="370">
                  <c:v>306.784638339524</c:v>
                </c:pt>
                <c:pt idx="371">
                  <c:v>306.789368946639</c:v>
                </c:pt>
                <c:pt idx="372">
                  <c:v>306.786557736893</c:v>
                </c:pt>
                <c:pt idx="373">
                  <c:v>306.791396266442</c:v>
                </c:pt>
                <c:pt idx="374">
                  <c:v>306.773663861983</c:v>
                </c:pt>
                <c:pt idx="375">
                  <c:v>306.790935693153</c:v>
                </c:pt>
                <c:pt idx="376">
                  <c:v>306.793308249775</c:v>
                </c:pt>
                <c:pt idx="377">
                  <c:v>306.787895314722</c:v>
                </c:pt>
                <c:pt idx="378">
                  <c:v>306.776180410308</c:v>
                </c:pt>
                <c:pt idx="379">
                  <c:v>306.784455555248</c:v>
                </c:pt>
                <c:pt idx="380">
                  <c:v>306.775319916046</c:v>
                </c:pt>
                <c:pt idx="381">
                  <c:v>306.78448410153</c:v>
                </c:pt>
                <c:pt idx="382">
                  <c:v>306.813883216349</c:v>
                </c:pt>
                <c:pt idx="383">
                  <c:v>306.789533831415</c:v>
                </c:pt>
                <c:pt idx="384">
                  <c:v>306.784904679648</c:v>
                </c:pt>
                <c:pt idx="385">
                  <c:v>306.785064013475</c:v>
                </c:pt>
                <c:pt idx="386">
                  <c:v>306.791862573124</c:v>
                </c:pt>
                <c:pt idx="387">
                  <c:v>306.790307677552</c:v>
                </c:pt>
                <c:pt idx="388">
                  <c:v>306.771012083841</c:v>
                </c:pt>
                <c:pt idx="389">
                  <c:v>306.782772213498</c:v>
                </c:pt>
                <c:pt idx="390">
                  <c:v>306.80054153776</c:v>
                </c:pt>
                <c:pt idx="391">
                  <c:v>306.802933740286</c:v>
                </c:pt>
                <c:pt idx="392">
                  <c:v>306.79024983254</c:v>
                </c:pt>
                <c:pt idx="393">
                  <c:v>306.793352733274</c:v>
                </c:pt>
                <c:pt idx="394">
                  <c:v>306.788344994319</c:v>
                </c:pt>
                <c:pt idx="395">
                  <c:v>306.785107075268</c:v>
                </c:pt>
                <c:pt idx="396">
                  <c:v>306.786743200856</c:v>
                </c:pt>
                <c:pt idx="397">
                  <c:v>306.787520915846</c:v>
                </c:pt>
                <c:pt idx="398">
                  <c:v>306.78848372949</c:v>
                </c:pt>
                <c:pt idx="399">
                  <c:v>306.78871905699</c:v>
                </c:pt>
                <c:pt idx="400">
                  <c:v>306.786262782134</c:v>
                </c:pt>
                <c:pt idx="401">
                  <c:v>306.791216761492</c:v>
                </c:pt>
                <c:pt idx="402">
                  <c:v>306.790495532462</c:v>
                </c:pt>
                <c:pt idx="403">
                  <c:v>306.795005552126</c:v>
                </c:pt>
                <c:pt idx="404">
                  <c:v>306.787142954501</c:v>
                </c:pt>
                <c:pt idx="405">
                  <c:v>306.78676138234</c:v>
                </c:pt>
                <c:pt idx="406">
                  <c:v>306.793212843229</c:v>
                </c:pt>
                <c:pt idx="407">
                  <c:v>306.788253517506</c:v>
                </c:pt>
                <c:pt idx="408">
                  <c:v>306.779558620501</c:v>
                </c:pt>
                <c:pt idx="409">
                  <c:v>306.780693373784</c:v>
                </c:pt>
                <c:pt idx="410">
                  <c:v>306.78827438006</c:v>
                </c:pt>
                <c:pt idx="411">
                  <c:v>306.786858939012</c:v>
                </c:pt>
                <c:pt idx="412">
                  <c:v>306.791715315388</c:v>
                </c:pt>
                <c:pt idx="413">
                  <c:v>306.784885353579</c:v>
                </c:pt>
                <c:pt idx="414">
                  <c:v>306.792829927519</c:v>
                </c:pt>
                <c:pt idx="415">
                  <c:v>306.785340835675</c:v>
                </c:pt>
                <c:pt idx="416">
                  <c:v>306.79014800136</c:v>
                </c:pt>
                <c:pt idx="417">
                  <c:v>306.788268966932</c:v>
                </c:pt>
                <c:pt idx="418">
                  <c:v>306.784720334664</c:v>
                </c:pt>
                <c:pt idx="419">
                  <c:v>306.788974506376</c:v>
                </c:pt>
                <c:pt idx="420">
                  <c:v>306.785689523921</c:v>
                </c:pt>
                <c:pt idx="421">
                  <c:v>306.786131582566</c:v>
                </c:pt>
                <c:pt idx="422">
                  <c:v>306.786047280285</c:v>
                </c:pt>
                <c:pt idx="423">
                  <c:v>306.787934814203</c:v>
                </c:pt>
                <c:pt idx="424">
                  <c:v>306.787495176743</c:v>
                </c:pt>
                <c:pt idx="425">
                  <c:v>306.788521148107</c:v>
                </c:pt>
                <c:pt idx="426">
                  <c:v>306.789557106333</c:v>
                </c:pt>
                <c:pt idx="427">
                  <c:v>306.78917986331</c:v>
                </c:pt>
                <c:pt idx="428">
                  <c:v>306.786625278379</c:v>
                </c:pt>
                <c:pt idx="429">
                  <c:v>306.788245006187</c:v>
                </c:pt>
                <c:pt idx="430">
                  <c:v>306.790949305948</c:v>
                </c:pt>
                <c:pt idx="431">
                  <c:v>306.792803588019</c:v>
                </c:pt>
                <c:pt idx="432">
                  <c:v>306.790676161677</c:v>
                </c:pt>
                <c:pt idx="433">
                  <c:v>306.791435869931</c:v>
                </c:pt>
                <c:pt idx="434">
                  <c:v>306.791293514667</c:v>
                </c:pt>
                <c:pt idx="435">
                  <c:v>306.791532465567</c:v>
                </c:pt>
                <c:pt idx="436">
                  <c:v>306.792742543674</c:v>
                </c:pt>
                <c:pt idx="437">
                  <c:v>306.792754108282</c:v>
                </c:pt>
                <c:pt idx="438">
                  <c:v>306.794073112557</c:v>
                </c:pt>
                <c:pt idx="439">
                  <c:v>306.795192494669</c:v>
                </c:pt>
                <c:pt idx="440">
                  <c:v>306.793378467893</c:v>
                </c:pt>
                <c:pt idx="441">
                  <c:v>306.793117967229</c:v>
                </c:pt>
                <c:pt idx="442">
                  <c:v>306.792689329297</c:v>
                </c:pt>
                <c:pt idx="443">
                  <c:v>306.793751283132</c:v>
                </c:pt>
                <c:pt idx="444">
                  <c:v>306.79360076088</c:v>
                </c:pt>
                <c:pt idx="445">
                  <c:v>306.793726519648</c:v>
                </c:pt>
                <c:pt idx="446">
                  <c:v>306.790759304466</c:v>
                </c:pt>
                <c:pt idx="447">
                  <c:v>306.791568947222</c:v>
                </c:pt>
                <c:pt idx="448">
                  <c:v>306.791694273576</c:v>
                </c:pt>
                <c:pt idx="449">
                  <c:v>306.791651061626</c:v>
                </c:pt>
                <c:pt idx="450">
                  <c:v>306.790795672933</c:v>
                </c:pt>
                <c:pt idx="451">
                  <c:v>306.79156355228</c:v>
                </c:pt>
                <c:pt idx="452">
                  <c:v>306.79114065457</c:v>
                </c:pt>
                <c:pt idx="453">
                  <c:v>306.79160512518</c:v>
                </c:pt>
                <c:pt idx="454">
                  <c:v>306.790336567372</c:v>
                </c:pt>
                <c:pt idx="455">
                  <c:v>306.790864391285</c:v>
                </c:pt>
                <c:pt idx="456">
                  <c:v>306.791310154671</c:v>
                </c:pt>
                <c:pt idx="457">
                  <c:v>306.792663245936</c:v>
                </c:pt>
                <c:pt idx="458">
                  <c:v>306.791589674807</c:v>
                </c:pt>
                <c:pt idx="459">
                  <c:v>306.792232839952</c:v>
                </c:pt>
                <c:pt idx="460">
                  <c:v>306.791813502767</c:v>
                </c:pt>
                <c:pt idx="461">
                  <c:v>306.790913065161</c:v>
                </c:pt>
                <c:pt idx="462">
                  <c:v>306.792368447404</c:v>
                </c:pt>
                <c:pt idx="463">
                  <c:v>306.791520597786</c:v>
                </c:pt>
                <c:pt idx="464">
                  <c:v>306.792090490308</c:v>
                </c:pt>
                <c:pt idx="465">
                  <c:v>306.793318160604</c:v>
                </c:pt>
                <c:pt idx="466">
                  <c:v>306.793548816937</c:v>
                </c:pt>
                <c:pt idx="467">
                  <c:v>306.793184775235</c:v>
                </c:pt>
                <c:pt idx="468">
                  <c:v>306.793359127129</c:v>
                </c:pt>
                <c:pt idx="469">
                  <c:v>306.793032209494</c:v>
                </c:pt>
                <c:pt idx="470">
                  <c:v>306.79304616757</c:v>
                </c:pt>
                <c:pt idx="471">
                  <c:v>306.793168396437</c:v>
                </c:pt>
                <c:pt idx="472">
                  <c:v>306.793619669644</c:v>
                </c:pt>
                <c:pt idx="473">
                  <c:v>306.793315058484</c:v>
                </c:pt>
                <c:pt idx="474">
                  <c:v>306.792835982973</c:v>
                </c:pt>
                <c:pt idx="475">
                  <c:v>306.793306741268</c:v>
                </c:pt>
                <c:pt idx="476">
                  <c:v>306.79301824811</c:v>
                </c:pt>
                <c:pt idx="477">
                  <c:v>306.79188995189</c:v>
                </c:pt>
                <c:pt idx="478">
                  <c:v>306.793171362003</c:v>
                </c:pt>
                <c:pt idx="479">
                  <c:v>306.79282335076</c:v>
                </c:pt>
                <c:pt idx="480">
                  <c:v>306.793654039078</c:v>
                </c:pt>
                <c:pt idx="481">
                  <c:v>306.791856561346</c:v>
                </c:pt>
                <c:pt idx="482">
                  <c:v>306.792354380578</c:v>
                </c:pt>
                <c:pt idx="483">
                  <c:v>306.791384693051</c:v>
                </c:pt>
                <c:pt idx="484">
                  <c:v>306.791845239175</c:v>
                </c:pt>
                <c:pt idx="485">
                  <c:v>306.791565812496</c:v>
                </c:pt>
                <c:pt idx="486">
                  <c:v>306.791808609072</c:v>
                </c:pt>
                <c:pt idx="487">
                  <c:v>306.791509093993</c:v>
                </c:pt>
                <c:pt idx="488">
                  <c:v>306.791692991537</c:v>
                </c:pt>
                <c:pt idx="489">
                  <c:v>306.791719460063</c:v>
                </c:pt>
                <c:pt idx="490">
                  <c:v>306.791594065737</c:v>
                </c:pt>
                <c:pt idx="491">
                  <c:v>306.791891572851</c:v>
                </c:pt>
                <c:pt idx="492">
                  <c:v>306.792097618248</c:v>
                </c:pt>
                <c:pt idx="493">
                  <c:v>306.791912555232</c:v>
                </c:pt>
                <c:pt idx="494">
                  <c:v>306.791372431804</c:v>
                </c:pt>
                <c:pt idx="495">
                  <c:v>306.791045212155</c:v>
                </c:pt>
                <c:pt idx="496">
                  <c:v>306.791298434578</c:v>
                </c:pt>
                <c:pt idx="497">
                  <c:v>306.791401366658</c:v>
                </c:pt>
                <c:pt idx="498">
                  <c:v>306.791674166243</c:v>
                </c:pt>
                <c:pt idx="499">
                  <c:v>306.791959847289</c:v>
                </c:pt>
                <c:pt idx="500">
                  <c:v>306.792135521721</c:v>
                </c:pt>
                <c:pt idx="501">
                  <c:v>306.792114654869</c:v>
                </c:pt>
                <c:pt idx="502">
                  <c:v>306.792650075201</c:v>
                </c:pt>
                <c:pt idx="503">
                  <c:v>306.792132859305</c:v>
                </c:pt>
                <c:pt idx="504">
                  <c:v>306.792122859885</c:v>
                </c:pt>
                <c:pt idx="505">
                  <c:v>306.792033132981</c:v>
                </c:pt>
                <c:pt idx="506">
                  <c:v>306.792112078333</c:v>
                </c:pt>
                <c:pt idx="507">
                  <c:v>306.792178554628</c:v>
                </c:pt>
                <c:pt idx="508">
                  <c:v>306.792301097219</c:v>
                </c:pt>
                <c:pt idx="509">
                  <c:v>306.792253921906</c:v>
                </c:pt>
                <c:pt idx="510">
                  <c:v>306.791884378871</c:v>
                </c:pt>
                <c:pt idx="511">
                  <c:v>306.791889447503</c:v>
                </c:pt>
                <c:pt idx="512">
                  <c:v>306.79251146606</c:v>
                </c:pt>
                <c:pt idx="513">
                  <c:v>306.79241279949</c:v>
                </c:pt>
                <c:pt idx="514">
                  <c:v>306.791747647933</c:v>
                </c:pt>
                <c:pt idx="515">
                  <c:v>306.792188815937</c:v>
                </c:pt>
                <c:pt idx="516">
                  <c:v>306.791919710928</c:v>
                </c:pt>
                <c:pt idx="517">
                  <c:v>306.791806978338</c:v>
                </c:pt>
                <c:pt idx="518">
                  <c:v>306.791546131075</c:v>
                </c:pt>
                <c:pt idx="519">
                  <c:v>306.791584981787</c:v>
                </c:pt>
                <c:pt idx="520">
                  <c:v>306.791177917019</c:v>
                </c:pt>
                <c:pt idx="521">
                  <c:v>306.791582412904</c:v>
                </c:pt>
                <c:pt idx="522">
                  <c:v>306.79159725684</c:v>
                </c:pt>
                <c:pt idx="523">
                  <c:v>306.791598243792</c:v>
                </c:pt>
                <c:pt idx="524">
                  <c:v>306.791494962303</c:v>
                </c:pt>
                <c:pt idx="525">
                  <c:v>306.791500515234</c:v>
                </c:pt>
                <c:pt idx="526">
                  <c:v>306.791697346103</c:v>
                </c:pt>
                <c:pt idx="527">
                  <c:v>306.79171895442</c:v>
                </c:pt>
                <c:pt idx="528">
                  <c:v>306.791915426294</c:v>
                </c:pt>
                <c:pt idx="529">
                  <c:v>306.791700262798</c:v>
                </c:pt>
                <c:pt idx="530">
                  <c:v>306.791808606777</c:v>
                </c:pt>
                <c:pt idx="531">
                  <c:v>306.791578439466</c:v>
                </c:pt>
                <c:pt idx="532">
                  <c:v>306.791795254255</c:v>
                </c:pt>
                <c:pt idx="533">
                  <c:v>306.792021573009</c:v>
                </c:pt>
                <c:pt idx="534">
                  <c:v>306.791646997869</c:v>
                </c:pt>
                <c:pt idx="535">
                  <c:v>306.791499705474</c:v>
                </c:pt>
                <c:pt idx="536">
                  <c:v>306.791518431257</c:v>
                </c:pt>
                <c:pt idx="537">
                  <c:v>306.791810967558</c:v>
                </c:pt>
                <c:pt idx="538">
                  <c:v>306.79155385987</c:v>
                </c:pt>
                <c:pt idx="539">
                  <c:v>306.791841403883</c:v>
                </c:pt>
                <c:pt idx="540">
                  <c:v>306.791704423605</c:v>
                </c:pt>
                <c:pt idx="541">
                  <c:v>306.79162738088</c:v>
                </c:pt>
                <c:pt idx="542">
                  <c:v>306.791720091234</c:v>
                </c:pt>
                <c:pt idx="543">
                  <c:v>306.791667578284</c:v>
                </c:pt>
                <c:pt idx="544">
                  <c:v>306.791626483968</c:v>
                </c:pt>
                <c:pt idx="545">
                  <c:v>306.791668759714</c:v>
                </c:pt>
                <c:pt idx="546">
                  <c:v>306.791620755685</c:v>
                </c:pt>
                <c:pt idx="547">
                  <c:v>306.791691561475</c:v>
                </c:pt>
                <c:pt idx="548">
                  <c:v>306.79162437215</c:v>
                </c:pt>
                <c:pt idx="549">
                  <c:v>306.791649832697</c:v>
                </c:pt>
                <c:pt idx="550">
                  <c:v>306.791794958275</c:v>
                </c:pt>
                <c:pt idx="551">
                  <c:v>306.791756437579</c:v>
                </c:pt>
                <c:pt idx="552">
                  <c:v>306.791765856143</c:v>
                </c:pt>
                <c:pt idx="553">
                  <c:v>306.791836886991</c:v>
                </c:pt>
                <c:pt idx="554">
                  <c:v>306.79189987157</c:v>
                </c:pt>
                <c:pt idx="555">
                  <c:v>306.791826698215</c:v>
                </c:pt>
                <c:pt idx="556">
                  <c:v>306.791787318326</c:v>
                </c:pt>
                <c:pt idx="557">
                  <c:v>306.791808547334</c:v>
                </c:pt>
                <c:pt idx="558">
                  <c:v>306.791763054052</c:v>
                </c:pt>
                <c:pt idx="559">
                  <c:v>306.791928942639</c:v>
                </c:pt>
                <c:pt idx="560">
                  <c:v>306.791815822064</c:v>
                </c:pt>
                <c:pt idx="561">
                  <c:v>306.791806213485</c:v>
                </c:pt>
                <c:pt idx="562">
                  <c:v>306.791796987727</c:v>
                </c:pt>
                <c:pt idx="563">
                  <c:v>306.79170303656</c:v>
                </c:pt>
                <c:pt idx="564">
                  <c:v>306.791795272705</c:v>
                </c:pt>
                <c:pt idx="565">
                  <c:v>306.791654240135</c:v>
                </c:pt>
                <c:pt idx="566">
                  <c:v>306.791837734515</c:v>
                </c:pt>
                <c:pt idx="567">
                  <c:v>306.791835821735</c:v>
                </c:pt>
                <c:pt idx="568">
                  <c:v>306.791799578862</c:v>
                </c:pt>
                <c:pt idx="569">
                  <c:v>306.791693032848</c:v>
                </c:pt>
                <c:pt idx="570">
                  <c:v>306.791802489459</c:v>
                </c:pt>
                <c:pt idx="571">
                  <c:v>306.791821549289</c:v>
                </c:pt>
                <c:pt idx="572">
                  <c:v>306.791836205787</c:v>
                </c:pt>
                <c:pt idx="573">
                  <c:v>306.79179558676</c:v>
                </c:pt>
                <c:pt idx="574">
                  <c:v>306.791820372348</c:v>
                </c:pt>
                <c:pt idx="575">
                  <c:v>306.791841372578</c:v>
                </c:pt>
                <c:pt idx="576">
                  <c:v>306.791886750076</c:v>
                </c:pt>
                <c:pt idx="577">
                  <c:v>306.791812866304</c:v>
                </c:pt>
                <c:pt idx="578">
                  <c:v>306.791809015972</c:v>
                </c:pt>
                <c:pt idx="579">
                  <c:v>306.791805105192</c:v>
                </c:pt>
                <c:pt idx="580">
                  <c:v>306.791727591165</c:v>
                </c:pt>
                <c:pt idx="581">
                  <c:v>306.79172358429</c:v>
                </c:pt>
                <c:pt idx="582">
                  <c:v>306.791706888547</c:v>
                </c:pt>
                <c:pt idx="583">
                  <c:v>306.791639491037</c:v>
                </c:pt>
                <c:pt idx="584">
                  <c:v>306.791694796667</c:v>
                </c:pt>
                <c:pt idx="585">
                  <c:v>306.791695161698</c:v>
                </c:pt>
                <c:pt idx="586">
                  <c:v>306.79170210904</c:v>
                </c:pt>
                <c:pt idx="587">
                  <c:v>306.791682197442</c:v>
                </c:pt>
                <c:pt idx="588">
                  <c:v>306.791689714807</c:v>
                </c:pt>
                <c:pt idx="589">
                  <c:v>306.791701195476</c:v>
                </c:pt>
                <c:pt idx="590">
                  <c:v>306.791690536653</c:v>
                </c:pt>
                <c:pt idx="591">
                  <c:v>306.791756667199</c:v>
                </c:pt>
                <c:pt idx="592">
                  <c:v>306.791736450127</c:v>
                </c:pt>
                <c:pt idx="593">
                  <c:v>306.791768412558</c:v>
                </c:pt>
                <c:pt idx="594">
                  <c:v>306.791763325591</c:v>
                </c:pt>
                <c:pt idx="595">
                  <c:v>306.791738319228</c:v>
                </c:pt>
                <c:pt idx="596">
                  <c:v>306.791721982624</c:v>
                </c:pt>
                <c:pt idx="597">
                  <c:v>306.791798357872</c:v>
                </c:pt>
                <c:pt idx="598">
                  <c:v>306.791805259867</c:v>
                </c:pt>
                <c:pt idx="599">
                  <c:v>306.791805831553</c:v>
                </c:pt>
                <c:pt idx="600">
                  <c:v>306.791788004512</c:v>
                </c:pt>
                <c:pt idx="601">
                  <c:v>306.791771147997</c:v>
                </c:pt>
                <c:pt idx="602">
                  <c:v>306.791766119848</c:v>
                </c:pt>
                <c:pt idx="603">
                  <c:v>306.791764104454</c:v>
                </c:pt>
                <c:pt idx="604">
                  <c:v>306.791754841632</c:v>
                </c:pt>
                <c:pt idx="605">
                  <c:v>306.7917914455</c:v>
                </c:pt>
                <c:pt idx="606">
                  <c:v>306.791782754314</c:v>
                </c:pt>
                <c:pt idx="607">
                  <c:v>306.791759322525</c:v>
                </c:pt>
                <c:pt idx="608">
                  <c:v>306.791756996429</c:v>
                </c:pt>
                <c:pt idx="609">
                  <c:v>306.791796898917</c:v>
                </c:pt>
                <c:pt idx="610">
                  <c:v>306.791768949997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Trans!$A$2:$A$612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Trans!$E$2:$E$612</c:f>
              <c:numCache>
                <c:formatCode>General</c:formatCode>
                <c:ptCount val="611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752.358598835928</c:v>
                </c:pt>
                <c:pt idx="19">
                  <c:v>732.56453292394</c:v>
                </c:pt>
                <c:pt idx="20">
                  <c:v>732.779039989168</c:v>
                </c:pt>
                <c:pt idx="21">
                  <c:v>705.052498823685</c:v>
                </c:pt>
                <c:pt idx="22">
                  <c:v>704.128425984419</c:v>
                </c:pt>
                <c:pt idx="23">
                  <c:v>679.101090297432</c:v>
                </c:pt>
                <c:pt idx="24">
                  <c:v>677.855879312272</c:v>
                </c:pt>
                <c:pt idx="25">
                  <c:v>652.388071606387</c:v>
                </c:pt>
                <c:pt idx="26">
                  <c:v>650.957180576991</c:v>
                </c:pt>
                <c:pt idx="27">
                  <c:v>624.347543823057</c:v>
                </c:pt>
                <c:pt idx="28">
                  <c:v>596.931202040395</c:v>
                </c:pt>
                <c:pt idx="29">
                  <c:v>591.726432744537</c:v>
                </c:pt>
                <c:pt idx="30">
                  <c:v>590.105669501908</c:v>
                </c:pt>
                <c:pt idx="31">
                  <c:v>561.089418347253</c:v>
                </c:pt>
                <c:pt idx="32">
                  <c:v>532.102885591032</c:v>
                </c:pt>
                <c:pt idx="33">
                  <c:v>525.839891798555</c:v>
                </c:pt>
                <c:pt idx="34">
                  <c:v>517.249352023862</c:v>
                </c:pt>
                <c:pt idx="35">
                  <c:v>480.041686158226</c:v>
                </c:pt>
                <c:pt idx="36">
                  <c:v>469.507931927455</c:v>
                </c:pt>
                <c:pt idx="37">
                  <c:v>458.354574535931</c:v>
                </c:pt>
                <c:pt idx="38">
                  <c:v>461.113115930575</c:v>
                </c:pt>
                <c:pt idx="39">
                  <c:v>448.369583846684</c:v>
                </c:pt>
                <c:pt idx="40">
                  <c:v>443.240548944147</c:v>
                </c:pt>
                <c:pt idx="41">
                  <c:v>443.351268298697</c:v>
                </c:pt>
                <c:pt idx="42">
                  <c:v>435.410769441903</c:v>
                </c:pt>
                <c:pt idx="43">
                  <c:v>435.560405176253</c:v>
                </c:pt>
                <c:pt idx="44">
                  <c:v>422.475620826914</c:v>
                </c:pt>
                <c:pt idx="45">
                  <c:v>407.23230241909</c:v>
                </c:pt>
                <c:pt idx="46">
                  <c:v>391.808537445303</c:v>
                </c:pt>
                <c:pt idx="47">
                  <c:v>384.222639460908</c:v>
                </c:pt>
                <c:pt idx="48">
                  <c:v>383.520605371848</c:v>
                </c:pt>
                <c:pt idx="49">
                  <c:v>368.625588672021</c:v>
                </c:pt>
                <c:pt idx="50">
                  <c:v>355.134018328459</c:v>
                </c:pt>
                <c:pt idx="51">
                  <c:v>346.238698604215</c:v>
                </c:pt>
                <c:pt idx="52">
                  <c:v>345.462458228263</c:v>
                </c:pt>
                <c:pt idx="53">
                  <c:v>329.605291288019</c:v>
                </c:pt>
                <c:pt idx="54">
                  <c:v>325.995763290718</c:v>
                </c:pt>
                <c:pt idx="55">
                  <c:v>326.407557933557</c:v>
                </c:pt>
                <c:pt idx="56">
                  <c:v>318.149705675066</c:v>
                </c:pt>
                <c:pt idx="57">
                  <c:v>311.344659960067</c:v>
                </c:pt>
                <c:pt idx="58">
                  <c:v>308.836098726411</c:v>
                </c:pt>
                <c:pt idx="59">
                  <c:v>309.929694662031</c:v>
                </c:pt>
                <c:pt idx="60">
                  <c:v>302.588927148128</c:v>
                </c:pt>
                <c:pt idx="61">
                  <c:v>300.880582051394</c:v>
                </c:pt>
                <c:pt idx="62">
                  <c:v>300.202924587407</c:v>
                </c:pt>
                <c:pt idx="63">
                  <c:v>288.848315174684</c:v>
                </c:pt>
                <c:pt idx="64">
                  <c:v>279.880213105092</c:v>
                </c:pt>
                <c:pt idx="65">
                  <c:v>275.134482530592</c:v>
                </c:pt>
                <c:pt idx="66">
                  <c:v>267.399065760418</c:v>
                </c:pt>
                <c:pt idx="67">
                  <c:v>260.408898682998</c:v>
                </c:pt>
                <c:pt idx="68">
                  <c:v>257.57351574761</c:v>
                </c:pt>
                <c:pt idx="69">
                  <c:v>257.568820153289</c:v>
                </c:pt>
                <c:pt idx="70">
                  <c:v>248.385036152175</c:v>
                </c:pt>
                <c:pt idx="71">
                  <c:v>245.645380932613</c:v>
                </c:pt>
                <c:pt idx="72">
                  <c:v>245.964705023186</c:v>
                </c:pt>
                <c:pt idx="73">
                  <c:v>243.96504850399</c:v>
                </c:pt>
                <c:pt idx="74">
                  <c:v>243.825190392111</c:v>
                </c:pt>
                <c:pt idx="75">
                  <c:v>237.066239406313</c:v>
                </c:pt>
                <c:pt idx="76">
                  <c:v>232.229278236016</c:v>
                </c:pt>
                <c:pt idx="77">
                  <c:v>229.945341652236</c:v>
                </c:pt>
                <c:pt idx="78">
                  <c:v>229.913172051869</c:v>
                </c:pt>
                <c:pt idx="79">
                  <c:v>225.995979447425</c:v>
                </c:pt>
                <c:pt idx="80">
                  <c:v>220.202685393895</c:v>
                </c:pt>
                <c:pt idx="81">
                  <c:v>214.406216568513</c:v>
                </c:pt>
                <c:pt idx="82">
                  <c:v>211.734917787745</c:v>
                </c:pt>
                <c:pt idx="83">
                  <c:v>206.995425181572</c:v>
                </c:pt>
                <c:pt idx="84">
                  <c:v>203.032331401531</c:v>
                </c:pt>
                <c:pt idx="85">
                  <c:v>200.791106295758</c:v>
                </c:pt>
                <c:pt idx="86">
                  <c:v>200.696857289362</c:v>
                </c:pt>
                <c:pt idx="87">
                  <c:v>195.345408773339</c:v>
                </c:pt>
                <c:pt idx="88">
                  <c:v>192.526925423982</c:v>
                </c:pt>
                <c:pt idx="89">
                  <c:v>191.038315233676</c:v>
                </c:pt>
                <c:pt idx="90">
                  <c:v>191.116198859395</c:v>
                </c:pt>
                <c:pt idx="91">
                  <c:v>188.888763245622</c:v>
                </c:pt>
                <c:pt idx="92">
                  <c:v>185.224289941183</c:v>
                </c:pt>
                <c:pt idx="93">
                  <c:v>181.800548447425</c:v>
                </c:pt>
                <c:pt idx="94">
                  <c:v>180.472766515561</c:v>
                </c:pt>
                <c:pt idx="95">
                  <c:v>180.567651757539</c:v>
                </c:pt>
                <c:pt idx="96">
                  <c:v>177.601860379509</c:v>
                </c:pt>
                <c:pt idx="97">
                  <c:v>173.950461511142</c:v>
                </c:pt>
                <c:pt idx="98">
                  <c:v>170.409111642745</c:v>
                </c:pt>
                <c:pt idx="99">
                  <c:v>168.457556146391</c:v>
                </c:pt>
                <c:pt idx="100">
                  <c:v>165.622962692979</c:v>
                </c:pt>
                <c:pt idx="101">
                  <c:v>163.188693005559</c:v>
                </c:pt>
                <c:pt idx="102">
                  <c:v>162.243515915952</c:v>
                </c:pt>
                <c:pt idx="103">
                  <c:v>162.25227562898</c:v>
                </c:pt>
                <c:pt idx="104">
                  <c:v>158.757798989699</c:v>
                </c:pt>
                <c:pt idx="105">
                  <c:v>156.851481258978</c:v>
                </c:pt>
                <c:pt idx="106">
                  <c:v>155.58265322085</c:v>
                </c:pt>
                <c:pt idx="107">
                  <c:v>155.690771147678</c:v>
                </c:pt>
                <c:pt idx="108">
                  <c:v>153.873227532804</c:v>
                </c:pt>
                <c:pt idx="109">
                  <c:v>151.252689564966</c:v>
                </c:pt>
                <c:pt idx="110">
                  <c:v>148.876000490211</c:v>
                </c:pt>
                <c:pt idx="111">
                  <c:v>147.751882450488</c:v>
                </c:pt>
                <c:pt idx="112">
                  <c:v>147.810449055132</c:v>
                </c:pt>
                <c:pt idx="113">
                  <c:v>145.945223991627</c:v>
                </c:pt>
                <c:pt idx="114">
                  <c:v>143.457798551835</c:v>
                </c:pt>
                <c:pt idx="115">
                  <c:v>141.034791391791</c:v>
                </c:pt>
                <c:pt idx="116">
                  <c:v>139.856620783426</c:v>
                </c:pt>
                <c:pt idx="117">
                  <c:v>137.98384256254</c:v>
                </c:pt>
                <c:pt idx="118">
                  <c:v>136.530371964133</c:v>
                </c:pt>
                <c:pt idx="119">
                  <c:v>135.915467971221</c:v>
                </c:pt>
                <c:pt idx="120">
                  <c:v>135.917662715352</c:v>
                </c:pt>
                <c:pt idx="121">
                  <c:v>133.422281552481</c:v>
                </c:pt>
                <c:pt idx="122">
                  <c:v>131.936112031718</c:v>
                </c:pt>
                <c:pt idx="123">
                  <c:v>131.035739205421</c:v>
                </c:pt>
                <c:pt idx="124">
                  <c:v>131.060121253053</c:v>
                </c:pt>
                <c:pt idx="125">
                  <c:v>129.864156939259</c:v>
                </c:pt>
                <c:pt idx="126">
                  <c:v>128.026118415281</c:v>
                </c:pt>
                <c:pt idx="127">
                  <c:v>126.26386730074</c:v>
                </c:pt>
                <c:pt idx="128">
                  <c:v>125.618037736078</c:v>
                </c:pt>
                <c:pt idx="129">
                  <c:v>125.682074917936</c:v>
                </c:pt>
                <c:pt idx="130">
                  <c:v>124.256091082125</c:v>
                </c:pt>
                <c:pt idx="131">
                  <c:v>122.559406185666</c:v>
                </c:pt>
                <c:pt idx="132">
                  <c:v>120.778548664693</c:v>
                </c:pt>
                <c:pt idx="133">
                  <c:v>119.869743752026</c:v>
                </c:pt>
                <c:pt idx="134">
                  <c:v>118.524671309102</c:v>
                </c:pt>
                <c:pt idx="135">
                  <c:v>117.376742200034</c:v>
                </c:pt>
                <c:pt idx="136">
                  <c:v>116.804765842574</c:v>
                </c:pt>
                <c:pt idx="137">
                  <c:v>116.830108934946</c:v>
                </c:pt>
                <c:pt idx="138">
                  <c:v>115.207800030302</c:v>
                </c:pt>
                <c:pt idx="139">
                  <c:v>114.096794030151</c:v>
                </c:pt>
                <c:pt idx="140">
                  <c:v>113.443174181367</c:v>
                </c:pt>
                <c:pt idx="141">
                  <c:v>113.48303421663</c:v>
                </c:pt>
                <c:pt idx="142">
                  <c:v>112.59254300118</c:v>
                </c:pt>
                <c:pt idx="143">
                  <c:v>111.225185188286</c:v>
                </c:pt>
                <c:pt idx="144">
                  <c:v>109.957005390653</c:v>
                </c:pt>
                <c:pt idx="145">
                  <c:v>109.33240532319</c:v>
                </c:pt>
                <c:pt idx="146">
                  <c:v>109.333492248916</c:v>
                </c:pt>
                <c:pt idx="147">
                  <c:v>108.405241889907</c:v>
                </c:pt>
                <c:pt idx="148">
                  <c:v>107.101630113429</c:v>
                </c:pt>
                <c:pt idx="149">
                  <c:v>105.912956585946</c:v>
                </c:pt>
                <c:pt idx="150">
                  <c:v>105.321711827307</c:v>
                </c:pt>
                <c:pt idx="151">
                  <c:v>105.258800102298</c:v>
                </c:pt>
                <c:pt idx="152">
                  <c:v>104.455373068616</c:v>
                </c:pt>
                <c:pt idx="153">
                  <c:v>103.578205785464</c:v>
                </c:pt>
                <c:pt idx="154">
                  <c:v>102.444483813578</c:v>
                </c:pt>
                <c:pt idx="155">
                  <c:v>101.5983918674</c:v>
                </c:pt>
                <c:pt idx="156">
                  <c:v>100.890656436595</c:v>
                </c:pt>
                <c:pt idx="157">
                  <c:v>100.407721358877</c:v>
                </c:pt>
                <c:pt idx="158">
                  <c:v>100.429737465871</c:v>
                </c:pt>
                <c:pt idx="159">
                  <c:v>99.8177249303499</c:v>
                </c:pt>
                <c:pt idx="160">
                  <c:v>99.7983047577573</c:v>
                </c:pt>
                <c:pt idx="161">
                  <c:v>98.776781414828</c:v>
                </c:pt>
                <c:pt idx="162">
                  <c:v>98.3771140884068</c:v>
                </c:pt>
                <c:pt idx="163">
                  <c:v>98.4637212028117</c:v>
                </c:pt>
                <c:pt idx="164">
                  <c:v>98.1309764630042</c:v>
                </c:pt>
                <c:pt idx="165">
                  <c:v>98.0822022914396</c:v>
                </c:pt>
                <c:pt idx="166">
                  <c:v>97.332523483205</c:v>
                </c:pt>
                <c:pt idx="167">
                  <c:v>96.4631045470148</c:v>
                </c:pt>
                <c:pt idx="168">
                  <c:v>96.0716142836293</c:v>
                </c:pt>
                <c:pt idx="169">
                  <c:v>95.9126208404848</c:v>
                </c:pt>
                <c:pt idx="170">
                  <c:v>95.0665737706767</c:v>
                </c:pt>
                <c:pt idx="171">
                  <c:v>95.3979862813494</c:v>
                </c:pt>
                <c:pt idx="172">
                  <c:v>94.7420715284575</c:v>
                </c:pt>
                <c:pt idx="173">
                  <c:v>94.3094688593557</c:v>
                </c:pt>
                <c:pt idx="174">
                  <c:v>94.1805040609727</c:v>
                </c:pt>
                <c:pt idx="175">
                  <c:v>94.231586548112</c:v>
                </c:pt>
                <c:pt idx="176">
                  <c:v>94.0418558924977</c:v>
                </c:pt>
                <c:pt idx="177">
                  <c:v>94.0417620519221</c:v>
                </c:pt>
                <c:pt idx="178">
                  <c:v>93.5985100655701</c:v>
                </c:pt>
                <c:pt idx="179">
                  <c:v>93.2942953702116</c:v>
                </c:pt>
                <c:pt idx="180">
                  <c:v>93.2504404142215</c:v>
                </c:pt>
                <c:pt idx="181">
                  <c:v>93.5083595425469</c:v>
                </c:pt>
                <c:pt idx="182">
                  <c:v>93.4762982852621</c:v>
                </c:pt>
                <c:pt idx="183">
                  <c:v>92.9948952614041</c:v>
                </c:pt>
                <c:pt idx="184">
                  <c:v>92.7460200010092</c:v>
                </c:pt>
                <c:pt idx="185">
                  <c:v>92.758095025472</c:v>
                </c:pt>
                <c:pt idx="186">
                  <c:v>92.9898530828541</c:v>
                </c:pt>
                <c:pt idx="187">
                  <c:v>92.875373521708</c:v>
                </c:pt>
                <c:pt idx="188">
                  <c:v>92.4457214640116</c:v>
                </c:pt>
                <c:pt idx="189">
                  <c:v>92.141205364809</c:v>
                </c:pt>
                <c:pt idx="190">
                  <c:v>91.9460463553459</c:v>
                </c:pt>
                <c:pt idx="191">
                  <c:v>91.9395260639742</c:v>
                </c:pt>
                <c:pt idx="192">
                  <c:v>91.782376717388</c:v>
                </c:pt>
                <c:pt idx="193">
                  <c:v>91.8136433577655</c:v>
                </c:pt>
                <c:pt idx="194">
                  <c:v>91.4006757010152</c:v>
                </c:pt>
                <c:pt idx="195">
                  <c:v>91.2530712481828</c:v>
                </c:pt>
                <c:pt idx="196">
                  <c:v>91.1481443651476</c:v>
                </c:pt>
                <c:pt idx="197">
                  <c:v>91.2551713083828</c:v>
                </c:pt>
                <c:pt idx="198">
                  <c:v>90.9456960373998</c:v>
                </c:pt>
                <c:pt idx="199">
                  <c:v>91.2990004131779</c:v>
                </c:pt>
                <c:pt idx="200">
                  <c:v>90.9905976986983</c:v>
                </c:pt>
                <c:pt idx="201">
                  <c:v>90.8609685062412</c:v>
                </c:pt>
                <c:pt idx="202">
                  <c:v>90.9533358416705</c:v>
                </c:pt>
                <c:pt idx="203">
                  <c:v>91.0297777877086</c:v>
                </c:pt>
                <c:pt idx="204">
                  <c:v>91.2700050871637</c:v>
                </c:pt>
                <c:pt idx="205">
                  <c:v>91.3606163285279</c:v>
                </c:pt>
                <c:pt idx="206">
                  <c:v>90.8110219437321</c:v>
                </c:pt>
                <c:pt idx="207">
                  <c:v>91.6113615419212</c:v>
                </c:pt>
                <c:pt idx="208">
                  <c:v>91.4978697206416</c:v>
                </c:pt>
                <c:pt idx="209">
                  <c:v>91.4119700843868</c:v>
                </c:pt>
                <c:pt idx="210">
                  <c:v>91.4082027068361</c:v>
                </c:pt>
                <c:pt idx="211">
                  <c:v>91.4974976692366</c:v>
                </c:pt>
                <c:pt idx="212">
                  <c:v>91.9698694813306</c:v>
                </c:pt>
                <c:pt idx="213">
                  <c:v>91.2810676888715</c:v>
                </c:pt>
                <c:pt idx="214">
                  <c:v>91.6940398179174</c:v>
                </c:pt>
                <c:pt idx="215">
                  <c:v>91.2984924151434</c:v>
                </c:pt>
                <c:pt idx="216">
                  <c:v>91.419171029594</c:v>
                </c:pt>
                <c:pt idx="217">
                  <c:v>91.1997916530616</c:v>
                </c:pt>
                <c:pt idx="218">
                  <c:v>91.2950535817752</c:v>
                </c:pt>
                <c:pt idx="219">
                  <c:v>91.1377092045783</c:v>
                </c:pt>
                <c:pt idx="220">
                  <c:v>91.1741938864293</c:v>
                </c:pt>
                <c:pt idx="221">
                  <c:v>91.2875928003534</c:v>
                </c:pt>
                <c:pt idx="222">
                  <c:v>91.2905941059759</c:v>
                </c:pt>
                <c:pt idx="223">
                  <c:v>91.0483082924346</c:v>
                </c:pt>
                <c:pt idx="224">
                  <c:v>91.3841201860848</c:v>
                </c:pt>
                <c:pt idx="225">
                  <c:v>91.1659966673029</c:v>
                </c:pt>
                <c:pt idx="226">
                  <c:v>91.5719519037857</c:v>
                </c:pt>
                <c:pt idx="227">
                  <c:v>91.6382269624132</c:v>
                </c:pt>
                <c:pt idx="228">
                  <c:v>91.6072968872394</c:v>
                </c:pt>
                <c:pt idx="229">
                  <c:v>91.8033169292583</c:v>
                </c:pt>
                <c:pt idx="230">
                  <c:v>91.6876699878601</c:v>
                </c:pt>
                <c:pt idx="231">
                  <c:v>91.8444984205272</c:v>
                </c:pt>
                <c:pt idx="232">
                  <c:v>91.5434300614005</c:v>
                </c:pt>
                <c:pt idx="233">
                  <c:v>91.7462734601672</c:v>
                </c:pt>
                <c:pt idx="234">
                  <c:v>91.6788401620951</c:v>
                </c:pt>
                <c:pt idx="235">
                  <c:v>91.5956060697225</c:v>
                </c:pt>
                <c:pt idx="236">
                  <c:v>91.6528447947028</c:v>
                </c:pt>
                <c:pt idx="237">
                  <c:v>91.7277895308936</c:v>
                </c:pt>
                <c:pt idx="238">
                  <c:v>91.4866765722646</c:v>
                </c:pt>
                <c:pt idx="239">
                  <c:v>91.3246112711282</c:v>
                </c:pt>
                <c:pt idx="240">
                  <c:v>91.1970038844022</c:v>
                </c:pt>
                <c:pt idx="241">
                  <c:v>91.3538024042818</c:v>
                </c:pt>
                <c:pt idx="242">
                  <c:v>91.2824850975322</c:v>
                </c:pt>
                <c:pt idx="243">
                  <c:v>91.2736994208357</c:v>
                </c:pt>
                <c:pt idx="244">
                  <c:v>91.2862987748964</c:v>
                </c:pt>
                <c:pt idx="245">
                  <c:v>91.2657109166733</c:v>
                </c:pt>
                <c:pt idx="246">
                  <c:v>91.3370274215843</c:v>
                </c:pt>
                <c:pt idx="247">
                  <c:v>91.2315110067544</c:v>
                </c:pt>
                <c:pt idx="248">
                  <c:v>91.2837735889808</c:v>
                </c:pt>
                <c:pt idx="249">
                  <c:v>91.3493173438784</c:v>
                </c:pt>
                <c:pt idx="250">
                  <c:v>91.3595812931818</c:v>
                </c:pt>
                <c:pt idx="251">
                  <c:v>91.3646598862729</c:v>
                </c:pt>
                <c:pt idx="252">
                  <c:v>91.346832584353</c:v>
                </c:pt>
                <c:pt idx="253">
                  <c:v>91.3504343911614</c:v>
                </c:pt>
                <c:pt idx="254">
                  <c:v>91.4021116799564</c:v>
                </c:pt>
                <c:pt idx="255">
                  <c:v>91.5068925046378</c:v>
                </c:pt>
                <c:pt idx="256">
                  <c:v>91.4465310100199</c:v>
                </c:pt>
                <c:pt idx="257">
                  <c:v>91.4091416273196</c:v>
                </c:pt>
                <c:pt idx="258">
                  <c:v>91.3396479288052</c:v>
                </c:pt>
                <c:pt idx="259">
                  <c:v>91.4006294589228</c:v>
                </c:pt>
                <c:pt idx="260">
                  <c:v>91.4751241496172</c:v>
                </c:pt>
                <c:pt idx="261">
                  <c:v>91.4744301606387</c:v>
                </c:pt>
                <c:pt idx="262">
                  <c:v>91.451455696337</c:v>
                </c:pt>
                <c:pt idx="263">
                  <c:v>91.4155989130994</c:v>
                </c:pt>
                <c:pt idx="264">
                  <c:v>91.5773757975899</c:v>
                </c:pt>
                <c:pt idx="265">
                  <c:v>91.3572838416157</c:v>
                </c:pt>
                <c:pt idx="266">
                  <c:v>91.4272184756775</c:v>
                </c:pt>
                <c:pt idx="267">
                  <c:v>91.4109295621509</c:v>
                </c:pt>
                <c:pt idx="268">
                  <c:v>91.5416853407281</c:v>
                </c:pt>
                <c:pt idx="269">
                  <c:v>91.3644017961603</c:v>
                </c:pt>
                <c:pt idx="270">
                  <c:v>91.3245014698487</c:v>
                </c:pt>
                <c:pt idx="271">
                  <c:v>91.2721084511641</c:v>
                </c:pt>
                <c:pt idx="272">
                  <c:v>91.2359366225387</c:v>
                </c:pt>
                <c:pt idx="273">
                  <c:v>91.3679231036358</c:v>
                </c:pt>
                <c:pt idx="274">
                  <c:v>91.2452891847298</c:v>
                </c:pt>
                <c:pt idx="275">
                  <c:v>91.340072882288</c:v>
                </c:pt>
                <c:pt idx="276">
                  <c:v>91.3386322882812</c:v>
                </c:pt>
                <c:pt idx="277">
                  <c:v>91.329602643652</c:v>
                </c:pt>
                <c:pt idx="278">
                  <c:v>91.2627186583607</c:v>
                </c:pt>
                <c:pt idx="279">
                  <c:v>91.2222417102561</c:v>
                </c:pt>
                <c:pt idx="280">
                  <c:v>91.2403827622338</c:v>
                </c:pt>
                <c:pt idx="281">
                  <c:v>91.3188470203901</c:v>
                </c:pt>
                <c:pt idx="282">
                  <c:v>91.26143815424</c:v>
                </c:pt>
                <c:pt idx="283">
                  <c:v>91.3322665098559</c:v>
                </c:pt>
                <c:pt idx="284">
                  <c:v>91.3145195061692</c:v>
                </c:pt>
                <c:pt idx="285">
                  <c:v>91.3005090770097</c:v>
                </c:pt>
                <c:pt idx="286">
                  <c:v>91.3215905038967</c:v>
                </c:pt>
                <c:pt idx="287">
                  <c:v>91.3435655119352</c:v>
                </c:pt>
                <c:pt idx="288">
                  <c:v>91.3657682003247</c:v>
                </c:pt>
                <c:pt idx="289">
                  <c:v>91.3265310061038</c:v>
                </c:pt>
                <c:pt idx="290">
                  <c:v>91.3086386870862</c:v>
                </c:pt>
                <c:pt idx="291">
                  <c:v>91.2431490042029</c:v>
                </c:pt>
                <c:pt idx="292">
                  <c:v>91.2970106470366</c:v>
                </c:pt>
                <c:pt idx="293">
                  <c:v>91.3402369005835</c:v>
                </c:pt>
                <c:pt idx="294">
                  <c:v>91.2840435732414</c:v>
                </c:pt>
                <c:pt idx="295">
                  <c:v>91.3178977249023</c:v>
                </c:pt>
                <c:pt idx="296">
                  <c:v>91.2885794308311</c:v>
                </c:pt>
                <c:pt idx="297">
                  <c:v>91.3074463837398</c:v>
                </c:pt>
                <c:pt idx="298">
                  <c:v>91.3294949530787</c:v>
                </c:pt>
                <c:pt idx="299">
                  <c:v>91.3016271889052</c:v>
                </c:pt>
                <c:pt idx="300">
                  <c:v>91.2262753140286</c:v>
                </c:pt>
                <c:pt idx="301">
                  <c:v>91.2799819850346</c:v>
                </c:pt>
                <c:pt idx="302">
                  <c:v>91.2798456464166</c:v>
                </c:pt>
                <c:pt idx="303">
                  <c:v>91.3308531744345</c:v>
                </c:pt>
                <c:pt idx="304">
                  <c:v>91.3182315871962</c:v>
                </c:pt>
                <c:pt idx="305">
                  <c:v>91.2985306652441</c:v>
                </c:pt>
                <c:pt idx="306">
                  <c:v>91.3459684376949</c:v>
                </c:pt>
                <c:pt idx="307">
                  <c:v>91.3828362525283</c:v>
                </c:pt>
                <c:pt idx="308">
                  <c:v>91.3605601479368</c:v>
                </c:pt>
                <c:pt idx="309">
                  <c:v>91.3555235407062</c:v>
                </c:pt>
                <c:pt idx="310">
                  <c:v>91.4062730099863</c:v>
                </c:pt>
                <c:pt idx="311">
                  <c:v>91.3569276116976</c:v>
                </c:pt>
                <c:pt idx="312">
                  <c:v>91.3275829086665</c:v>
                </c:pt>
                <c:pt idx="313">
                  <c:v>91.3428148755178</c:v>
                </c:pt>
                <c:pt idx="314">
                  <c:v>91.310649300791</c:v>
                </c:pt>
                <c:pt idx="315">
                  <c:v>91.3269255250234</c:v>
                </c:pt>
                <c:pt idx="316">
                  <c:v>91.3365965166504</c:v>
                </c:pt>
                <c:pt idx="317">
                  <c:v>91.3468408501801</c:v>
                </c:pt>
                <c:pt idx="318">
                  <c:v>91.3571811110831</c:v>
                </c:pt>
                <c:pt idx="319">
                  <c:v>91.395822940589</c:v>
                </c:pt>
                <c:pt idx="320">
                  <c:v>91.365614531043</c:v>
                </c:pt>
                <c:pt idx="321">
                  <c:v>91.3700090943193</c:v>
                </c:pt>
                <c:pt idx="322">
                  <c:v>91.3765648266591</c:v>
                </c:pt>
                <c:pt idx="323">
                  <c:v>91.3390599452167</c:v>
                </c:pt>
                <c:pt idx="324">
                  <c:v>91.3411987592655</c:v>
                </c:pt>
                <c:pt idx="325">
                  <c:v>91.3616707102575</c:v>
                </c:pt>
                <c:pt idx="326">
                  <c:v>91.3394278060877</c:v>
                </c:pt>
                <c:pt idx="327">
                  <c:v>91.2970580676213</c:v>
                </c:pt>
                <c:pt idx="328">
                  <c:v>91.3086534376703</c:v>
                </c:pt>
                <c:pt idx="329">
                  <c:v>91.3163399843067</c:v>
                </c:pt>
                <c:pt idx="330">
                  <c:v>91.3199125872815</c:v>
                </c:pt>
                <c:pt idx="331">
                  <c:v>91.3014370551011</c:v>
                </c:pt>
                <c:pt idx="332">
                  <c:v>91.2979543848632</c:v>
                </c:pt>
                <c:pt idx="333">
                  <c:v>91.250018266687</c:v>
                </c:pt>
                <c:pt idx="334">
                  <c:v>91.2944553184868</c:v>
                </c:pt>
                <c:pt idx="335">
                  <c:v>91.2731248145663</c:v>
                </c:pt>
                <c:pt idx="336">
                  <c:v>91.2950147322463</c:v>
                </c:pt>
                <c:pt idx="337">
                  <c:v>91.2804139541481</c:v>
                </c:pt>
                <c:pt idx="338">
                  <c:v>91.303083316942</c:v>
                </c:pt>
                <c:pt idx="339">
                  <c:v>91.2997033529898</c:v>
                </c:pt>
                <c:pt idx="340">
                  <c:v>91.3026963028887</c:v>
                </c:pt>
                <c:pt idx="341">
                  <c:v>91.3232376515822</c:v>
                </c:pt>
                <c:pt idx="342">
                  <c:v>91.3004663850938</c:v>
                </c:pt>
                <c:pt idx="343">
                  <c:v>91.2889635713039</c:v>
                </c:pt>
                <c:pt idx="344">
                  <c:v>91.3132111048067</c:v>
                </c:pt>
                <c:pt idx="345">
                  <c:v>91.3303750188966</c:v>
                </c:pt>
                <c:pt idx="346">
                  <c:v>91.2926366105766</c:v>
                </c:pt>
                <c:pt idx="347">
                  <c:v>91.2902800029597</c:v>
                </c:pt>
                <c:pt idx="348">
                  <c:v>91.280771760521</c:v>
                </c:pt>
                <c:pt idx="349">
                  <c:v>91.3075144850589</c:v>
                </c:pt>
                <c:pt idx="350">
                  <c:v>91.3193415632826</c:v>
                </c:pt>
                <c:pt idx="351">
                  <c:v>91.3199558217277</c:v>
                </c:pt>
                <c:pt idx="352">
                  <c:v>91.2965761739176</c:v>
                </c:pt>
                <c:pt idx="353">
                  <c:v>91.3010157775553</c:v>
                </c:pt>
                <c:pt idx="354">
                  <c:v>91.29420246627</c:v>
                </c:pt>
                <c:pt idx="355">
                  <c:v>91.300305535842</c:v>
                </c:pt>
                <c:pt idx="356">
                  <c:v>91.2866076584412</c:v>
                </c:pt>
                <c:pt idx="357">
                  <c:v>91.2940175360053</c:v>
                </c:pt>
                <c:pt idx="358">
                  <c:v>91.2890371277511</c:v>
                </c:pt>
                <c:pt idx="359">
                  <c:v>91.2940710528982</c:v>
                </c:pt>
                <c:pt idx="360">
                  <c:v>91.2896424896179</c:v>
                </c:pt>
                <c:pt idx="361">
                  <c:v>91.293543867952</c:v>
                </c:pt>
                <c:pt idx="362">
                  <c:v>91.2879832739855</c:v>
                </c:pt>
                <c:pt idx="363">
                  <c:v>91.2807310530501</c:v>
                </c:pt>
                <c:pt idx="364">
                  <c:v>91.280644294333</c:v>
                </c:pt>
                <c:pt idx="365">
                  <c:v>91.2808806723616</c:v>
                </c:pt>
                <c:pt idx="366">
                  <c:v>91.2657752197952</c:v>
                </c:pt>
                <c:pt idx="367">
                  <c:v>91.2727155267844</c:v>
                </c:pt>
                <c:pt idx="368">
                  <c:v>91.2706956709221</c:v>
                </c:pt>
                <c:pt idx="369">
                  <c:v>91.2802287979964</c:v>
                </c:pt>
                <c:pt idx="370">
                  <c:v>91.2717461394355</c:v>
                </c:pt>
                <c:pt idx="371">
                  <c:v>91.2764767465498</c:v>
                </c:pt>
                <c:pt idx="372">
                  <c:v>91.2736655368044</c:v>
                </c:pt>
                <c:pt idx="373">
                  <c:v>91.2785040663529</c:v>
                </c:pt>
                <c:pt idx="374">
                  <c:v>91.2607716618936</c:v>
                </c:pt>
                <c:pt idx="375">
                  <c:v>91.2780434930637</c:v>
                </c:pt>
                <c:pt idx="376">
                  <c:v>91.2804160496863</c:v>
                </c:pt>
                <c:pt idx="377">
                  <c:v>91.2750031146327</c:v>
                </c:pt>
                <c:pt idx="378">
                  <c:v>91.2632882102189</c:v>
                </c:pt>
                <c:pt idx="379">
                  <c:v>91.2715633551597</c:v>
                </c:pt>
                <c:pt idx="380">
                  <c:v>91.2624277159569</c:v>
                </c:pt>
                <c:pt idx="381">
                  <c:v>91.2715919014417</c:v>
                </c:pt>
                <c:pt idx="382">
                  <c:v>91.3009910162606</c:v>
                </c:pt>
                <c:pt idx="383">
                  <c:v>91.2766416313268</c:v>
                </c:pt>
                <c:pt idx="384">
                  <c:v>91.2720124795599</c:v>
                </c:pt>
                <c:pt idx="385">
                  <c:v>91.2721718133864</c:v>
                </c:pt>
                <c:pt idx="386">
                  <c:v>91.2789703730352</c:v>
                </c:pt>
                <c:pt idx="387">
                  <c:v>91.2774154774628</c:v>
                </c:pt>
                <c:pt idx="388">
                  <c:v>91.258119883752</c:v>
                </c:pt>
                <c:pt idx="389">
                  <c:v>91.2698800134098</c:v>
                </c:pt>
                <c:pt idx="390">
                  <c:v>91.2876493376714</c:v>
                </c:pt>
                <c:pt idx="391">
                  <c:v>91.2900415401972</c:v>
                </c:pt>
                <c:pt idx="392">
                  <c:v>91.277357632451</c:v>
                </c:pt>
                <c:pt idx="393">
                  <c:v>91.2804605331848</c:v>
                </c:pt>
                <c:pt idx="394">
                  <c:v>91.2754527942301</c:v>
                </c:pt>
                <c:pt idx="395">
                  <c:v>91.2722148751793</c:v>
                </c:pt>
                <c:pt idx="396">
                  <c:v>91.2738510007673</c:v>
                </c:pt>
                <c:pt idx="397">
                  <c:v>91.2746287157568</c:v>
                </c:pt>
                <c:pt idx="398">
                  <c:v>91.2755915294014</c:v>
                </c:pt>
                <c:pt idx="399">
                  <c:v>91.275826856901</c:v>
                </c:pt>
                <c:pt idx="400">
                  <c:v>91.2733705820447</c:v>
                </c:pt>
                <c:pt idx="401">
                  <c:v>91.2783245614034</c:v>
                </c:pt>
                <c:pt idx="402">
                  <c:v>91.2776033323739</c:v>
                </c:pt>
                <c:pt idx="403">
                  <c:v>91.2821133520371</c:v>
                </c:pt>
                <c:pt idx="404">
                  <c:v>91.2742507544124</c:v>
                </c:pt>
                <c:pt idx="405">
                  <c:v>91.2738691822514</c:v>
                </c:pt>
                <c:pt idx="406">
                  <c:v>91.2803206431402</c:v>
                </c:pt>
                <c:pt idx="407">
                  <c:v>91.2753613174174</c:v>
                </c:pt>
                <c:pt idx="408">
                  <c:v>91.2666664204127</c:v>
                </c:pt>
                <c:pt idx="409">
                  <c:v>91.2678011736947</c:v>
                </c:pt>
                <c:pt idx="410">
                  <c:v>91.2753821799716</c:v>
                </c:pt>
                <c:pt idx="411">
                  <c:v>91.2739667389233</c:v>
                </c:pt>
                <c:pt idx="412">
                  <c:v>91.2788231152995</c:v>
                </c:pt>
                <c:pt idx="413">
                  <c:v>91.2719931534903</c:v>
                </c:pt>
                <c:pt idx="414">
                  <c:v>91.2799377274302</c:v>
                </c:pt>
                <c:pt idx="415">
                  <c:v>91.2724486355862</c:v>
                </c:pt>
                <c:pt idx="416">
                  <c:v>91.2772558012714</c:v>
                </c:pt>
                <c:pt idx="417">
                  <c:v>91.2753767668432</c:v>
                </c:pt>
                <c:pt idx="418">
                  <c:v>91.271828134575</c:v>
                </c:pt>
                <c:pt idx="419">
                  <c:v>91.276082306288</c:v>
                </c:pt>
                <c:pt idx="420">
                  <c:v>91.272797323832</c:v>
                </c:pt>
                <c:pt idx="421">
                  <c:v>91.2732393824773</c:v>
                </c:pt>
                <c:pt idx="422">
                  <c:v>91.2731550801969</c:v>
                </c:pt>
                <c:pt idx="423">
                  <c:v>91.2750426141144</c:v>
                </c:pt>
                <c:pt idx="424">
                  <c:v>91.2746029766537</c:v>
                </c:pt>
                <c:pt idx="425">
                  <c:v>91.2756289480184</c:v>
                </c:pt>
                <c:pt idx="426">
                  <c:v>91.2766649062443</c:v>
                </c:pt>
                <c:pt idx="427">
                  <c:v>91.2762876632213</c:v>
                </c:pt>
                <c:pt idx="428">
                  <c:v>91.2737330782899</c:v>
                </c:pt>
                <c:pt idx="429">
                  <c:v>91.2753528060988</c:v>
                </c:pt>
                <c:pt idx="430">
                  <c:v>91.2780571058593</c:v>
                </c:pt>
                <c:pt idx="431">
                  <c:v>91.2799113879302</c:v>
                </c:pt>
                <c:pt idx="432">
                  <c:v>91.2777839615882</c:v>
                </c:pt>
                <c:pt idx="433">
                  <c:v>91.278543669843</c:v>
                </c:pt>
                <c:pt idx="434">
                  <c:v>91.278401314578</c:v>
                </c:pt>
                <c:pt idx="435">
                  <c:v>91.2786402654779</c:v>
                </c:pt>
                <c:pt idx="436">
                  <c:v>91.2798503435858</c:v>
                </c:pt>
                <c:pt idx="437">
                  <c:v>91.2798619081936</c:v>
                </c:pt>
                <c:pt idx="438">
                  <c:v>91.2811809124684</c:v>
                </c:pt>
                <c:pt idx="439">
                  <c:v>91.2823002945805</c:v>
                </c:pt>
                <c:pt idx="440">
                  <c:v>91.2804862678041</c:v>
                </c:pt>
                <c:pt idx="441">
                  <c:v>91.2802257671399</c:v>
                </c:pt>
                <c:pt idx="442">
                  <c:v>91.2797971292076</c:v>
                </c:pt>
                <c:pt idx="443">
                  <c:v>91.2808590830427</c:v>
                </c:pt>
                <c:pt idx="444">
                  <c:v>91.2807085607916</c:v>
                </c:pt>
                <c:pt idx="445">
                  <c:v>91.2808343195588</c:v>
                </c:pt>
                <c:pt idx="446">
                  <c:v>91.2778671043767</c:v>
                </c:pt>
                <c:pt idx="447">
                  <c:v>91.2786767471331</c:v>
                </c:pt>
                <c:pt idx="448">
                  <c:v>91.2788020734872</c:v>
                </c:pt>
                <c:pt idx="449">
                  <c:v>91.2787588615365</c:v>
                </c:pt>
                <c:pt idx="450">
                  <c:v>91.2779034728438</c:v>
                </c:pt>
                <c:pt idx="451">
                  <c:v>91.2786713521917</c:v>
                </c:pt>
                <c:pt idx="452">
                  <c:v>91.2782484544814</c:v>
                </c:pt>
                <c:pt idx="453">
                  <c:v>91.2787129250917</c:v>
                </c:pt>
                <c:pt idx="454">
                  <c:v>91.277444367283</c:v>
                </c:pt>
                <c:pt idx="455">
                  <c:v>91.2779721911963</c:v>
                </c:pt>
                <c:pt idx="456">
                  <c:v>91.2784179545826</c:v>
                </c:pt>
                <c:pt idx="457">
                  <c:v>91.2797710458478</c:v>
                </c:pt>
                <c:pt idx="458">
                  <c:v>91.2786974747184</c:v>
                </c:pt>
                <c:pt idx="459">
                  <c:v>91.279340639863</c:v>
                </c:pt>
                <c:pt idx="460">
                  <c:v>91.278921302678</c:v>
                </c:pt>
                <c:pt idx="461">
                  <c:v>91.2780208650726</c:v>
                </c:pt>
                <c:pt idx="462">
                  <c:v>91.2794762473151</c:v>
                </c:pt>
                <c:pt idx="463">
                  <c:v>91.2786283976974</c:v>
                </c:pt>
                <c:pt idx="464">
                  <c:v>91.2791982902195</c:v>
                </c:pt>
                <c:pt idx="465">
                  <c:v>91.2804259605154</c:v>
                </c:pt>
                <c:pt idx="466">
                  <c:v>91.2806566168486</c:v>
                </c:pt>
                <c:pt idx="467">
                  <c:v>91.2802925751459</c:v>
                </c:pt>
                <c:pt idx="468">
                  <c:v>91.2804669270402</c:v>
                </c:pt>
                <c:pt idx="469">
                  <c:v>91.280140009405</c:v>
                </c:pt>
                <c:pt idx="470">
                  <c:v>91.2801539674815</c:v>
                </c:pt>
                <c:pt idx="471">
                  <c:v>91.2802761963481</c:v>
                </c:pt>
                <c:pt idx="472">
                  <c:v>91.2807274695557</c:v>
                </c:pt>
                <c:pt idx="473">
                  <c:v>91.280422858395</c:v>
                </c:pt>
                <c:pt idx="474">
                  <c:v>91.2799437828839</c:v>
                </c:pt>
                <c:pt idx="475">
                  <c:v>91.2804145411797</c:v>
                </c:pt>
                <c:pt idx="476">
                  <c:v>91.2801260480208</c:v>
                </c:pt>
                <c:pt idx="477">
                  <c:v>91.2789977518017</c:v>
                </c:pt>
                <c:pt idx="478">
                  <c:v>91.2802791619145</c:v>
                </c:pt>
                <c:pt idx="479">
                  <c:v>91.2799311506713</c:v>
                </c:pt>
                <c:pt idx="480">
                  <c:v>91.2807618389893</c:v>
                </c:pt>
                <c:pt idx="481">
                  <c:v>91.2789643612574</c:v>
                </c:pt>
                <c:pt idx="482">
                  <c:v>91.2794621804893</c:v>
                </c:pt>
                <c:pt idx="483">
                  <c:v>91.2784924929621</c:v>
                </c:pt>
                <c:pt idx="484">
                  <c:v>91.278953039086</c:v>
                </c:pt>
                <c:pt idx="485">
                  <c:v>91.2786736124072</c:v>
                </c:pt>
                <c:pt idx="486">
                  <c:v>91.2789164089835</c:v>
                </c:pt>
                <c:pt idx="487">
                  <c:v>91.2786168939043</c:v>
                </c:pt>
                <c:pt idx="488">
                  <c:v>91.2788007914491</c:v>
                </c:pt>
                <c:pt idx="489">
                  <c:v>91.2788272599744</c:v>
                </c:pt>
                <c:pt idx="490">
                  <c:v>91.2787018656486</c:v>
                </c:pt>
                <c:pt idx="491">
                  <c:v>91.2789993727617</c:v>
                </c:pt>
                <c:pt idx="492">
                  <c:v>91.2792054181599</c:v>
                </c:pt>
                <c:pt idx="493">
                  <c:v>91.279020355143</c:v>
                </c:pt>
                <c:pt idx="494">
                  <c:v>91.2784802317152</c:v>
                </c:pt>
                <c:pt idx="495">
                  <c:v>91.2781530120664</c:v>
                </c:pt>
                <c:pt idx="496">
                  <c:v>91.2784062344895</c:v>
                </c:pt>
                <c:pt idx="497">
                  <c:v>91.2785091665697</c:v>
                </c:pt>
                <c:pt idx="498">
                  <c:v>91.2787819661536</c:v>
                </c:pt>
                <c:pt idx="499">
                  <c:v>91.2790676472004</c:v>
                </c:pt>
                <c:pt idx="500">
                  <c:v>91.2792433216324</c:v>
                </c:pt>
                <c:pt idx="501">
                  <c:v>91.2792224547803</c:v>
                </c:pt>
                <c:pt idx="502">
                  <c:v>91.2797578751123</c:v>
                </c:pt>
                <c:pt idx="503">
                  <c:v>91.279240659216</c:v>
                </c:pt>
                <c:pt idx="504">
                  <c:v>91.2792306597961</c:v>
                </c:pt>
                <c:pt idx="505">
                  <c:v>91.2791409328925</c:v>
                </c:pt>
                <c:pt idx="506">
                  <c:v>91.2792198782443</c:v>
                </c:pt>
                <c:pt idx="507">
                  <c:v>91.2792863545385</c:v>
                </c:pt>
                <c:pt idx="508">
                  <c:v>91.2794088971301</c:v>
                </c:pt>
                <c:pt idx="509">
                  <c:v>91.2793617218176</c:v>
                </c:pt>
                <c:pt idx="510">
                  <c:v>91.2789921787816</c:v>
                </c:pt>
                <c:pt idx="511">
                  <c:v>91.2789972474147</c:v>
                </c:pt>
                <c:pt idx="512">
                  <c:v>91.2796192659717</c:v>
                </c:pt>
                <c:pt idx="513">
                  <c:v>91.2795205994013</c:v>
                </c:pt>
                <c:pt idx="514">
                  <c:v>91.2788554478442</c:v>
                </c:pt>
                <c:pt idx="515">
                  <c:v>91.2792966158487</c:v>
                </c:pt>
                <c:pt idx="516">
                  <c:v>91.2790275108388</c:v>
                </c:pt>
                <c:pt idx="517">
                  <c:v>91.2789147782496</c:v>
                </c:pt>
                <c:pt idx="518">
                  <c:v>91.278653930986</c:v>
                </c:pt>
                <c:pt idx="519">
                  <c:v>91.2786927816979</c:v>
                </c:pt>
                <c:pt idx="520">
                  <c:v>91.27828571693</c:v>
                </c:pt>
                <c:pt idx="521">
                  <c:v>91.278690212815</c:v>
                </c:pt>
                <c:pt idx="522">
                  <c:v>91.2787050567516</c:v>
                </c:pt>
                <c:pt idx="523">
                  <c:v>91.2787060437038</c:v>
                </c:pt>
                <c:pt idx="524">
                  <c:v>91.2786027622138</c:v>
                </c:pt>
                <c:pt idx="525">
                  <c:v>91.2786083151456</c:v>
                </c:pt>
                <c:pt idx="526">
                  <c:v>91.2788051460146</c:v>
                </c:pt>
                <c:pt idx="527">
                  <c:v>91.2788267543312</c:v>
                </c:pt>
                <c:pt idx="528">
                  <c:v>91.2790232262055</c:v>
                </c:pt>
                <c:pt idx="529">
                  <c:v>91.2788080627089</c:v>
                </c:pt>
                <c:pt idx="530">
                  <c:v>91.2789164066888</c:v>
                </c:pt>
                <c:pt idx="531">
                  <c:v>91.2786862393775</c:v>
                </c:pt>
                <c:pt idx="532">
                  <c:v>91.2789030541658</c:v>
                </c:pt>
                <c:pt idx="533">
                  <c:v>91.2791293729201</c:v>
                </c:pt>
                <c:pt idx="534">
                  <c:v>91.2787547977799</c:v>
                </c:pt>
                <c:pt idx="535">
                  <c:v>91.278607505385</c:v>
                </c:pt>
                <c:pt idx="536">
                  <c:v>91.2786262311686</c:v>
                </c:pt>
                <c:pt idx="537">
                  <c:v>91.2789187674696</c:v>
                </c:pt>
                <c:pt idx="538">
                  <c:v>91.2786616597815</c:v>
                </c:pt>
                <c:pt idx="539">
                  <c:v>91.2789492037936</c:v>
                </c:pt>
                <c:pt idx="540">
                  <c:v>91.2788122235161</c:v>
                </c:pt>
                <c:pt idx="541">
                  <c:v>91.2787351807913</c:v>
                </c:pt>
                <c:pt idx="542">
                  <c:v>91.278827891145</c:v>
                </c:pt>
                <c:pt idx="543">
                  <c:v>91.2787753781958</c:v>
                </c:pt>
                <c:pt idx="544">
                  <c:v>91.2787342838796</c:v>
                </c:pt>
                <c:pt idx="545">
                  <c:v>91.278776559625</c:v>
                </c:pt>
                <c:pt idx="546">
                  <c:v>91.2787285555962</c:v>
                </c:pt>
                <c:pt idx="547">
                  <c:v>91.2787993613861</c:v>
                </c:pt>
                <c:pt idx="548">
                  <c:v>91.2787321720609</c:v>
                </c:pt>
                <c:pt idx="549">
                  <c:v>91.2787576326086</c:v>
                </c:pt>
                <c:pt idx="550">
                  <c:v>91.2789027581868</c:v>
                </c:pt>
                <c:pt idx="551">
                  <c:v>91.2788642374909</c:v>
                </c:pt>
                <c:pt idx="552">
                  <c:v>91.2788736560546</c:v>
                </c:pt>
                <c:pt idx="553">
                  <c:v>91.2789446869022</c:v>
                </c:pt>
                <c:pt idx="554">
                  <c:v>91.2790076714812</c:v>
                </c:pt>
                <c:pt idx="555">
                  <c:v>91.2789344981265</c:v>
                </c:pt>
                <c:pt idx="556">
                  <c:v>91.2788951182369</c:v>
                </c:pt>
                <c:pt idx="557">
                  <c:v>91.2789163472457</c:v>
                </c:pt>
                <c:pt idx="558">
                  <c:v>91.2788708539637</c:v>
                </c:pt>
                <c:pt idx="559">
                  <c:v>91.2790367425504</c:v>
                </c:pt>
                <c:pt idx="560">
                  <c:v>91.278923621975</c:v>
                </c:pt>
                <c:pt idx="561">
                  <c:v>91.278914013396</c:v>
                </c:pt>
                <c:pt idx="562">
                  <c:v>91.2789047876386</c:v>
                </c:pt>
                <c:pt idx="563">
                  <c:v>91.2788108364709</c:v>
                </c:pt>
                <c:pt idx="564">
                  <c:v>91.2789030726158</c:v>
                </c:pt>
                <c:pt idx="565">
                  <c:v>91.2787620400465</c:v>
                </c:pt>
                <c:pt idx="566">
                  <c:v>91.2789455344262</c:v>
                </c:pt>
                <c:pt idx="567">
                  <c:v>91.2789436216465</c:v>
                </c:pt>
                <c:pt idx="568">
                  <c:v>91.278907378773</c:v>
                </c:pt>
                <c:pt idx="569">
                  <c:v>91.2788008327592</c:v>
                </c:pt>
                <c:pt idx="570">
                  <c:v>91.2789102893697</c:v>
                </c:pt>
                <c:pt idx="571">
                  <c:v>91.2789293492001</c:v>
                </c:pt>
                <c:pt idx="572">
                  <c:v>91.2789440056985</c:v>
                </c:pt>
                <c:pt idx="573">
                  <c:v>91.2789033866709</c:v>
                </c:pt>
                <c:pt idx="574">
                  <c:v>91.2789281722592</c:v>
                </c:pt>
                <c:pt idx="575">
                  <c:v>91.2789491724892</c:v>
                </c:pt>
                <c:pt idx="576">
                  <c:v>91.2789945499866</c:v>
                </c:pt>
                <c:pt idx="577">
                  <c:v>91.2789206662151</c:v>
                </c:pt>
                <c:pt idx="578">
                  <c:v>91.2789168158832</c:v>
                </c:pt>
                <c:pt idx="579">
                  <c:v>91.2789129051033</c:v>
                </c:pt>
                <c:pt idx="580">
                  <c:v>91.2788353910756</c:v>
                </c:pt>
                <c:pt idx="581">
                  <c:v>91.2788313842009</c:v>
                </c:pt>
                <c:pt idx="582">
                  <c:v>91.2788146884586</c:v>
                </c:pt>
                <c:pt idx="583">
                  <c:v>91.2787472909483</c:v>
                </c:pt>
                <c:pt idx="584">
                  <c:v>91.2788025965783</c:v>
                </c:pt>
                <c:pt idx="585">
                  <c:v>91.2788029616087</c:v>
                </c:pt>
                <c:pt idx="586">
                  <c:v>91.2788099089512</c:v>
                </c:pt>
                <c:pt idx="587">
                  <c:v>91.2787899973532</c:v>
                </c:pt>
                <c:pt idx="588">
                  <c:v>91.2787975147182</c:v>
                </c:pt>
                <c:pt idx="589">
                  <c:v>91.2788089953867</c:v>
                </c:pt>
                <c:pt idx="590">
                  <c:v>91.2787983365643</c:v>
                </c:pt>
                <c:pt idx="591">
                  <c:v>91.2788644671108</c:v>
                </c:pt>
                <c:pt idx="592">
                  <c:v>91.278844250038</c:v>
                </c:pt>
                <c:pt idx="593">
                  <c:v>91.2788762124688</c:v>
                </c:pt>
                <c:pt idx="594">
                  <c:v>91.2788711255022</c:v>
                </c:pt>
                <c:pt idx="595">
                  <c:v>91.2788461191395</c:v>
                </c:pt>
                <c:pt idx="596">
                  <c:v>91.2788297825355</c:v>
                </c:pt>
                <c:pt idx="597">
                  <c:v>91.2789061577831</c:v>
                </c:pt>
                <c:pt idx="598">
                  <c:v>91.278913059778</c:v>
                </c:pt>
                <c:pt idx="599">
                  <c:v>91.2789136314641</c:v>
                </c:pt>
                <c:pt idx="600">
                  <c:v>91.278895804423</c:v>
                </c:pt>
                <c:pt idx="601">
                  <c:v>91.2788789479081</c:v>
                </c:pt>
                <c:pt idx="602">
                  <c:v>91.2788739197589</c:v>
                </c:pt>
                <c:pt idx="603">
                  <c:v>91.2788719043651</c:v>
                </c:pt>
                <c:pt idx="604">
                  <c:v>91.2788626415435</c:v>
                </c:pt>
                <c:pt idx="605">
                  <c:v>91.2788992454112</c:v>
                </c:pt>
                <c:pt idx="606">
                  <c:v>91.278890554225</c:v>
                </c:pt>
                <c:pt idx="607">
                  <c:v>91.2788671224362</c:v>
                </c:pt>
                <c:pt idx="608">
                  <c:v>91.2788647963399</c:v>
                </c:pt>
                <c:pt idx="609">
                  <c:v>91.2789046988279</c:v>
                </c:pt>
                <c:pt idx="610">
                  <c:v>91.2788767499086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19.2403523234179</c:v>
                </c:pt>
                <c:pt idx="2">
                  <c:v>24.6427206142632</c:v>
                </c:pt>
                <c:pt idx="3">
                  <c:v>24.6343812496049</c:v>
                </c:pt>
                <c:pt idx="4">
                  <c:v>22.9923096358709</c:v>
                </c:pt>
                <c:pt idx="5">
                  <c:v>20.5918752984896</c:v>
                </c:pt>
                <c:pt idx="6">
                  <c:v>17.7741905806133</c:v>
                </c:pt>
                <c:pt idx="7">
                  <c:v>14.6916002566997</c:v>
                </c:pt>
                <c:pt idx="8">
                  <c:v>8.00148472422364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19.5030912626017</c:v>
                </c:pt>
                <c:pt idx="2">
                  <c:v>7.98447946417033</c:v>
                </c:pt>
                <c:pt idx="3">
                  <c:v>3.67096189913922</c:v>
                </c:pt>
                <c:pt idx="4">
                  <c:v>2.1805974297783</c:v>
                </c:pt>
                <c:pt idx="5">
                  <c:v>1.43018206070323</c:v>
                </c:pt>
                <c:pt idx="6">
                  <c:v>0.980097840421504</c:v>
                </c:pt>
                <c:pt idx="7">
                  <c:v>0.678933699957181</c:v>
                </c:pt>
                <c:pt idx="8">
                  <c:v>1.03592661620558</c:v>
                </c:pt>
                <c:pt idx="9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0.26273893918382</c:v>
                </c:pt>
                <c:pt idx="2">
                  <c:v>2.58211117332499</c:v>
                </c:pt>
                <c:pt idx="3">
                  <c:v>3.6793012637975</c:v>
                </c:pt>
                <c:pt idx="4">
                  <c:v>3.82266904351238</c:v>
                </c:pt>
                <c:pt idx="5">
                  <c:v>3.83061639808448</c:v>
                </c:pt>
                <c:pt idx="6">
                  <c:v>3.79778255829784</c:v>
                </c:pt>
                <c:pt idx="7">
                  <c:v>3.76152402387079</c:v>
                </c:pt>
                <c:pt idx="8">
                  <c:v>7.7260421486816</c:v>
                </c:pt>
                <c:pt idx="9">
                  <c:v>8.25721522218658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29.3691306649067</c:v>
                </c:pt>
                <c:pt idx="2">
                  <c:v>34.1849328392127</c:v>
                </c:pt>
                <c:pt idx="3">
                  <c:v>32.8081196641234</c:v>
                </c:pt>
                <c:pt idx="4">
                  <c:v>29.9281003382632</c:v>
                </c:pt>
                <c:pt idx="5">
                  <c:v>26.3919486151086</c:v>
                </c:pt>
                <c:pt idx="6">
                  <c:v>22.5188625213358</c:v>
                </c:pt>
                <c:pt idx="7">
                  <c:v>18.4432372363631</c:v>
                </c:pt>
                <c:pt idx="8">
                  <c:v>9.85270550576925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30.2416758365311</c:v>
                </c:pt>
                <c:pt idx="2">
                  <c:v>7.98447946417033</c:v>
                </c:pt>
                <c:pt idx="3">
                  <c:v>3.67096189913922</c:v>
                </c:pt>
                <c:pt idx="4">
                  <c:v>2.1805974297783</c:v>
                </c:pt>
                <c:pt idx="5">
                  <c:v>1.43018206070323</c:v>
                </c:pt>
                <c:pt idx="6">
                  <c:v>0.980097840421504</c:v>
                </c:pt>
                <c:pt idx="7">
                  <c:v>0.678933699957181</c:v>
                </c:pt>
                <c:pt idx="8">
                  <c:v>1.03592661620558</c:v>
                </c:pt>
                <c:pt idx="9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0.872545171624373</c:v>
                </c:pt>
                <c:pt idx="2">
                  <c:v>3.16867728986432</c:v>
                </c:pt>
                <c:pt idx="3">
                  <c:v>5.04777507422853</c:v>
                </c:pt>
                <c:pt idx="4">
                  <c:v>5.06061675563852</c:v>
                </c:pt>
                <c:pt idx="5">
                  <c:v>4.96633378385783</c:v>
                </c:pt>
                <c:pt idx="6">
                  <c:v>4.85318393419436</c:v>
                </c:pt>
                <c:pt idx="7">
                  <c:v>4.75455898492981</c:v>
                </c:pt>
                <c:pt idx="8">
                  <c:v>9.62645834679947</c:v>
                </c:pt>
                <c:pt idx="9">
                  <c:v>10.1084360037322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22.0075488819808</c:v>
                </c:pt>
                <c:pt idx="2">
                  <c:v>20.4098346599643</c:v>
                </c:pt>
                <c:pt idx="3">
                  <c:v>19.407588731883</c:v>
                </c:pt>
                <c:pt idx="4">
                  <c:v>17.5941429627121</c:v>
                </c:pt>
                <c:pt idx="5">
                  <c:v>15.3219359757265</c:v>
                </c:pt>
                <c:pt idx="6">
                  <c:v>12.7525896835382</c:v>
                </c:pt>
                <c:pt idx="7">
                  <c:v>7.04469261237195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22.2792566737371</c:v>
                </c:pt>
                <c:pt idx="2">
                  <c:v>3.67096189913922</c:v>
                </c:pt>
                <c:pt idx="3">
                  <c:v>2.1805974297783</c:v>
                </c:pt>
                <c:pt idx="4">
                  <c:v>1.43018206070323</c:v>
                </c:pt>
                <c:pt idx="5">
                  <c:v>0.980097840421504</c:v>
                </c:pt>
                <c:pt idx="6">
                  <c:v>0.678933699957181</c:v>
                </c:pt>
                <c:pt idx="7">
                  <c:v>1.03592661620558</c:v>
                </c:pt>
                <c:pt idx="8">
                  <c:v>0.25573049796294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0.271707791756257</c:v>
                </c:pt>
                <c:pt idx="2">
                  <c:v>5.26867612115576</c:v>
                </c:pt>
                <c:pt idx="3">
                  <c:v>3.18284335785958</c:v>
                </c:pt>
                <c:pt idx="4">
                  <c:v>3.2436278298741</c:v>
                </c:pt>
                <c:pt idx="5">
                  <c:v>3.25230482740714</c:v>
                </c:pt>
                <c:pt idx="6">
                  <c:v>3.24827999214544</c:v>
                </c:pt>
                <c:pt idx="7">
                  <c:v>6.74382368737185</c:v>
                </c:pt>
                <c:pt idx="8">
                  <c:v>7.30042311033489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6396926.07326128</v>
      </c>
      <c r="C2">
        <v>0</v>
      </c>
      <c r="D2">
        <v>1704807.21699243</v>
      </c>
      <c r="E2">
        <v>3405377.29335787</v>
      </c>
      <c r="F2">
        <v>681957.86440595</v>
      </c>
      <c r="G2">
        <v>604783.698505028</v>
      </c>
    </row>
    <row r="3" spans="1:7">
      <c r="A3">
        <v>1</v>
      </c>
      <c r="B3">
        <v>20097794.5581802</v>
      </c>
      <c r="C3">
        <v>478291.707719157</v>
      </c>
      <c r="D3">
        <v>6391907.09478061</v>
      </c>
      <c r="E3">
        <v>3405377.29335787</v>
      </c>
      <c r="F3">
        <v>6819578.64405951</v>
      </c>
      <c r="G3">
        <v>3002639.81826302</v>
      </c>
    </row>
    <row r="4" spans="1:7">
      <c r="A4">
        <v>2</v>
      </c>
      <c r="B4">
        <v>19475595.678966</v>
      </c>
      <c r="C4">
        <v>477421.640535831</v>
      </c>
      <c r="D4">
        <v>6101568.88689331</v>
      </c>
      <c r="E4">
        <v>3405377.29335787</v>
      </c>
      <c r="F4">
        <v>6591909.6158011</v>
      </c>
      <c r="G4">
        <v>2899318.24237785</v>
      </c>
    </row>
    <row r="5" spans="1:7">
      <c r="A5">
        <v>3</v>
      </c>
      <c r="B5">
        <v>18695041.6368731</v>
      </c>
      <c r="C5">
        <v>474829.685926205</v>
      </c>
      <c r="D5">
        <v>5772034.80685068</v>
      </c>
      <c r="E5">
        <v>3405377.29335787</v>
      </c>
      <c r="F5">
        <v>6260561.06630128</v>
      </c>
      <c r="G5">
        <v>2782238.78443706</v>
      </c>
    </row>
    <row r="6" spans="1:7">
      <c r="A6">
        <v>4</v>
      </c>
      <c r="B6">
        <v>18347030.3462918</v>
      </c>
      <c r="C6">
        <v>475290.067727081</v>
      </c>
      <c r="D6">
        <v>5636606.32618425</v>
      </c>
      <c r="E6">
        <v>3405377.29335787</v>
      </c>
      <c r="F6">
        <v>6105310.13879022</v>
      </c>
      <c r="G6">
        <v>2724446.52023236</v>
      </c>
    </row>
    <row r="7" spans="1:7">
      <c r="A7">
        <v>5</v>
      </c>
      <c r="B7">
        <v>17713461.1649532</v>
      </c>
      <c r="C7">
        <v>473441.378904858</v>
      </c>
      <c r="D7">
        <v>5392458.26321189</v>
      </c>
      <c r="E7">
        <v>3405377.29335787</v>
      </c>
      <c r="F7">
        <v>5815551.76912466</v>
      </c>
      <c r="G7">
        <v>2626632.46035395</v>
      </c>
    </row>
    <row r="8" spans="1:7">
      <c r="A8">
        <v>6</v>
      </c>
      <c r="B8">
        <v>17422664.5606368</v>
      </c>
      <c r="C8">
        <v>474599.562766351</v>
      </c>
      <c r="D8">
        <v>5297486.10187994</v>
      </c>
      <c r="E8">
        <v>3405377.29335787</v>
      </c>
      <c r="F8">
        <v>5672162.74997386</v>
      </c>
      <c r="G8">
        <v>2573038.85265874</v>
      </c>
    </row>
    <row r="9" spans="1:7">
      <c r="A9">
        <v>7</v>
      </c>
      <c r="B9">
        <v>16832102.4029667</v>
      </c>
      <c r="C9">
        <v>473121.983243678</v>
      </c>
      <c r="D9">
        <v>5084471.95033654</v>
      </c>
      <c r="E9">
        <v>3405377.29335787</v>
      </c>
      <c r="F9">
        <v>5393682.55068898</v>
      </c>
      <c r="G9">
        <v>2475448.62533962</v>
      </c>
    </row>
    <row r="10" spans="1:7">
      <c r="A10">
        <v>8</v>
      </c>
      <c r="B10">
        <v>16564656.4928443</v>
      </c>
      <c r="C10">
        <v>474098.579142716</v>
      </c>
      <c r="D10">
        <v>5007740.13510475</v>
      </c>
      <c r="E10">
        <v>3405377.29335787</v>
      </c>
      <c r="F10">
        <v>5255299.24126205</v>
      </c>
      <c r="G10">
        <v>2422141.24397692</v>
      </c>
    </row>
    <row r="11" spans="1:7">
      <c r="A11">
        <v>9</v>
      </c>
      <c r="B11">
        <v>15993697.4470776</v>
      </c>
      <c r="C11">
        <v>472369.446130164</v>
      </c>
      <c r="D11">
        <v>4810535.93186322</v>
      </c>
      <c r="E11">
        <v>3405377.29335787</v>
      </c>
      <c r="F11">
        <v>4982783.19821246</v>
      </c>
      <c r="G11">
        <v>2322631.57751385</v>
      </c>
    </row>
    <row r="12" spans="1:7">
      <c r="A12">
        <v>10</v>
      </c>
      <c r="B12">
        <v>15738286.4297174</v>
      </c>
      <c r="C12">
        <v>473042.186737852</v>
      </c>
      <c r="D12">
        <v>4743803.33999995</v>
      </c>
      <c r="E12">
        <v>3405377.29335787</v>
      </c>
      <c r="F12">
        <v>4847343.08241239</v>
      </c>
      <c r="G12">
        <v>2268720.52720932</v>
      </c>
    </row>
    <row r="13" spans="1:7">
      <c r="A13">
        <v>11</v>
      </c>
      <c r="B13">
        <v>15178575.0211675</v>
      </c>
      <c r="C13">
        <v>470976.530154244</v>
      </c>
      <c r="D13">
        <v>4556288.32535962</v>
      </c>
      <c r="E13">
        <v>3405377.29335787</v>
      </c>
      <c r="F13">
        <v>4578907.29349901</v>
      </c>
      <c r="G13">
        <v>2167025.57879672</v>
      </c>
    </row>
    <row r="14" spans="1:7">
      <c r="A14">
        <v>12</v>
      </c>
      <c r="B14">
        <v>14930104.683164</v>
      </c>
      <c r="C14">
        <v>471287.766693456</v>
      </c>
      <c r="D14">
        <v>4495639.16093209</v>
      </c>
      <c r="E14">
        <v>3405377.29335787</v>
      </c>
      <c r="F14">
        <v>4445551.45933155</v>
      </c>
      <c r="G14">
        <v>2112249.00284907</v>
      </c>
    </row>
    <row r="15" spans="1:7">
      <c r="A15">
        <v>13</v>
      </c>
      <c r="B15">
        <v>14377967.0528673</v>
      </c>
      <c r="C15">
        <v>468847.438526566</v>
      </c>
      <c r="D15">
        <v>4314932.6144391</v>
      </c>
      <c r="E15">
        <v>3405377.29335787</v>
      </c>
      <c r="F15">
        <v>4180343.60962192</v>
      </c>
      <c r="G15">
        <v>2008466.0969218</v>
      </c>
    </row>
    <row r="16" spans="1:7">
      <c r="A16">
        <v>14</v>
      </c>
      <c r="B16">
        <v>14134400.2864788</v>
      </c>
      <c r="C16">
        <v>468766.21819217</v>
      </c>
      <c r="D16">
        <v>4258855.2151239</v>
      </c>
      <c r="E16">
        <v>3405377.29335787</v>
      </c>
      <c r="F16">
        <v>4048674.50461304</v>
      </c>
      <c r="G16">
        <v>1952727.05519179</v>
      </c>
    </row>
    <row r="17" spans="1:7">
      <c r="A17">
        <v>15</v>
      </c>
      <c r="B17">
        <v>13590354.5724794</v>
      </c>
      <c r="C17">
        <v>465934.278225631</v>
      </c>
      <c r="D17">
        <v>4085727.45462207</v>
      </c>
      <c r="E17">
        <v>3405377.29335787</v>
      </c>
      <c r="F17">
        <v>3786306.45970226</v>
      </c>
      <c r="G17">
        <v>1847009.08657161</v>
      </c>
    </row>
    <row r="18" spans="1:7">
      <c r="A18">
        <v>16</v>
      </c>
      <c r="B18">
        <v>13353201.9031669</v>
      </c>
      <c r="C18">
        <v>465479.917940349</v>
      </c>
      <c r="D18">
        <v>4035514.83728789</v>
      </c>
      <c r="E18">
        <v>3405377.29335787</v>
      </c>
      <c r="F18">
        <v>3660704.87279453</v>
      </c>
      <c r="G18">
        <v>1786124.98178623</v>
      </c>
    </row>
    <row r="19" spans="1:7">
      <c r="A19">
        <v>17</v>
      </c>
      <c r="B19">
        <v>12824105.8523327</v>
      </c>
      <c r="C19">
        <v>462296.019678139</v>
      </c>
      <c r="D19">
        <v>3876145.68775832</v>
      </c>
      <c r="E19">
        <v>3405377.29335787</v>
      </c>
      <c r="F19">
        <v>3409789.32202976</v>
      </c>
      <c r="G19">
        <v>1670497.52950858</v>
      </c>
    </row>
    <row r="20" spans="1:7">
      <c r="A20">
        <v>18</v>
      </c>
      <c r="B20">
        <v>11976450.5873739</v>
      </c>
      <c r="C20">
        <v>467208.792187652</v>
      </c>
      <c r="D20">
        <v>3565224.01787253</v>
      </c>
      <c r="E20">
        <v>3405377.29335787</v>
      </c>
      <c r="F20">
        <v>3019082.24302931</v>
      </c>
      <c r="G20">
        <v>1519558.24092655</v>
      </c>
    </row>
    <row r="21" spans="1:7">
      <c r="A21">
        <v>19</v>
      </c>
      <c r="B21">
        <v>11802267.601864</v>
      </c>
      <c r="C21">
        <v>468554.436368973</v>
      </c>
      <c r="D21">
        <v>3505206.61179169</v>
      </c>
      <c r="E21">
        <v>3405377.29335787</v>
      </c>
      <c r="F21">
        <v>2934647.70290073</v>
      </c>
      <c r="G21">
        <v>1488481.55744472</v>
      </c>
    </row>
    <row r="22" spans="1:7">
      <c r="A22">
        <v>20</v>
      </c>
      <c r="B22">
        <v>11806611.3031145</v>
      </c>
      <c r="C22">
        <v>469408.854037233</v>
      </c>
      <c r="D22">
        <v>3508100.07460628</v>
      </c>
      <c r="E22">
        <v>3405377.29335787</v>
      </c>
      <c r="F22">
        <v>2934906.74757598</v>
      </c>
      <c r="G22">
        <v>1488818.33353713</v>
      </c>
    </row>
    <row r="23" spans="1:7">
      <c r="A23">
        <v>21</v>
      </c>
      <c r="B23">
        <v>11591887.9948719</v>
      </c>
      <c r="C23">
        <v>470846.176822898</v>
      </c>
      <c r="D23">
        <v>3444825.5545404</v>
      </c>
      <c r="E23">
        <v>3405377.29335787</v>
      </c>
      <c r="F23">
        <v>2825551.30624339</v>
      </c>
      <c r="G23">
        <v>1445287.66390732</v>
      </c>
    </row>
    <row r="24" spans="1:7">
      <c r="A24">
        <v>22</v>
      </c>
      <c r="B24">
        <v>11589830.2090833</v>
      </c>
      <c r="C24">
        <v>471456.630127345</v>
      </c>
      <c r="D24">
        <v>3446175.02666982</v>
      </c>
      <c r="E24">
        <v>3405377.29335787</v>
      </c>
      <c r="F24">
        <v>2822984.38937855</v>
      </c>
      <c r="G24">
        <v>1443836.86954968</v>
      </c>
    </row>
    <row r="25" spans="1:7">
      <c r="A25">
        <v>23</v>
      </c>
      <c r="B25">
        <v>11398682.9651599</v>
      </c>
      <c r="C25">
        <v>473230.393973181</v>
      </c>
      <c r="D25">
        <v>3382469.64188846</v>
      </c>
      <c r="E25">
        <v>3405377.29335787</v>
      </c>
      <c r="F25">
        <v>2733061.68341931</v>
      </c>
      <c r="G25">
        <v>1404543.95252111</v>
      </c>
    </row>
    <row r="26" spans="1:7">
      <c r="A26">
        <v>24</v>
      </c>
      <c r="B26">
        <v>11393671.219284</v>
      </c>
      <c r="C26">
        <v>473714.515350971</v>
      </c>
      <c r="D26">
        <v>3382854.52680973</v>
      </c>
      <c r="E26">
        <v>3405377.29335787</v>
      </c>
      <c r="F26">
        <v>2729135.91249097</v>
      </c>
      <c r="G26">
        <v>1402588.97127441</v>
      </c>
    </row>
    <row r="27" spans="1:7">
      <c r="A27">
        <v>25</v>
      </c>
      <c r="B27">
        <v>11181390.1810703</v>
      </c>
      <c r="C27">
        <v>475715.817501517</v>
      </c>
      <c r="D27">
        <v>3305076.44327654</v>
      </c>
      <c r="E27">
        <v>3405377.29335787</v>
      </c>
      <c r="F27">
        <v>2632616.11375822</v>
      </c>
      <c r="G27">
        <v>1362604.51317617</v>
      </c>
    </row>
    <row r="28" spans="1:7">
      <c r="A28">
        <v>26</v>
      </c>
      <c r="B28">
        <v>11174556.6811908</v>
      </c>
      <c r="C28">
        <v>476076.903865917</v>
      </c>
      <c r="D28">
        <v>3304872.562719</v>
      </c>
      <c r="E28">
        <v>3405377.29335787</v>
      </c>
      <c r="F28">
        <v>2627871.90698796</v>
      </c>
      <c r="G28">
        <v>1360358.01426002</v>
      </c>
    </row>
    <row r="29" spans="1:7">
      <c r="A29">
        <v>27</v>
      </c>
      <c r="B29">
        <v>10942195.3226139</v>
      </c>
      <c r="C29">
        <v>478717.358599256</v>
      </c>
      <c r="D29">
        <v>3216792.27389617</v>
      </c>
      <c r="E29">
        <v>3405377.29335787</v>
      </c>
      <c r="F29">
        <v>2522727.51220423</v>
      </c>
      <c r="G29">
        <v>1318580.88455634</v>
      </c>
    </row>
    <row r="30" spans="1:7">
      <c r="A30">
        <v>28</v>
      </c>
      <c r="B30">
        <v>10702343.4437176</v>
      </c>
      <c r="C30">
        <v>482127.811099182</v>
      </c>
      <c r="D30">
        <v>3126871.63196756</v>
      </c>
      <c r="E30">
        <v>3405377.29335787</v>
      </c>
      <c r="F30">
        <v>2412429.47933544</v>
      </c>
      <c r="G30">
        <v>1275537.22795756</v>
      </c>
    </row>
    <row r="31" spans="1:7">
      <c r="A31">
        <v>29</v>
      </c>
      <c r="B31">
        <v>10635148.120527</v>
      </c>
      <c r="C31">
        <v>483568.821062354</v>
      </c>
      <c r="D31">
        <v>3090612.44433978</v>
      </c>
      <c r="E31">
        <v>3405377.29335787</v>
      </c>
      <c r="F31">
        <v>2388223.8216039</v>
      </c>
      <c r="G31">
        <v>1267365.74016306</v>
      </c>
    </row>
    <row r="32" spans="1:7">
      <c r="A32">
        <v>30</v>
      </c>
      <c r="B32">
        <v>10626119.2877387</v>
      </c>
      <c r="C32">
        <v>483675.200233334</v>
      </c>
      <c r="D32">
        <v>3089486.7425634</v>
      </c>
      <c r="E32">
        <v>3405377.29335787</v>
      </c>
      <c r="F32">
        <v>2382758.909712</v>
      </c>
      <c r="G32">
        <v>1264821.14187213</v>
      </c>
    </row>
    <row r="33" spans="1:7">
      <c r="A33">
        <v>31</v>
      </c>
      <c r="B33">
        <v>10368332.4444188</v>
      </c>
      <c r="C33">
        <v>488532.866251951</v>
      </c>
      <c r="D33">
        <v>2991205.28685575</v>
      </c>
      <c r="E33">
        <v>3405377.29335787</v>
      </c>
      <c r="F33">
        <v>2263951.37039389</v>
      </c>
      <c r="G33">
        <v>1219265.62755933</v>
      </c>
    </row>
    <row r="34" spans="1:7">
      <c r="A34">
        <v>32</v>
      </c>
      <c r="B34">
        <v>10114236.9186946</v>
      </c>
      <c r="C34">
        <v>494281.060819106</v>
      </c>
      <c r="D34">
        <v>2895460.99340655</v>
      </c>
      <c r="E34">
        <v>3405377.29335787</v>
      </c>
      <c r="F34">
        <v>2145360.79997898</v>
      </c>
      <c r="G34">
        <v>1173756.77113206</v>
      </c>
    </row>
    <row r="35" spans="1:7">
      <c r="A35">
        <v>33</v>
      </c>
      <c r="B35">
        <v>10034129.8377357</v>
      </c>
      <c r="C35">
        <v>497425.305782094</v>
      </c>
      <c r="D35">
        <v>2856046.0041645</v>
      </c>
      <c r="E35">
        <v>3405377.29335787</v>
      </c>
      <c r="F35">
        <v>2111357.36355332</v>
      </c>
      <c r="G35">
        <v>1163923.87087787</v>
      </c>
    </row>
    <row r="36" spans="1:7">
      <c r="A36">
        <v>34</v>
      </c>
      <c r="B36">
        <v>9955264.60220028</v>
      </c>
      <c r="C36">
        <v>499646.426069088</v>
      </c>
      <c r="D36">
        <v>2825665.93426172</v>
      </c>
      <c r="E36">
        <v>3405377.29335787</v>
      </c>
      <c r="F36">
        <v>2074138.22507999</v>
      </c>
      <c r="G36">
        <v>1150436.7234316</v>
      </c>
    </row>
    <row r="37" spans="1:7">
      <c r="A37">
        <v>35</v>
      </c>
      <c r="B37">
        <v>9641708.67896037</v>
      </c>
      <c r="C37">
        <v>508944.240527699</v>
      </c>
      <c r="D37">
        <v>2710059.3601045</v>
      </c>
      <c r="E37">
        <v>3405377.29335787</v>
      </c>
      <c r="F37">
        <v>1925307.09694775</v>
      </c>
      <c r="G37">
        <v>1092020.68802256</v>
      </c>
    </row>
    <row r="38" spans="1:7">
      <c r="A38">
        <v>36</v>
      </c>
      <c r="B38">
        <v>9547651.82718083</v>
      </c>
      <c r="C38">
        <v>512862.268643983</v>
      </c>
      <c r="D38">
        <v>2671437.39339384</v>
      </c>
      <c r="E38">
        <v>3405377.29335787</v>
      </c>
      <c r="F38">
        <v>1882492.1779049</v>
      </c>
      <c r="G38">
        <v>1075482.69388025</v>
      </c>
    </row>
    <row r="39" spans="1:7">
      <c r="A39">
        <v>37</v>
      </c>
      <c r="B39">
        <v>9454701.64562494</v>
      </c>
      <c r="C39">
        <v>517251.376271502</v>
      </c>
      <c r="D39">
        <v>2633231.76242917</v>
      </c>
      <c r="E39">
        <v>3405377.29335787</v>
      </c>
      <c r="F39">
        <v>1840869.29079085</v>
      </c>
      <c r="G39">
        <v>1057971.92277555</v>
      </c>
    </row>
    <row r="40" spans="1:7">
      <c r="A40">
        <v>38</v>
      </c>
      <c r="B40">
        <v>9475181.18784416</v>
      </c>
      <c r="C40">
        <v>516652.959209561</v>
      </c>
      <c r="D40">
        <v>2637956.71655566</v>
      </c>
      <c r="E40">
        <v>3405377.29335787</v>
      </c>
      <c r="F40">
        <v>1852891.38595592</v>
      </c>
      <c r="G40">
        <v>1062302.83276514</v>
      </c>
    </row>
    <row r="41" spans="1:7">
      <c r="A41">
        <v>39</v>
      </c>
      <c r="B41">
        <v>9365072.79624747</v>
      </c>
      <c r="C41">
        <v>522368.648585008</v>
      </c>
      <c r="D41">
        <v>2594011.19559403</v>
      </c>
      <c r="E41">
        <v>3405377.29335787</v>
      </c>
      <c r="F41">
        <v>1801020.17131713</v>
      </c>
      <c r="G41">
        <v>1042295.48739343</v>
      </c>
    </row>
    <row r="42" spans="1:7">
      <c r="A42">
        <v>40</v>
      </c>
      <c r="B42">
        <v>9323043.24841671</v>
      </c>
      <c r="C42">
        <v>525668.288562418</v>
      </c>
      <c r="D42">
        <v>2577704.58514394</v>
      </c>
      <c r="E42">
        <v>3405377.29335787</v>
      </c>
      <c r="F42">
        <v>1780050.17875603</v>
      </c>
      <c r="G42">
        <v>1034242.90259645</v>
      </c>
    </row>
    <row r="43" spans="1:7">
      <c r="A43">
        <v>41</v>
      </c>
      <c r="B43">
        <v>9327321.67135712</v>
      </c>
      <c r="C43">
        <v>526093.541751154</v>
      </c>
      <c r="D43">
        <v>2580146.53040502</v>
      </c>
      <c r="E43">
        <v>3405377.29335787</v>
      </c>
      <c r="F43">
        <v>1781287.57385999</v>
      </c>
      <c r="G43">
        <v>1034416.73198309</v>
      </c>
    </row>
    <row r="44" spans="1:7">
      <c r="A44">
        <v>42</v>
      </c>
      <c r="B44">
        <v>9248326.26152121</v>
      </c>
      <c r="C44">
        <v>529801.741499994</v>
      </c>
      <c r="D44">
        <v>2545526.09754256</v>
      </c>
      <c r="E44">
        <v>3405377.29335787</v>
      </c>
      <c r="F44">
        <v>1745670.98034286</v>
      </c>
      <c r="G44">
        <v>1021950.14877793</v>
      </c>
    </row>
    <row r="45" spans="1:7">
      <c r="A45">
        <v>43</v>
      </c>
      <c r="B45">
        <v>9252904.37401584</v>
      </c>
      <c r="C45">
        <v>530112.507632128</v>
      </c>
      <c r="D45">
        <v>2548253.32991627</v>
      </c>
      <c r="E45">
        <v>3405377.29335787</v>
      </c>
      <c r="F45">
        <v>1746976.16622871</v>
      </c>
      <c r="G45">
        <v>1022185.07688086</v>
      </c>
    </row>
    <row r="46" spans="1:7">
      <c r="A46">
        <v>44</v>
      </c>
      <c r="B46">
        <v>9135932.2356941</v>
      </c>
      <c r="C46">
        <v>535654.239636807</v>
      </c>
      <c r="D46">
        <v>2502298.46640852</v>
      </c>
      <c r="E46">
        <v>3405377.29335787</v>
      </c>
      <c r="F46">
        <v>1690960.2708385</v>
      </c>
      <c r="G46">
        <v>1001641.96545239</v>
      </c>
    </row>
    <row r="47" spans="1:7">
      <c r="A47">
        <v>45</v>
      </c>
      <c r="B47">
        <v>9007979.08620978</v>
      </c>
      <c r="C47">
        <v>542143.99419425</v>
      </c>
      <c r="D47">
        <v>2454676.68857422</v>
      </c>
      <c r="E47">
        <v>3405377.29335787</v>
      </c>
      <c r="F47">
        <v>1628071.15453133</v>
      </c>
      <c r="G47">
        <v>977709.95555211</v>
      </c>
    </row>
    <row r="48" spans="1:7">
      <c r="A48">
        <v>46</v>
      </c>
      <c r="B48">
        <v>8878485.07545367</v>
      </c>
      <c r="C48">
        <v>548887.940001584</v>
      </c>
      <c r="D48">
        <v>2405628.98866254</v>
      </c>
      <c r="E48">
        <v>3405377.29335787</v>
      </c>
      <c r="F48">
        <v>1565096.2088884</v>
      </c>
      <c r="G48">
        <v>953494.644543265</v>
      </c>
    </row>
    <row r="49" spans="1:7">
      <c r="A49">
        <v>47</v>
      </c>
      <c r="B49">
        <v>8820866.31286385</v>
      </c>
      <c r="C49">
        <v>552023.302945033</v>
      </c>
      <c r="D49">
        <v>2386188.40696835</v>
      </c>
      <c r="E49">
        <v>3405377.29335787</v>
      </c>
      <c r="F49">
        <v>1535692.52488482</v>
      </c>
      <c r="G49">
        <v>941584.784707765</v>
      </c>
    </row>
    <row r="50" spans="1:7">
      <c r="A50">
        <v>48</v>
      </c>
      <c r="B50">
        <v>8819395.76412485</v>
      </c>
      <c r="C50">
        <v>551860.250384167</v>
      </c>
      <c r="D50">
        <v>2388211.74821768</v>
      </c>
      <c r="E50">
        <v>3405377.29335787</v>
      </c>
      <c r="F50">
        <v>1533463.88097719</v>
      </c>
      <c r="G50">
        <v>940482.591187941</v>
      </c>
    </row>
    <row r="51" spans="1:7">
      <c r="A51">
        <v>49</v>
      </c>
      <c r="B51">
        <v>8697729.40000684</v>
      </c>
      <c r="C51">
        <v>558564.563799393</v>
      </c>
      <c r="D51">
        <v>2343121.88806851</v>
      </c>
      <c r="E51">
        <v>3405377.29335787</v>
      </c>
      <c r="F51">
        <v>1473568.23981186</v>
      </c>
      <c r="G51">
        <v>917097.414969211</v>
      </c>
    </row>
    <row r="52" spans="1:7">
      <c r="A52">
        <v>50</v>
      </c>
      <c r="B52">
        <v>8587801.75308556</v>
      </c>
      <c r="C52">
        <v>565258.958628378</v>
      </c>
      <c r="D52">
        <v>2301498.70542634</v>
      </c>
      <c r="E52">
        <v>3405377.29335787</v>
      </c>
      <c r="F52">
        <v>1419751.14614314</v>
      </c>
      <c r="G52">
        <v>895915.64952982</v>
      </c>
    </row>
    <row r="53" spans="1:7">
      <c r="A53">
        <v>51</v>
      </c>
      <c r="B53">
        <v>8528548.23313363</v>
      </c>
      <c r="C53">
        <v>567596.859675981</v>
      </c>
      <c r="D53">
        <v>2284214.27489296</v>
      </c>
      <c r="E53">
        <v>3405377.29335787</v>
      </c>
      <c r="F53">
        <v>1389409.80764406</v>
      </c>
      <c r="G53">
        <v>881949.997562757</v>
      </c>
    </row>
    <row r="54" spans="1:7">
      <c r="A54">
        <v>52</v>
      </c>
      <c r="B54">
        <v>8521837.72379984</v>
      </c>
      <c r="C54">
        <v>568190.202487308</v>
      </c>
      <c r="D54">
        <v>2281014.88308275</v>
      </c>
      <c r="E54">
        <v>3405377.29335787</v>
      </c>
      <c r="F54">
        <v>1386524.04469939</v>
      </c>
      <c r="G54">
        <v>880731.300172511</v>
      </c>
    </row>
    <row r="55" spans="1:7">
      <c r="A55">
        <v>53</v>
      </c>
      <c r="B55">
        <v>8389973.57315199</v>
      </c>
      <c r="C55">
        <v>579684.713508391</v>
      </c>
      <c r="D55">
        <v>2227318.76360986</v>
      </c>
      <c r="E55">
        <v>3405377.29335787</v>
      </c>
      <c r="F55">
        <v>1321757.25459954</v>
      </c>
      <c r="G55">
        <v>855835.54807633</v>
      </c>
    </row>
    <row r="56" spans="1:7">
      <c r="A56">
        <v>54</v>
      </c>
      <c r="B56">
        <v>8363384.57583657</v>
      </c>
      <c r="C56">
        <v>582816.538901378</v>
      </c>
      <c r="D56">
        <v>2216894.68204069</v>
      </c>
      <c r="E56">
        <v>3405377.29335787</v>
      </c>
      <c r="F56">
        <v>1308127.47241607</v>
      </c>
      <c r="G56">
        <v>850168.589120567</v>
      </c>
    </row>
    <row r="57" spans="1:7">
      <c r="A57">
        <v>55</v>
      </c>
      <c r="B57">
        <v>8367372.44772401</v>
      </c>
      <c r="C57">
        <v>582503.638515251</v>
      </c>
      <c r="D57">
        <v>2219317.04332775</v>
      </c>
      <c r="E57">
        <v>3405377.29335787</v>
      </c>
      <c r="F57">
        <v>1309359.36581332</v>
      </c>
      <c r="G57">
        <v>850815.106709825</v>
      </c>
    </row>
    <row r="58" spans="1:7">
      <c r="A58">
        <v>56</v>
      </c>
      <c r="B58">
        <v>8297824.22294279</v>
      </c>
      <c r="C58">
        <v>588083.272087223</v>
      </c>
      <c r="D58">
        <v>2191222.16543347</v>
      </c>
      <c r="E58">
        <v>3405377.29335787</v>
      </c>
      <c r="F58">
        <v>1275291.21340023</v>
      </c>
      <c r="G58">
        <v>837850.278663993</v>
      </c>
    </row>
    <row r="59" spans="1:7">
      <c r="A59">
        <v>57</v>
      </c>
      <c r="B59">
        <v>8244628.60365359</v>
      </c>
      <c r="C59">
        <v>592088.23873482</v>
      </c>
      <c r="D59">
        <v>2172518.18124071</v>
      </c>
      <c r="E59">
        <v>3405377.29335787</v>
      </c>
      <c r="F59">
        <v>1247478.53342875</v>
      </c>
      <c r="G59">
        <v>827166.356891444</v>
      </c>
    </row>
    <row r="60" spans="1:7">
      <c r="A60">
        <v>58</v>
      </c>
      <c r="B60">
        <v>8222865.5642922</v>
      </c>
      <c r="C60">
        <v>593293.863534855</v>
      </c>
      <c r="D60">
        <v>2163384.92948829</v>
      </c>
      <c r="E60">
        <v>3405377.29335787</v>
      </c>
      <c r="F60">
        <v>1237581.56215657</v>
      </c>
      <c r="G60">
        <v>823227.915754606</v>
      </c>
    </row>
    <row r="61" spans="1:7">
      <c r="A61">
        <v>59</v>
      </c>
      <c r="B61">
        <v>8230044.39331115</v>
      </c>
      <c r="C61">
        <v>592705.01728279</v>
      </c>
      <c r="D61">
        <v>2165109.14404971</v>
      </c>
      <c r="E61">
        <v>3405377.29335787</v>
      </c>
      <c r="F61">
        <v>1241908.07724725</v>
      </c>
      <c r="G61">
        <v>824944.861373527</v>
      </c>
    </row>
    <row r="62" spans="1:7">
      <c r="A62">
        <v>60</v>
      </c>
      <c r="B62">
        <v>8176724.76643759</v>
      </c>
      <c r="C62">
        <v>597207.495089291</v>
      </c>
      <c r="D62">
        <v>2147247.71258578</v>
      </c>
      <c r="E62">
        <v>3405377.29335787</v>
      </c>
      <c r="F62">
        <v>1213472.40902795</v>
      </c>
      <c r="G62">
        <v>813419.856376699</v>
      </c>
    </row>
    <row r="63" spans="1:7">
      <c r="A63">
        <v>61</v>
      </c>
      <c r="B63">
        <v>8159918.82152757</v>
      </c>
      <c r="C63">
        <v>599263.134001275</v>
      </c>
      <c r="D63">
        <v>2138046.71747348</v>
      </c>
      <c r="E63">
        <v>3405377.29335787</v>
      </c>
      <c r="F63">
        <v>1206493.92212011</v>
      </c>
      <c r="G63">
        <v>810737.754574827</v>
      </c>
    </row>
    <row r="64" spans="1:7">
      <c r="A64">
        <v>62</v>
      </c>
      <c r="B64">
        <v>8156213.51621934</v>
      </c>
      <c r="C64">
        <v>599382.457655648</v>
      </c>
      <c r="D64">
        <v>2137652.47411327</v>
      </c>
      <c r="E64">
        <v>3405377.29335787</v>
      </c>
      <c r="F64">
        <v>1204127.45873618</v>
      </c>
      <c r="G64">
        <v>809673.832356368</v>
      </c>
    </row>
    <row r="65" spans="1:7">
      <c r="A65">
        <v>63</v>
      </c>
      <c r="B65">
        <v>8066724.22968684</v>
      </c>
      <c r="C65">
        <v>608416.212836361</v>
      </c>
      <c r="D65">
        <v>2102110.08144556</v>
      </c>
      <c r="E65">
        <v>3405377.29335787</v>
      </c>
      <c r="F65">
        <v>1158973.54646865</v>
      </c>
      <c r="G65">
        <v>791847.095578393</v>
      </c>
    </row>
    <row r="66" spans="1:7">
      <c r="A66">
        <v>64</v>
      </c>
      <c r="B66">
        <v>7995169.77737972</v>
      </c>
      <c r="C66">
        <v>617319.295366994</v>
      </c>
      <c r="D66">
        <v>2071998.54151975</v>
      </c>
      <c r="E66">
        <v>3405377.29335787</v>
      </c>
      <c r="F66">
        <v>1122707.47180597</v>
      </c>
      <c r="G66">
        <v>777767.175329134</v>
      </c>
    </row>
    <row r="67" spans="1:7">
      <c r="A67">
        <v>65</v>
      </c>
      <c r="B67">
        <v>7959613.39171792</v>
      </c>
      <c r="C67">
        <v>622078.734997163</v>
      </c>
      <c r="D67">
        <v>2057984.79949287</v>
      </c>
      <c r="E67">
        <v>3405377.29335787</v>
      </c>
      <c r="F67">
        <v>1103856.18554285</v>
      </c>
      <c r="G67">
        <v>770316.378327168</v>
      </c>
    </row>
    <row r="68" spans="1:7">
      <c r="A68">
        <v>66</v>
      </c>
      <c r="B68">
        <v>7897978.867253</v>
      </c>
      <c r="C68">
        <v>630768.221496647</v>
      </c>
      <c r="D68">
        <v>2031192.40014713</v>
      </c>
      <c r="E68">
        <v>3405377.29335787</v>
      </c>
      <c r="F68">
        <v>1072469.17825335</v>
      </c>
      <c r="G68">
        <v>758171.773997996</v>
      </c>
    </row>
    <row r="69" spans="1:7">
      <c r="A69">
        <v>67</v>
      </c>
      <c r="B69">
        <v>7843533.60692289</v>
      </c>
      <c r="C69">
        <v>639278.729840018</v>
      </c>
      <c r="D69">
        <v>2007639.25932388</v>
      </c>
      <c r="E69">
        <v>3405377.29335787</v>
      </c>
      <c r="F69">
        <v>1044041.11271468</v>
      </c>
      <c r="G69">
        <v>747197.211686446</v>
      </c>
    </row>
    <row r="70" spans="1:7">
      <c r="A70">
        <v>68</v>
      </c>
      <c r="B70">
        <v>7816375.50507325</v>
      </c>
      <c r="C70">
        <v>645362.239774803</v>
      </c>
      <c r="D70">
        <v>1992967.46226842</v>
      </c>
      <c r="E70">
        <v>3405377.29335787</v>
      </c>
      <c r="F70">
        <v>1029922.84919427</v>
      </c>
      <c r="G70">
        <v>742745.660477887</v>
      </c>
    </row>
    <row r="71" spans="1:7">
      <c r="A71">
        <v>69</v>
      </c>
      <c r="B71">
        <v>7816028.54325769</v>
      </c>
      <c r="C71">
        <v>645378.458282065</v>
      </c>
      <c r="D71">
        <v>1992484.56555395</v>
      </c>
      <c r="E71">
        <v>3405377.29335787</v>
      </c>
      <c r="F71">
        <v>1030049.937669</v>
      </c>
      <c r="G71">
        <v>742738.288394804</v>
      </c>
    </row>
    <row r="72" spans="1:7">
      <c r="A72">
        <v>70</v>
      </c>
      <c r="B72">
        <v>7747130.03589282</v>
      </c>
      <c r="C72">
        <v>655318.027214001</v>
      </c>
      <c r="D72">
        <v>1964379.1248385</v>
      </c>
      <c r="E72">
        <v>3405377.29335787</v>
      </c>
      <c r="F72">
        <v>993735.842969397</v>
      </c>
      <c r="G72">
        <v>728319.747513053</v>
      </c>
    </row>
    <row r="73" spans="1:7">
      <c r="A73">
        <v>71</v>
      </c>
      <c r="B73">
        <v>7727644.23447064</v>
      </c>
      <c r="C73">
        <v>659279.159704864</v>
      </c>
      <c r="D73">
        <v>1956136.47482483</v>
      </c>
      <c r="E73">
        <v>3405377.29335787</v>
      </c>
      <c r="F73">
        <v>982832.817764742</v>
      </c>
      <c r="G73">
        <v>724018.488818342</v>
      </c>
    </row>
    <row r="74" spans="1:7">
      <c r="A74">
        <v>72</v>
      </c>
      <c r="B74">
        <v>7729450.1979693</v>
      </c>
      <c r="C74">
        <v>659098.92808557</v>
      </c>
      <c r="D74">
        <v>1956030.59289572</v>
      </c>
      <c r="E74">
        <v>3405377.29335787</v>
      </c>
      <c r="F74">
        <v>984423.5559896</v>
      </c>
      <c r="G74">
        <v>724519.827640542</v>
      </c>
    </row>
    <row r="75" spans="1:7">
      <c r="A75">
        <v>73</v>
      </c>
      <c r="B75">
        <v>7714005.44657792</v>
      </c>
      <c r="C75">
        <v>661751.368363007</v>
      </c>
      <c r="D75">
        <v>1950032.54984091</v>
      </c>
      <c r="E75">
        <v>3405377.29335787</v>
      </c>
      <c r="F75">
        <v>975463.868110731</v>
      </c>
      <c r="G75">
        <v>721380.366905405</v>
      </c>
    </row>
    <row r="76" spans="1:7">
      <c r="A76">
        <v>74</v>
      </c>
      <c r="B76">
        <v>7713839.20788102</v>
      </c>
      <c r="C76">
        <v>661616.184632648</v>
      </c>
      <c r="D76">
        <v>1950605.323111</v>
      </c>
      <c r="E76">
        <v>3405377.29335787</v>
      </c>
      <c r="F76">
        <v>975079.617109745</v>
      </c>
      <c r="G76">
        <v>721160.789669753</v>
      </c>
    </row>
    <row r="77" spans="1:7">
      <c r="A77">
        <v>75</v>
      </c>
      <c r="B77">
        <v>7663507.97790406</v>
      </c>
      <c r="C77">
        <v>670958.124882215</v>
      </c>
      <c r="D77">
        <v>1927921.42519305</v>
      </c>
      <c r="E77">
        <v>3405377.29335787</v>
      </c>
      <c r="F77">
        <v>948701.897848875</v>
      </c>
      <c r="G77">
        <v>710549.236622051</v>
      </c>
    </row>
    <row r="78" spans="1:7">
      <c r="A78">
        <v>76</v>
      </c>
      <c r="B78">
        <v>7626345.30280189</v>
      </c>
      <c r="C78">
        <v>678892.788008749</v>
      </c>
      <c r="D78">
        <v>1910078.71686259</v>
      </c>
      <c r="E78">
        <v>3405377.29335787</v>
      </c>
      <c r="F78">
        <v>929041.296987994</v>
      </c>
      <c r="G78">
        <v>702955.207584685</v>
      </c>
    </row>
    <row r="79" spans="1:7">
      <c r="A79">
        <v>77</v>
      </c>
      <c r="B79">
        <v>7610555.77074966</v>
      </c>
      <c r="C79">
        <v>682693.111102929</v>
      </c>
      <c r="D79">
        <v>1903325.71408357</v>
      </c>
      <c r="E79">
        <v>3405377.29335787</v>
      </c>
      <c r="F79">
        <v>919790.225057148</v>
      </c>
      <c r="G79">
        <v>699369.427148151</v>
      </c>
    </row>
    <row r="80" spans="1:7">
      <c r="A80">
        <v>78</v>
      </c>
      <c r="B80">
        <v>7609905.91070204</v>
      </c>
      <c r="C80">
        <v>682732.621021745</v>
      </c>
      <c r="D80">
        <v>1902761.1746228</v>
      </c>
      <c r="E80">
        <v>3405377.29335787</v>
      </c>
      <c r="F80">
        <v>919715.900824054</v>
      </c>
      <c r="G80">
        <v>699318.920875574</v>
      </c>
    </row>
    <row r="81" spans="1:7">
      <c r="A81">
        <v>79</v>
      </c>
      <c r="B81">
        <v>7578965.75665666</v>
      </c>
      <c r="C81">
        <v>689627.19004817</v>
      </c>
      <c r="D81">
        <v>1887317.25786439</v>
      </c>
      <c r="E81">
        <v>3405377.29335787</v>
      </c>
      <c r="F81">
        <v>903475.086899628</v>
      </c>
      <c r="G81">
        <v>693168.928486597</v>
      </c>
    </row>
    <row r="82" spans="1:7">
      <c r="A82">
        <v>80</v>
      </c>
      <c r="B82">
        <v>7536893.97464268</v>
      </c>
      <c r="C82">
        <v>699018.404324873</v>
      </c>
      <c r="D82">
        <v>1868455.12336736</v>
      </c>
      <c r="E82">
        <v>3405377.29335787</v>
      </c>
      <c r="F82">
        <v>879969.696770027</v>
      </c>
      <c r="G82">
        <v>684073.456822554</v>
      </c>
    </row>
    <row r="83" spans="1:7">
      <c r="A83">
        <v>81</v>
      </c>
      <c r="B83">
        <v>7495664.99979387</v>
      </c>
      <c r="C83">
        <v>708222.709441712</v>
      </c>
      <c r="D83">
        <v>1850130.51643493</v>
      </c>
      <c r="E83">
        <v>3405377.29335787</v>
      </c>
      <c r="F83">
        <v>856961.479792649</v>
      </c>
      <c r="G83">
        <v>674973.000766704</v>
      </c>
    </row>
    <row r="84" spans="1:7">
      <c r="A84">
        <v>82</v>
      </c>
      <c r="B84">
        <v>7475312.4855833</v>
      </c>
      <c r="C84">
        <v>713034.140803076</v>
      </c>
      <c r="D84">
        <v>1840036.60577058</v>
      </c>
      <c r="E84">
        <v>3405377.29335787</v>
      </c>
      <c r="F84">
        <v>846085.383970869</v>
      </c>
      <c r="G84">
        <v>670779.061680899</v>
      </c>
    </row>
    <row r="85" spans="1:7">
      <c r="A85">
        <v>83</v>
      </c>
      <c r="B85">
        <v>7442254.74006753</v>
      </c>
      <c r="C85">
        <v>720953.93673843</v>
      </c>
      <c r="D85">
        <v>1825304.47029393</v>
      </c>
      <c r="E85">
        <v>3405377.29335787</v>
      </c>
      <c r="F85">
        <v>827280.981388093</v>
      </c>
      <c r="G85">
        <v>663338.058289208</v>
      </c>
    </row>
    <row r="86" spans="1:7">
      <c r="A86">
        <v>84</v>
      </c>
      <c r="B86">
        <v>7414140.66478449</v>
      </c>
      <c r="C86">
        <v>727611.151612576</v>
      </c>
      <c r="D86">
        <v>1812434.78546823</v>
      </c>
      <c r="E86">
        <v>3405377.29335787</v>
      </c>
      <c r="F86">
        <v>811601.433291274</v>
      </c>
      <c r="G86">
        <v>657116.001054542</v>
      </c>
    </row>
    <row r="87" spans="1:7">
      <c r="A87">
        <v>85</v>
      </c>
      <c r="B87">
        <v>7400563.78575605</v>
      </c>
      <c r="C87">
        <v>729157.464871779</v>
      </c>
      <c r="D87">
        <v>1808150.7738159</v>
      </c>
      <c r="E87">
        <v>3405377.29335787</v>
      </c>
      <c r="F87">
        <v>804280.976072022</v>
      </c>
      <c r="G87">
        <v>653597.27763848</v>
      </c>
    </row>
    <row r="88" spans="1:7">
      <c r="A88">
        <v>86</v>
      </c>
      <c r="B88">
        <v>7399903.67684986</v>
      </c>
      <c r="C88">
        <v>729134.826016276</v>
      </c>
      <c r="D88">
        <v>1807849.57472897</v>
      </c>
      <c r="E88">
        <v>3405377.29335787</v>
      </c>
      <c r="F88">
        <v>804092.67604831</v>
      </c>
      <c r="G88">
        <v>653449.306698437</v>
      </c>
    </row>
    <row r="89" spans="1:7">
      <c r="A89">
        <v>87</v>
      </c>
      <c r="B89">
        <v>7362600.32214945</v>
      </c>
      <c r="C89">
        <v>741197.077368504</v>
      </c>
      <c r="D89">
        <v>1788551.0708548</v>
      </c>
      <c r="E89">
        <v>3405377.29335787</v>
      </c>
      <c r="F89">
        <v>782427.348039986</v>
      </c>
      <c r="G89">
        <v>645047.532528282</v>
      </c>
    </row>
    <row r="90" spans="1:7">
      <c r="A90">
        <v>88</v>
      </c>
      <c r="B90">
        <v>7343970.77713796</v>
      </c>
      <c r="C90">
        <v>746912.246933997</v>
      </c>
      <c r="D90">
        <v>1779955.35497003</v>
      </c>
      <c r="E90">
        <v>3405377.29335787</v>
      </c>
      <c r="F90">
        <v>771103.368206275</v>
      </c>
      <c r="G90">
        <v>640622.513669791</v>
      </c>
    </row>
    <row r="91" spans="1:7">
      <c r="A91">
        <v>89</v>
      </c>
      <c r="B91">
        <v>7333201.24710105</v>
      </c>
      <c r="C91">
        <v>750221.111984713</v>
      </c>
      <c r="D91">
        <v>1774172.38531285</v>
      </c>
      <c r="E91">
        <v>3405377.29335787</v>
      </c>
      <c r="F91">
        <v>765145.060774608</v>
      </c>
      <c r="G91">
        <v>638285.395671011</v>
      </c>
    </row>
    <row r="92" spans="1:7">
      <c r="A92">
        <v>90</v>
      </c>
      <c r="B92">
        <v>7334139.85432038</v>
      </c>
      <c r="C92">
        <v>750047.29524189</v>
      </c>
      <c r="D92">
        <v>1774990.32579088</v>
      </c>
      <c r="E92">
        <v>3405377.29335787</v>
      </c>
      <c r="F92">
        <v>765317.266966343</v>
      </c>
      <c r="G92">
        <v>638407.67296339</v>
      </c>
    </row>
    <row r="93" spans="1:7">
      <c r="A93">
        <v>91</v>
      </c>
      <c r="B93">
        <v>7317740.32100739</v>
      </c>
      <c r="C93">
        <v>755873.529423189</v>
      </c>
      <c r="D93">
        <v>1765743.65780403</v>
      </c>
      <c r="E93">
        <v>3405377.29335787</v>
      </c>
      <c r="F93">
        <v>755835.241372531</v>
      </c>
      <c r="G93">
        <v>634910.599049766</v>
      </c>
    </row>
    <row r="94" spans="1:7">
      <c r="A94">
        <v>92</v>
      </c>
      <c r="B94">
        <v>7292998.28002409</v>
      </c>
      <c r="C94">
        <v>763952.056348729</v>
      </c>
      <c r="D94">
        <v>1753401.48900323</v>
      </c>
      <c r="E94">
        <v>3405377.29335787</v>
      </c>
      <c r="F94">
        <v>741110.065352456</v>
      </c>
      <c r="G94">
        <v>629157.375961797</v>
      </c>
    </row>
    <row r="95" spans="1:7">
      <c r="A95">
        <v>93</v>
      </c>
      <c r="B95">
        <v>7270880.06677601</v>
      </c>
      <c r="C95">
        <v>771199.683976028</v>
      </c>
      <c r="D95">
        <v>1742906.04961254</v>
      </c>
      <c r="E95">
        <v>3405377.29335787</v>
      </c>
      <c r="F95">
        <v>727614.938012975</v>
      </c>
      <c r="G95">
        <v>623782.101816596</v>
      </c>
    </row>
    <row r="96" spans="1:7">
      <c r="A96">
        <v>94</v>
      </c>
      <c r="B96">
        <v>7261430.47378155</v>
      </c>
      <c r="C96">
        <v>774105.628778027</v>
      </c>
      <c r="D96">
        <v>1737872.32858619</v>
      </c>
      <c r="E96">
        <v>3405377.29335787</v>
      </c>
      <c r="F96">
        <v>722377.738875898</v>
      </c>
      <c r="G96">
        <v>621697.48418357</v>
      </c>
    </row>
    <row r="97" spans="1:7">
      <c r="A97">
        <v>95</v>
      </c>
      <c r="B97">
        <v>7261852.990369</v>
      </c>
      <c r="C97">
        <v>773993.453427237</v>
      </c>
      <c r="D97">
        <v>1737840.98564235</v>
      </c>
      <c r="E97">
        <v>3405377.29335787</v>
      </c>
      <c r="F97">
        <v>722794.80392807</v>
      </c>
      <c r="G97">
        <v>621846.454013475</v>
      </c>
    </row>
    <row r="98" spans="1:7">
      <c r="A98">
        <v>96</v>
      </c>
      <c r="B98">
        <v>7243596.70300227</v>
      </c>
      <c r="C98">
        <v>780328.612781706</v>
      </c>
      <c r="D98">
        <v>1729512.1884848</v>
      </c>
      <c r="E98">
        <v>3405377.29335787</v>
      </c>
      <c r="F98">
        <v>711188.446827927</v>
      </c>
      <c r="G98">
        <v>617190.161549968</v>
      </c>
    </row>
    <row r="99" spans="1:7">
      <c r="A99">
        <v>97</v>
      </c>
      <c r="B99">
        <v>7219920.96513956</v>
      </c>
      <c r="C99">
        <v>789408.640134595</v>
      </c>
      <c r="D99">
        <v>1716932.94967297</v>
      </c>
      <c r="E99">
        <v>3405377.29335787</v>
      </c>
      <c r="F99">
        <v>696744.616647497</v>
      </c>
      <c r="G99">
        <v>611457.465326633</v>
      </c>
    </row>
    <row r="100" spans="1:7">
      <c r="A100">
        <v>98</v>
      </c>
      <c r="B100">
        <v>7197378.52536065</v>
      </c>
      <c r="C100">
        <v>799534.800225376</v>
      </c>
      <c r="D100">
        <v>1704107.04457504</v>
      </c>
      <c r="E100">
        <v>3405377.29335787</v>
      </c>
      <c r="F100">
        <v>682461.841169115</v>
      </c>
      <c r="G100">
        <v>605897.546033249</v>
      </c>
    </row>
    <row r="101" spans="1:7">
      <c r="A101">
        <v>99</v>
      </c>
      <c r="B101">
        <v>7185754.07533964</v>
      </c>
      <c r="C101">
        <v>804676.613468888</v>
      </c>
      <c r="D101">
        <v>1698095.03852882</v>
      </c>
      <c r="E101">
        <v>3405377.29335787</v>
      </c>
      <c r="F101">
        <v>674771.526080087</v>
      </c>
      <c r="G101">
        <v>602833.603903973</v>
      </c>
    </row>
    <row r="102" spans="1:7">
      <c r="A102">
        <v>100</v>
      </c>
      <c r="B102">
        <v>7168267.57563074</v>
      </c>
      <c r="C102">
        <v>813499.928906639</v>
      </c>
      <c r="D102">
        <v>1687659.13353834</v>
      </c>
      <c r="E102">
        <v>3405377.29335787</v>
      </c>
      <c r="F102">
        <v>663347.927645779</v>
      </c>
      <c r="G102">
        <v>598383.292182117</v>
      </c>
    </row>
    <row r="103" spans="1:7">
      <c r="A103">
        <v>101</v>
      </c>
      <c r="B103">
        <v>7153982.34147184</v>
      </c>
      <c r="C103">
        <v>821643.360635366</v>
      </c>
      <c r="D103">
        <v>1678904.71169733</v>
      </c>
      <c r="E103">
        <v>3405377.29335787</v>
      </c>
      <c r="F103">
        <v>653495.487008411</v>
      </c>
      <c r="G103">
        <v>594561.488772867</v>
      </c>
    </row>
    <row r="104" spans="1:7">
      <c r="A104">
        <v>102</v>
      </c>
      <c r="B104">
        <v>7148016.56454148</v>
      </c>
      <c r="C104">
        <v>827327.42866377</v>
      </c>
      <c r="D104">
        <v>1673560.92215624</v>
      </c>
      <c r="E104">
        <v>3405377.29335787</v>
      </c>
      <c r="F104">
        <v>648673.35962142</v>
      </c>
      <c r="G104">
        <v>593077.560742183</v>
      </c>
    </row>
    <row r="105" spans="1:7">
      <c r="A105">
        <v>103</v>
      </c>
      <c r="B105">
        <v>7147928.17995396</v>
      </c>
      <c r="C105">
        <v>827092.21773124</v>
      </c>
      <c r="D105">
        <v>1673551.13382999</v>
      </c>
      <c r="E105">
        <v>3405377.29335787</v>
      </c>
      <c r="F105">
        <v>648816.221543222</v>
      </c>
      <c r="G105">
        <v>593091.313491638</v>
      </c>
    </row>
    <row r="106" spans="1:7">
      <c r="A106">
        <v>104</v>
      </c>
      <c r="B106">
        <v>7127093.32846467</v>
      </c>
      <c r="C106">
        <v>836774.844459609</v>
      </c>
      <c r="D106">
        <v>1662303.15053725</v>
      </c>
      <c r="E106">
        <v>3405377.29335787</v>
      </c>
      <c r="F106">
        <v>635033.054941967</v>
      </c>
      <c r="G106">
        <v>587604.985167966</v>
      </c>
    </row>
    <row r="107" spans="1:7">
      <c r="A107">
        <v>105</v>
      </c>
      <c r="B107">
        <v>7115910.23538565</v>
      </c>
      <c r="C107">
        <v>843219.360567323</v>
      </c>
      <c r="D107">
        <v>1655184.24284936</v>
      </c>
      <c r="E107">
        <v>3405377.29335787</v>
      </c>
      <c r="F107">
        <v>627517.272280368</v>
      </c>
      <c r="G107">
        <v>584612.066330735</v>
      </c>
    </row>
    <row r="108" spans="1:7">
      <c r="A108">
        <v>106</v>
      </c>
      <c r="B108">
        <v>7108800.06549619</v>
      </c>
      <c r="C108">
        <v>847124.395830738</v>
      </c>
      <c r="D108">
        <v>1651236.64433743</v>
      </c>
      <c r="E108">
        <v>3405377.29335787</v>
      </c>
      <c r="F108">
        <v>622441.72565928</v>
      </c>
      <c r="G108">
        <v>582620.006310873</v>
      </c>
    </row>
    <row r="109" spans="1:7">
      <c r="A109">
        <v>107</v>
      </c>
      <c r="B109">
        <v>7109339.03348475</v>
      </c>
      <c r="C109">
        <v>846908.120043193</v>
      </c>
      <c r="D109">
        <v>1651238.54778347</v>
      </c>
      <c r="E109">
        <v>3405377.29335787</v>
      </c>
      <c r="F109">
        <v>623025.320844219</v>
      </c>
      <c r="G109">
        <v>582789.751455995</v>
      </c>
    </row>
    <row r="110" spans="1:7">
      <c r="A110">
        <v>108</v>
      </c>
      <c r="B110">
        <v>7099438.96893537</v>
      </c>
      <c r="C110">
        <v>852056.924998194</v>
      </c>
      <c r="D110">
        <v>1646052.84295175</v>
      </c>
      <c r="E110">
        <v>3405377.29335787</v>
      </c>
      <c r="F110">
        <v>616015.699646921</v>
      </c>
      <c r="G110">
        <v>579936.207980642</v>
      </c>
    </row>
    <row r="111" spans="1:7">
      <c r="A111">
        <v>109</v>
      </c>
      <c r="B111">
        <v>7084997.45341098</v>
      </c>
      <c r="C111">
        <v>861067.517435247</v>
      </c>
      <c r="D111">
        <v>1637063.34120629</v>
      </c>
      <c r="E111">
        <v>3405377.29335787</v>
      </c>
      <c r="F111">
        <v>605667.338040441</v>
      </c>
      <c r="G111">
        <v>575821.963371135</v>
      </c>
    </row>
    <row r="112" spans="1:7">
      <c r="A112">
        <v>110</v>
      </c>
      <c r="B112">
        <v>7071802.11864511</v>
      </c>
      <c r="C112">
        <v>869926.787587652</v>
      </c>
      <c r="D112">
        <v>1628304.98926465</v>
      </c>
      <c r="E112">
        <v>3405377.29335787</v>
      </c>
      <c r="F112">
        <v>596102.486911174</v>
      </c>
      <c r="G112">
        <v>572090.56152377</v>
      </c>
    </row>
    <row r="113" spans="1:7">
      <c r="A113">
        <v>111</v>
      </c>
      <c r="B113">
        <v>7066314.62570863</v>
      </c>
      <c r="C113">
        <v>874217.471508214</v>
      </c>
      <c r="D113">
        <v>1624811.0077341</v>
      </c>
      <c r="E113">
        <v>3405377.29335787</v>
      </c>
      <c r="F113">
        <v>591583.156907048</v>
      </c>
      <c r="G113">
        <v>570325.696201406</v>
      </c>
    </row>
    <row r="114" spans="1:7">
      <c r="A114">
        <v>112</v>
      </c>
      <c r="B114">
        <v>7066861.44701857</v>
      </c>
      <c r="C114">
        <v>874172.966587917</v>
      </c>
      <c r="D114">
        <v>1625099.49973758</v>
      </c>
      <c r="E114">
        <v>3405377.29335787</v>
      </c>
      <c r="F114">
        <v>591794.041564505</v>
      </c>
      <c r="G114">
        <v>570417.645770697</v>
      </c>
    </row>
    <row r="115" spans="1:7">
      <c r="A115">
        <v>113</v>
      </c>
      <c r="B115">
        <v>7056346.61851453</v>
      </c>
      <c r="C115">
        <v>881702.979168626</v>
      </c>
      <c r="D115">
        <v>1617591.53662025</v>
      </c>
      <c r="E115">
        <v>3405377.29335787</v>
      </c>
      <c r="F115">
        <v>584185.56694678</v>
      </c>
      <c r="G115">
        <v>567489.242420994</v>
      </c>
    </row>
    <row r="116" spans="1:7">
      <c r="A116">
        <v>114</v>
      </c>
      <c r="B116">
        <v>7043551.59479891</v>
      </c>
      <c r="C116">
        <v>891493.207493071</v>
      </c>
      <c r="D116">
        <v>1608947.45317973</v>
      </c>
      <c r="E116">
        <v>3405377.29335787</v>
      </c>
      <c r="F116">
        <v>574149.656287713</v>
      </c>
      <c r="G116">
        <v>563583.984480521</v>
      </c>
    </row>
    <row r="117" spans="1:7">
      <c r="A117">
        <v>115</v>
      </c>
      <c r="B117">
        <v>7031027.30040668</v>
      </c>
      <c r="C117">
        <v>900383.602957918</v>
      </c>
      <c r="D117">
        <v>1600919.14140343</v>
      </c>
      <c r="E117">
        <v>3405377.29335787</v>
      </c>
      <c r="F117">
        <v>564567.399448217</v>
      </c>
      <c r="G117">
        <v>559779.863239252</v>
      </c>
    </row>
    <row r="118" spans="1:7">
      <c r="A118">
        <v>116</v>
      </c>
      <c r="B118">
        <v>7024793.44144957</v>
      </c>
      <c r="C118">
        <v>905408.945250992</v>
      </c>
      <c r="D118">
        <v>1596284.77640769</v>
      </c>
      <c r="E118">
        <v>3405377.29335787</v>
      </c>
      <c r="F118">
        <v>559792.291048897</v>
      </c>
      <c r="G118">
        <v>557930.135384119</v>
      </c>
    </row>
    <row r="119" spans="1:7">
      <c r="A119">
        <v>117</v>
      </c>
      <c r="B119">
        <v>7015398.44337194</v>
      </c>
      <c r="C119">
        <v>912353.655945916</v>
      </c>
      <c r="D119">
        <v>1590270.8370332</v>
      </c>
      <c r="E119">
        <v>3405377.29335787</v>
      </c>
      <c r="F119">
        <v>552406.783457624</v>
      </c>
      <c r="G119">
        <v>554989.873577328</v>
      </c>
    </row>
    <row r="120" spans="1:7">
      <c r="A120">
        <v>118</v>
      </c>
      <c r="B120">
        <v>7007745.87409944</v>
      </c>
      <c r="C120">
        <v>917496.653992759</v>
      </c>
      <c r="D120">
        <v>1585451.15369572</v>
      </c>
      <c r="E120">
        <v>3405377.29335787</v>
      </c>
      <c r="F120">
        <v>546712.848315259</v>
      </c>
      <c r="G120">
        <v>552707.924737827</v>
      </c>
    </row>
    <row r="121" spans="1:7">
      <c r="A121">
        <v>119</v>
      </c>
      <c r="B121">
        <v>7004260.21231601</v>
      </c>
      <c r="C121">
        <v>917401.568663024</v>
      </c>
      <c r="D121">
        <v>1584734.4819098</v>
      </c>
      <c r="E121">
        <v>3405377.29335787</v>
      </c>
      <c r="F121">
        <v>545004.342916357</v>
      </c>
      <c r="G121">
        <v>551742.525468956</v>
      </c>
    </row>
    <row r="122" spans="1:7">
      <c r="A122">
        <v>120</v>
      </c>
      <c r="B122">
        <v>7004149.21721185</v>
      </c>
      <c r="C122">
        <v>917132.305757169</v>
      </c>
      <c r="D122">
        <v>1584780.29801342</v>
      </c>
      <c r="E122">
        <v>3405377.29335787</v>
      </c>
      <c r="F122">
        <v>545113.348866143</v>
      </c>
      <c r="G122">
        <v>551745.971217242</v>
      </c>
    </row>
    <row r="123" spans="1:7">
      <c r="A123">
        <v>121</v>
      </c>
      <c r="B123">
        <v>6992749.26047242</v>
      </c>
      <c r="C123">
        <v>928879.97504196</v>
      </c>
      <c r="D123">
        <v>1575548.0132178</v>
      </c>
      <c r="E123">
        <v>3405377.29335787</v>
      </c>
      <c r="F123">
        <v>535115.756063253</v>
      </c>
      <c r="G123">
        <v>547828.222791534</v>
      </c>
    </row>
    <row r="124" spans="1:7">
      <c r="A124">
        <v>122</v>
      </c>
      <c r="B124">
        <v>6985842.03179821</v>
      </c>
      <c r="C124">
        <v>935110.246791165</v>
      </c>
      <c r="D124">
        <v>1570719.91019075</v>
      </c>
      <c r="E124">
        <v>3405377.29335787</v>
      </c>
      <c r="F124">
        <v>529139.644814482</v>
      </c>
      <c r="G124">
        <v>545494.936643936</v>
      </c>
    </row>
    <row r="125" spans="1:7">
      <c r="A125">
        <v>123</v>
      </c>
      <c r="B125">
        <v>6981732.9737692</v>
      </c>
      <c r="C125">
        <v>939487.758466574</v>
      </c>
      <c r="D125">
        <v>1567215.68872588</v>
      </c>
      <c r="E125">
        <v>3405377.29335787</v>
      </c>
      <c r="F125">
        <v>525570.88191222</v>
      </c>
      <c r="G125">
        <v>544081.35130665</v>
      </c>
    </row>
    <row r="126" spans="1:7">
      <c r="A126">
        <v>124</v>
      </c>
      <c r="B126">
        <v>6981933.35880101</v>
      </c>
      <c r="C126">
        <v>939384.477556576</v>
      </c>
      <c r="D126">
        <v>1567496.17979089</v>
      </c>
      <c r="E126">
        <v>3405377.29335787</v>
      </c>
      <c r="F126">
        <v>525555.776974233</v>
      </c>
      <c r="G126">
        <v>544119.631121433</v>
      </c>
    </row>
    <row r="127" spans="1:7">
      <c r="A127">
        <v>125</v>
      </c>
      <c r="B127">
        <v>6976360.06990407</v>
      </c>
      <c r="C127">
        <v>945622.709134976</v>
      </c>
      <c r="D127">
        <v>1562501.48625487</v>
      </c>
      <c r="E127">
        <v>3405377.29335787</v>
      </c>
      <c r="F127">
        <v>520616.614007581</v>
      </c>
      <c r="G127">
        <v>542241.967148777</v>
      </c>
    </row>
    <row r="128" spans="1:7">
      <c r="A128">
        <v>126</v>
      </c>
      <c r="B128">
        <v>6968198.76936352</v>
      </c>
      <c r="C128">
        <v>954345.237359761</v>
      </c>
      <c r="D128">
        <v>1555902.23852849</v>
      </c>
      <c r="E128">
        <v>3405377.29335787</v>
      </c>
      <c r="F128">
        <v>513217.75345127</v>
      </c>
      <c r="G128">
        <v>539356.24666613</v>
      </c>
    </row>
    <row r="129" spans="1:7">
      <c r="A129">
        <v>127</v>
      </c>
      <c r="B129">
        <v>6960780.04418935</v>
      </c>
      <c r="C129">
        <v>962506.292256698</v>
      </c>
      <c r="D129">
        <v>1550047.65463328</v>
      </c>
      <c r="E129">
        <v>3405377.29335787</v>
      </c>
      <c r="F129">
        <v>506259.291525206</v>
      </c>
      <c r="G129">
        <v>536589.512416301</v>
      </c>
    </row>
    <row r="130" spans="1:7">
      <c r="A130">
        <v>128</v>
      </c>
      <c r="B130">
        <v>6957638.65805332</v>
      </c>
      <c r="C130">
        <v>965526.232076684</v>
      </c>
      <c r="D130">
        <v>1547450.9423001</v>
      </c>
      <c r="E130">
        <v>3405377.29335787</v>
      </c>
      <c r="F130">
        <v>503708.630318878</v>
      </c>
      <c r="G130">
        <v>535575.559999782</v>
      </c>
    </row>
    <row r="131" spans="1:7">
      <c r="A131">
        <v>129</v>
      </c>
      <c r="B131">
        <v>6957793.39298742</v>
      </c>
      <c r="C131">
        <v>965152.738541426</v>
      </c>
      <c r="D131">
        <v>1547597.25575298</v>
      </c>
      <c r="E131">
        <v>3405377.29335787</v>
      </c>
      <c r="F131">
        <v>503990.006959845</v>
      </c>
      <c r="G131">
        <v>535676.0983753</v>
      </c>
    </row>
    <row r="132" spans="1:7">
      <c r="A132">
        <v>130</v>
      </c>
      <c r="B132">
        <v>6952121.89690076</v>
      </c>
      <c r="C132">
        <v>971579.101974265</v>
      </c>
      <c r="D132">
        <v>1543314.12404135</v>
      </c>
      <c r="E132">
        <v>3405377.29335787</v>
      </c>
      <c r="F132">
        <v>498414.0737742</v>
      </c>
      <c r="G132">
        <v>533437.303753075</v>
      </c>
    </row>
    <row r="133" spans="1:7">
      <c r="A133">
        <v>131</v>
      </c>
      <c r="B133">
        <v>6945107.90078388</v>
      </c>
      <c r="C133">
        <v>979925.931508004</v>
      </c>
      <c r="D133">
        <v>1537295.98131959</v>
      </c>
      <c r="E133">
        <v>3405377.29335787</v>
      </c>
      <c r="F133">
        <v>491735.186132777</v>
      </c>
      <c r="G133">
        <v>530773.508465634</v>
      </c>
    </row>
    <row r="134" spans="1:7">
      <c r="A134">
        <v>132</v>
      </c>
      <c r="B134">
        <v>6938468.48133423</v>
      </c>
      <c r="C134">
        <v>989888.712889309</v>
      </c>
      <c r="D134">
        <v>1530644.22443408</v>
      </c>
      <c r="E134">
        <v>3405377.29335787</v>
      </c>
      <c r="F134">
        <v>484580.688495263</v>
      </c>
      <c r="G134">
        <v>527977.562157708</v>
      </c>
    </row>
    <row r="135" spans="1:7">
      <c r="A135">
        <v>133</v>
      </c>
      <c r="B135">
        <v>6935193.41273411</v>
      </c>
      <c r="C135">
        <v>994528.722281291</v>
      </c>
      <c r="D135">
        <v>1527724.84583366</v>
      </c>
      <c r="E135">
        <v>3405377.29335787</v>
      </c>
      <c r="F135">
        <v>481011.812816464</v>
      </c>
      <c r="G135">
        <v>526550.73844482</v>
      </c>
    </row>
    <row r="136" spans="1:7">
      <c r="A136">
        <v>134</v>
      </c>
      <c r="B136">
        <v>6930593.38023148</v>
      </c>
      <c r="C136">
        <v>1002648.03306366</v>
      </c>
      <c r="D136">
        <v>1522538.39139851</v>
      </c>
      <c r="E136">
        <v>3405377.29335787</v>
      </c>
      <c r="F136">
        <v>475590.687702014</v>
      </c>
      <c r="G136">
        <v>524438.97470943</v>
      </c>
    </row>
    <row r="137" spans="1:7">
      <c r="A137">
        <v>135</v>
      </c>
      <c r="B137">
        <v>6927202.22726519</v>
      </c>
      <c r="C137">
        <v>1010058.84620803</v>
      </c>
      <c r="D137">
        <v>1518196.23521212</v>
      </c>
      <c r="E137">
        <v>3405377.29335787</v>
      </c>
      <c r="F137">
        <v>470933.126478984</v>
      </c>
      <c r="G137">
        <v>522636.726008192</v>
      </c>
    </row>
    <row r="138" spans="1:7">
      <c r="A138">
        <v>136</v>
      </c>
      <c r="B138">
        <v>6926239.43676729</v>
      </c>
      <c r="C138">
        <v>1015820.16748749</v>
      </c>
      <c r="D138">
        <v>1515168.42806035</v>
      </c>
      <c r="E138">
        <v>3405377.29335787</v>
      </c>
      <c r="F138">
        <v>468134.824734587</v>
      </c>
      <c r="G138">
        <v>521738.723126981</v>
      </c>
    </row>
    <row r="139" spans="1:7">
      <c r="A139">
        <v>137</v>
      </c>
      <c r="B139">
        <v>6926168.39716315</v>
      </c>
      <c r="C139">
        <v>1015436.53818254</v>
      </c>
      <c r="D139">
        <v>1515272.48197133</v>
      </c>
      <c r="E139">
        <v>3405377.29335787</v>
      </c>
      <c r="F139">
        <v>468303.571869404</v>
      </c>
      <c r="G139">
        <v>521778.511782004</v>
      </c>
    </row>
    <row r="140" spans="1:7">
      <c r="A140">
        <v>138</v>
      </c>
      <c r="B140">
        <v>6920221.39791579</v>
      </c>
      <c r="C140">
        <v>1023852.96035027</v>
      </c>
      <c r="D140">
        <v>1509853.32005355</v>
      </c>
      <c r="E140">
        <v>3405377.29335787</v>
      </c>
      <c r="F140">
        <v>461906.337352383</v>
      </c>
      <c r="G140">
        <v>519231.486801714</v>
      </c>
    </row>
    <row r="141" spans="1:7">
      <c r="A141">
        <v>139</v>
      </c>
      <c r="B141">
        <v>6916711.07978963</v>
      </c>
      <c r="C141">
        <v>1030687.09408725</v>
      </c>
      <c r="D141">
        <v>1505621.04805753</v>
      </c>
      <c r="E141">
        <v>3405377.29335787</v>
      </c>
      <c r="F141">
        <v>457538.436905497</v>
      </c>
      <c r="G141">
        <v>517487.207381476</v>
      </c>
    </row>
    <row r="142" spans="1:7">
      <c r="A142">
        <v>140</v>
      </c>
      <c r="B142">
        <v>6914535.53565732</v>
      </c>
      <c r="C142">
        <v>1034236.37763097</v>
      </c>
      <c r="D142">
        <v>1503532.04410178</v>
      </c>
      <c r="E142">
        <v>3405377.29335787</v>
      </c>
      <c r="F142">
        <v>454928.796347814</v>
      </c>
      <c r="G142">
        <v>516461.024218885</v>
      </c>
    </row>
    <row r="143" spans="1:7">
      <c r="A143">
        <v>141</v>
      </c>
      <c r="B143">
        <v>6914682.65073406</v>
      </c>
      <c r="C143">
        <v>1034082.01773913</v>
      </c>
      <c r="D143">
        <v>1503508.47124182</v>
      </c>
      <c r="E143">
        <v>3405377.29335787</v>
      </c>
      <c r="F143">
        <v>455191.263920988</v>
      </c>
      <c r="G143">
        <v>516523.604474248</v>
      </c>
    </row>
    <row r="144" spans="1:7">
      <c r="A144">
        <v>142</v>
      </c>
      <c r="B144">
        <v>6911807.59651248</v>
      </c>
      <c r="C144">
        <v>1038641.06392971</v>
      </c>
      <c r="D144">
        <v>1500925.33023541</v>
      </c>
      <c r="E144">
        <v>3405377.29335787</v>
      </c>
      <c r="F144">
        <v>451738.375723491</v>
      </c>
      <c r="G144">
        <v>515125.533265993</v>
      </c>
    </row>
    <row r="145" spans="1:7">
      <c r="A145">
        <v>143</v>
      </c>
      <c r="B145">
        <v>6907824.47940609</v>
      </c>
      <c r="C145">
        <v>1046881.83187802</v>
      </c>
      <c r="D145">
        <v>1496190.42281774</v>
      </c>
      <c r="E145">
        <v>3405377.29335787</v>
      </c>
      <c r="F145">
        <v>446396.149852715</v>
      </c>
      <c r="G145">
        <v>512978.781499749</v>
      </c>
    </row>
    <row r="146" spans="1:7">
      <c r="A146">
        <v>144</v>
      </c>
      <c r="B146">
        <v>6904218.57997907</v>
      </c>
      <c r="C146">
        <v>1055075.33486836</v>
      </c>
      <c r="D146">
        <v>1491441.82038051</v>
      </c>
      <c r="E146">
        <v>3405377.29335787</v>
      </c>
      <c r="F146">
        <v>441336.392154862</v>
      </c>
      <c r="G146">
        <v>510987.739217465</v>
      </c>
    </row>
    <row r="147" spans="1:7">
      <c r="A147">
        <v>145</v>
      </c>
      <c r="B147">
        <v>6902851.68209219</v>
      </c>
      <c r="C147">
        <v>1059135.01958354</v>
      </c>
      <c r="D147">
        <v>1489487.13840401</v>
      </c>
      <c r="E147">
        <v>3405377.29335787</v>
      </c>
      <c r="F147">
        <v>438845.113635226</v>
      </c>
      <c r="G147">
        <v>510007.117111547</v>
      </c>
    </row>
    <row r="148" spans="1:7">
      <c r="A148">
        <v>146</v>
      </c>
      <c r="B148">
        <v>6903039.19034971</v>
      </c>
      <c r="C148">
        <v>1059328.97378326</v>
      </c>
      <c r="D148">
        <v>1489496.30164351</v>
      </c>
      <c r="E148">
        <v>3405377.29335787</v>
      </c>
      <c r="F148">
        <v>438827.797980132</v>
      </c>
      <c r="G148">
        <v>510008.823584938</v>
      </c>
    </row>
    <row r="149" spans="1:7">
      <c r="A149">
        <v>147</v>
      </c>
      <c r="B149">
        <v>6900428.01357628</v>
      </c>
      <c r="C149">
        <v>1065820.99164418</v>
      </c>
      <c r="D149">
        <v>1485619.88089848</v>
      </c>
      <c r="E149">
        <v>3405377.29335787</v>
      </c>
      <c r="F149">
        <v>435058.377154447</v>
      </c>
      <c r="G149">
        <v>508551.470521293</v>
      </c>
    </row>
    <row r="150" spans="1:7">
      <c r="A150">
        <v>148</v>
      </c>
      <c r="B150">
        <v>6897389.60160792</v>
      </c>
      <c r="C150">
        <v>1074775.79092065</v>
      </c>
      <c r="D150">
        <v>1480924.91720026</v>
      </c>
      <c r="E150">
        <v>3405377.29335787</v>
      </c>
      <c r="F150">
        <v>429806.800096914</v>
      </c>
      <c r="G150">
        <v>506504.800032222</v>
      </c>
    </row>
    <row r="151" spans="1:7">
      <c r="A151">
        <v>149</v>
      </c>
      <c r="B151">
        <v>6894281.93742868</v>
      </c>
      <c r="C151">
        <v>1082256.06894888</v>
      </c>
      <c r="D151">
        <v>1476879.5032225</v>
      </c>
      <c r="E151">
        <v>3405377.29335787</v>
      </c>
      <c r="F151">
        <v>425130.489305359</v>
      </c>
      <c r="G151">
        <v>504638.582594075</v>
      </c>
    </row>
    <row r="152" spans="1:7">
      <c r="A152">
        <v>150</v>
      </c>
      <c r="B152">
        <v>6892873.42655754</v>
      </c>
      <c r="C152">
        <v>1086546.2934006</v>
      </c>
      <c r="D152">
        <v>1474497.68242089</v>
      </c>
      <c r="E152">
        <v>3405377.29335787</v>
      </c>
      <c r="F152">
        <v>422741.829055167</v>
      </c>
      <c r="G152">
        <v>503710.328323012</v>
      </c>
    </row>
    <row r="153" spans="1:7">
      <c r="A153">
        <v>151</v>
      </c>
      <c r="B153">
        <v>6892944.83989884</v>
      </c>
      <c r="C153">
        <v>1087192.20290245</v>
      </c>
      <c r="D153">
        <v>1474286.93440123</v>
      </c>
      <c r="E153">
        <v>3405377.29335787</v>
      </c>
      <c r="F153">
        <v>422476.852322535</v>
      </c>
      <c r="G153">
        <v>503611.556914747</v>
      </c>
    </row>
    <row r="154" spans="1:7">
      <c r="A154">
        <v>152</v>
      </c>
      <c r="B154">
        <v>6890321.34095596</v>
      </c>
      <c r="C154">
        <v>1091446.96987205</v>
      </c>
      <c r="D154">
        <v>1471754.2123187</v>
      </c>
      <c r="E154">
        <v>3405377.29335787</v>
      </c>
      <c r="F154">
        <v>419392.688935473</v>
      </c>
      <c r="G154">
        <v>502350.176471867</v>
      </c>
    </row>
    <row r="155" spans="1:7">
      <c r="A155">
        <v>153</v>
      </c>
      <c r="B155">
        <v>6888574.30672784</v>
      </c>
      <c r="C155">
        <v>1097740.30693756</v>
      </c>
      <c r="D155">
        <v>1468484.05236101</v>
      </c>
      <c r="E155">
        <v>3405377.29335787</v>
      </c>
      <c r="F155">
        <v>415999.630234088</v>
      </c>
      <c r="G155">
        <v>500973.023837318</v>
      </c>
    </row>
    <row r="156" spans="1:7">
      <c r="A156">
        <v>154</v>
      </c>
      <c r="B156">
        <v>6887525.71142938</v>
      </c>
      <c r="C156">
        <v>1107977.32067102</v>
      </c>
      <c r="D156">
        <v>1463761.88595327</v>
      </c>
      <c r="E156">
        <v>3405377.29335787</v>
      </c>
      <c r="F156">
        <v>411216.131105754</v>
      </c>
      <c r="G156">
        <v>499193.080341457</v>
      </c>
    </row>
    <row r="157" spans="1:7">
      <c r="A157">
        <v>155</v>
      </c>
      <c r="B157">
        <v>6885448.79329229</v>
      </c>
      <c r="C157">
        <v>1112957.95515555</v>
      </c>
      <c r="D157">
        <v>1461118.99326862</v>
      </c>
      <c r="E157">
        <v>3405377.29335787</v>
      </c>
      <c r="F157">
        <v>408129.835524286</v>
      </c>
      <c r="G157">
        <v>497864.715985957</v>
      </c>
    </row>
    <row r="158" spans="1:7">
      <c r="A158">
        <v>156</v>
      </c>
      <c r="B158">
        <v>6883900.42087885</v>
      </c>
      <c r="C158">
        <v>1117524.93549643</v>
      </c>
      <c r="D158">
        <v>1458903.93252913</v>
      </c>
      <c r="E158">
        <v>3405377.29335787</v>
      </c>
      <c r="F158">
        <v>405340.688135817</v>
      </c>
      <c r="G158">
        <v>496753.571359594</v>
      </c>
    </row>
    <row r="159" spans="1:7">
      <c r="A159">
        <v>157</v>
      </c>
      <c r="B159">
        <v>6883072.46127526</v>
      </c>
      <c r="C159">
        <v>1121190.46670454</v>
      </c>
      <c r="D159">
        <v>1457040.36822185</v>
      </c>
      <c r="E159">
        <v>3405377.29335787</v>
      </c>
      <c r="F159">
        <v>403468.969703415</v>
      </c>
      <c r="G159">
        <v>495995.363287576</v>
      </c>
    </row>
    <row r="160" spans="1:7">
      <c r="A160">
        <v>158</v>
      </c>
      <c r="B160">
        <v>6883168.86093329</v>
      </c>
      <c r="C160">
        <v>1121081.35592064</v>
      </c>
      <c r="D160">
        <v>1457207.77060534</v>
      </c>
      <c r="E160">
        <v>3405377.29335787</v>
      </c>
      <c r="F160">
        <v>403472.512473875</v>
      </c>
      <c r="G160">
        <v>496029.928575557</v>
      </c>
    </row>
    <row r="161" spans="1:7">
      <c r="A161">
        <v>159</v>
      </c>
      <c r="B161">
        <v>6882124.65782398</v>
      </c>
      <c r="C161">
        <v>1126028.91241467</v>
      </c>
      <c r="D161">
        <v>1454631.85733543</v>
      </c>
      <c r="E161">
        <v>3405377.29335787</v>
      </c>
      <c r="F161">
        <v>401017.525821223</v>
      </c>
      <c r="G161">
        <v>495069.068894789</v>
      </c>
    </row>
    <row r="162" spans="1:7">
      <c r="A162">
        <v>160</v>
      </c>
      <c r="B162">
        <v>6882097.66467851</v>
      </c>
      <c r="C162">
        <v>1126372.31892775</v>
      </c>
      <c r="D162">
        <v>1454410.92439691</v>
      </c>
      <c r="E162">
        <v>3405377.29335787</v>
      </c>
      <c r="F162">
        <v>400898.548772165</v>
      </c>
      <c r="G162">
        <v>495038.579223818</v>
      </c>
    </row>
    <row r="163" spans="1:7">
      <c r="A163">
        <v>161</v>
      </c>
      <c r="B163">
        <v>6880239.18485754</v>
      </c>
      <c r="C163">
        <v>1133656.00899229</v>
      </c>
      <c r="D163">
        <v>1450886.12143984</v>
      </c>
      <c r="E163">
        <v>3405377.29335787</v>
      </c>
      <c r="F163">
        <v>396884.973492108</v>
      </c>
      <c r="G163">
        <v>493434.787575419</v>
      </c>
    </row>
    <row r="164" spans="1:7">
      <c r="A164">
        <v>162</v>
      </c>
      <c r="B164">
        <v>6879965.42603494</v>
      </c>
      <c r="C164">
        <v>1137370.29745107</v>
      </c>
      <c r="D164">
        <v>1449140.89504543</v>
      </c>
      <c r="E164">
        <v>3405377.29335787</v>
      </c>
      <c r="F164">
        <v>395269.630307635</v>
      </c>
      <c r="G164">
        <v>492807.309872938</v>
      </c>
    </row>
    <row r="165" spans="1:7">
      <c r="A165">
        <v>163</v>
      </c>
      <c r="B165">
        <v>6879985.745105</v>
      </c>
      <c r="C165">
        <v>1136639.27860512</v>
      </c>
      <c r="D165">
        <v>1449389.68007292</v>
      </c>
      <c r="E165">
        <v>3405377.29335787</v>
      </c>
      <c r="F165">
        <v>395636.210026536</v>
      </c>
      <c r="G165">
        <v>492943.283042554</v>
      </c>
    </row>
    <row r="166" spans="1:7">
      <c r="A166">
        <v>164</v>
      </c>
      <c r="B166">
        <v>6879370.19527141</v>
      </c>
      <c r="C166">
        <v>1139179.37984489</v>
      </c>
      <c r="D166">
        <v>1448075.29091411</v>
      </c>
      <c r="E166">
        <v>3405377.29335787</v>
      </c>
      <c r="F166">
        <v>394317.357353486</v>
      </c>
      <c r="G166">
        <v>492420.873801056</v>
      </c>
    </row>
    <row r="167" spans="1:7">
      <c r="A167">
        <v>165</v>
      </c>
      <c r="B167">
        <v>6879338.88125209</v>
      </c>
      <c r="C167">
        <v>1139379.89153454</v>
      </c>
      <c r="D167">
        <v>1448095.97988603</v>
      </c>
      <c r="E167">
        <v>3405377.29335787</v>
      </c>
      <c r="F167">
        <v>394141.418121946</v>
      </c>
      <c r="G167">
        <v>492344.298351699</v>
      </c>
    </row>
    <row r="168" spans="1:7">
      <c r="A168">
        <v>166</v>
      </c>
      <c r="B168">
        <v>6877810.72873929</v>
      </c>
      <c r="C168">
        <v>1144146.54973753</v>
      </c>
      <c r="D168">
        <v>1445769.88964235</v>
      </c>
      <c r="E168">
        <v>3405377.29335787</v>
      </c>
      <c r="F168">
        <v>391349.693378774</v>
      </c>
      <c r="G168">
        <v>491167.302622771</v>
      </c>
    </row>
    <row r="169" spans="1:7">
      <c r="A169">
        <v>167</v>
      </c>
      <c r="B169">
        <v>6876565.84496199</v>
      </c>
      <c r="C169">
        <v>1150528.39032252</v>
      </c>
      <c r="D169">
        <v>1442844.74897615</v>
      </c>
      <c r="E169">
        <v>3405377.29335787</v>
      </c>
      <c r="F169">
        <v>388013.0974125</v>
      </c>
      <c r="G169">
        <v>489802.314892952</v>
      </c>
    </row>
    <row r="170" spans="1:7">
      <c r="A170">
        <v>168</v>
      </c>
      <c r="B170">
        <v>6876132.19873105</v>
      </c>
      <c r="C170">
        <v>1153762.27986956</v>
      </c>
      <c r="D170">
        <v>1441310.34320108</v>
      </c>
      <c r="E170">
        <v>3405377.29335787</v>
      </c>
      <c r="F170">
        <v>386494.607123101</v>
      </c>
      <c r="G170">
        <v>489187.675179437</v>
      </c>
    </row>
    <row r="171" spans="1:7">
      <c r="A171">
        <v>169</v>
      </c>
      <c r="B171">
        <v>6876187.79307086</v>
      </c>
      <c r="C171">
        <v>1155384.34125991</v>
      </c>
      <c r="D171">
        <v>1440617.24964141</v>
      </c>
      <c r="E171">
        <v>3405377.29335787</v>
      </c>
      <c r="F171">
        <v>385870.853337968</v>
      </c>
      <c r="G171">
        <v>488938.0554737</v>
      </c>
    </row>
    <row r="172" spans="1:7">
      <c r="A172">
        <v>170</v>
      </c>
      <c r="B172">
        <v>6875182.53697231</v>
      </c>
      <c r="C172">
        <v>1161968.89941942</v>
      </c>
      <c r="D172">
        <v>1437714.62461739</v>
      </c>
      <c r="E172">
        <v>3405377.29335787</v>
      </c>
      <c r="F172">
        <v>382511.95800352</v>
      </c>
      <c r="G172">
        <v>487609.761574102</v>
      </c>
    </row>
    <row r="173" spans="1:7">
      <c r="A173">
        <v>171</v>
      </c>
      <c r="B173">
        <v>6874348.06160114</v>
      </c>
      <c r="C173">
        <v>1157218.7889978</v>
      </c>
      <c r="D173">
        <v>1439497.15264513</v>
      </c>
      <c r="E173">
        <v>3405377.29335787</v>
      </c>
      <c r="F173">
        <v>384124.747384477</v>
      </c>
      <c r="G173">
        <v>488130.079215858</v>
      </c>
    </row>
    <row r="174" spans="1:7">
      <c r="A174">
        <v>172</v>
      </c>
      <c r="B174">
        <v>6873669.55091515</v>
      </c>
      <c r="C174">
        <v>1162452.3549722</v>
      </c>
      <c r="D174">
        <v>1437217.74950014</v>
      </c>
      <c r="E174">
        <v>3405377.29335787</v>
      </c>
      <c r="F174">
        <v>381521.860031122</v>
      </c>
      <c r="G174">
        <v>487100.293053818</v>
      </c>
    </row>
    <row r="175" spans="1:7">
      <c r="A175">
        <v>173</v>
      </c>
      <c r="B175">
        <v>6873063.50006566</v>
      </c>
      <c r="C175">
        <v>1165743.91293807</v>
      </c>
      <c r="D175">
        <v>1435590.73959157</v>
      </c>
      <c r="E175">
        <v>3405377.29335787</v>
      </c>
      <c r="F175">
        <v>379930.44731483</v>
      </c>
      <c r="G175">
        <v>486421.106863328</v>
      </c>
    </row>
    <row r="176" spans="1:7">
      <c r="A176">
        <v>174</v>
      </c>
      <c r="B176">
        <v>6872789.31841892</v>
      </c>
      <c r="C176">
        <v>1166381.12246873</v>
      </c>
      <c r="D176">
        <v>1435342.93362548</v>
      </c>
      <c r="E176">
        <v>3405377.29335787</v>
      </c>
      <c r="F176">
        <v>379469.336836967</v>
      </c>
      <c r="G176">
        <v>486218.632129866</v>
      </c>
    </row>
    <row r="177" spans="1:7">
      <c r="A177">
        <v>175</v>
      </c>
      <c r="B177">
        <v>6872844.68683932</v>
      </c>
      <c r="C177">
        <v>1165971.04941192</v>
      </c>
      <c r="D177">
        <v>1435428.52178776</v>
      </c>
      <c r="E177">
        <v>3405377.29335787</v>
      </c>
      <c r="F177">
        <v>379768.990647094</v>
      </c>
      <c r="G177">
        <v>486298.831634675</v>
      </c>
    </row>
    <row r="178" spans="1:7">
      <c r="A178">
        <v>176</v>
      </c>
      <c r="B178">
        <v>6872337.25629875</v>
      </c>
      <c r="C178">
        <v>1166599.93061867</v>
      </c>
      <c r="D178">
        <v>1435291.60212501</v>
      </c>
      <c r="E178">
        <v>3405377.29335787</v>
      </c>
      <c r="F178">
        <v>379067.475691837</v>
      </c>
      <c r="G178">
        <v>486000.954505361</v>
      </c>
    </row>
    <row r="179" spans="1:7">
      <c r="A179">
        <v>177</v>
      </c>
      <c r="B179">
        <v>6872398.30904752</v>
      </c>
      <c r="C179">
        <v>1166844.84856437</v>
      </c>
      <c r="D179">
        <v>1435145.19273242</v>
      </c>
      <c r="E179">
        <v>3405377.29335787</v>
      </c>
      <c r="F179">
        <v>379030.167217198</v>
      </c>
      <c r="G179">
        <v>486000.807175658</v>
      </c>
    </row>
    <row r="180" spans="1:7">
      <c r="A180">
        <v>178</v>
      </c>
      <c r="B180">
        <v>6871728.95124453</v>
      </c>
      <c r="C180">
        <v>1169537.2531294</v>
      </c>
      <c r="D180">
        <v>1433986.42264605</v>
      </c>
      <c r="E180">
        <v>3405377.29335787</v>
      </c>
      <c r="F180">
        <v>377523.080554127</v>
      </c>
      <c r="G180">
        <v>485304.901557084</v>
      </c>
    </row>
    <row r="181" spans="1:7">
      <c r="A181">
        <v>179</v>
      </c>
      <c r="B181">
        <v>6871725.39635494</v>
      </c>
      <c r="C181">
        <v>1171996.2864201</v>
      </c>
      <c r="D181">
        <v>1433155.08332871</v>
      </c>
      <c r="E181">
        <v>3405377.29335787</v>
      </c>
      <c r="F181">
        <v>376369.448762892</v>
      </c>
      <c r="G181">
        <v>484827.284485372</v>
      </c>
    </row>
    <row r="182" spans="1:7">
      <c r="A182">
        <v>180</v>
      </c>
      <c r="B182">
        <v>6871800.82747997</v>
      </c>
      <c r="C182">
        <v>1172446.55299151</v>
      </c>
      <c r="D182">
        <v>1433043.51369532</v>
      </c>
      <c r="E182">
        <v>3405377.29335787</v>
      </c>
      <c r="F182">
        <v>376175.035230807</v>
      </c>
      <c r="G182">
        <v>484758.432204467</v>
      </c>
    </row>
    <row r="183" spans="1:7">
      <c r="A183">
        <v>181</v>
      </c>
      <c r="B183">
        <v>6871645.66518874</v>
      </c>
      <c r="C183">
        <v>1169599.58394974</v>
      </c>
      <c r="D183">
        <v>1434203.84800341</v>
      </c>
      <c r="E183">
        <v>3405377.29335787</v>
      </c>
      <c r="F183">
        <v>377301.574641783</v>
      </c>
      <c r="G183">
        <v>485163.365235938</v>
      </c>
    </row>
    <row r="184" spans="1:7">
      <c r="A184">
        <v>182</v>
      </c>
      <c r="B184">
        <v>6871642.39695691</v>
      </c>
      <c r="C184">
        <v>1169642.25199404</v>
      </c>
      <c r="D184">
        <v>1434305.3719342</v>
      </c>
      <c r="E184">
        <v>3405377.29335787</v>
      </c>
      <c r="F184">
        <v>377204.450608797</v>
      </c>
      <c r="G184">
        <v>485113.029062001</v>
      </c>
    </row>
    <row r="185" spans="1:7">
      <c r="A185">
        <v>183</v>
      </c>
      <c r="B185">
        <v>6871089.89708499</v>
      </c>
      <c r="C185">
        <v>1173506.27585326</v>
      </c>
      <c r="D185">
        <v>1432525.47711496</v>
      </c>
      <c r="E185">
        <v>3405377.29335787</v>
      </c>
      <c r="F185">
        <v>375323.624444355</v>
      </c>
      <c r="G185">
        <v>484357.226314544</v>
      </c>
    </row>
    <row r="186" spans="1:7">
      <c r="A186">
        <v>184</v>
      </c>
      <c r="B186">
        <v>6870715.73676739</v>
      </c>
      <c r="C186">
        <v>1175227.5558034</v>
      </c>
      <c r="D186">
        <v>1431710.81525528</v>
      </c>
      <c r="E186">
        <v>3405377.29335787</v>
      </c>
      <c r="F186">
        <v>374433.580195119</v>
      </c>
      <c r="G186">
        <v>483966.492155724</v>
      </c>
    </row>
    <row r="187" spans="1:7">
      <c r="A187">
        <v>185</v>
      </c>
      <c r="B187">
        <v>6870689.53766429</v>
      </c>
      <c r="C187">
        <v>1174850.3835942</v>
      </c>
      <c r="D187">
        <v>1431947.06400955</v>
      </c>
      <c r="E187">
        <v>3405377.29335787</v>
      </c>
      <c r="F187">
        <v>374529.346758539</v>
      </c>
      <c r="G187">
        <v>483985.449944131</v>
      </c>
    </row>
    <row r="188" spans="1:7">
      <c r="A188">
        <v>186</v>
      </c>
      <c r="B188">
        <v>6870796.74080751</v>
      </c>
      <c r="C188">
        <v>1172757.9439854</v>
      </c>
      <c r="D188">
        <v>1432865.97766011</v>
      </c>
      <c r="E188">
        <v>3405377.29335787</v>
      </c>
      <c r="F188">
        <v>375446.215709904</v>
      </c>
      <c r="G188">
        <v>484349.31009422</v>
      </c>
    </row>
    <row r="189" spans="1:7">
      <c r="A189">
        <v>187</v>
      </c>
      <c r="B189">
        <v>6870593.24973967</v>
      </c>
      <c r="C189">
        <v>1173215.96261887</v>
      </c>
      <c r="D189">
        <v>1432608.46769338</v>
      </c>
      <c r="E189">
        <v>3405377.29335787</v>
      </c>
      <c r="F189">
        <v>375221.948886325</v>
      </c>
      <c r="G189">
        <v>484169.577183221</v>
      </c>
    </row>
    <row r="190" spans="1:7">
      <c r="A190">
        <v>188</v>
      </c>
      <c r="B190">
        <v>6870614.00577594</v>
      </c>
      <c r="C190">
        <v>1177439.95506885</v>
      </c>
      <c r="D190">
        <v>1430891.87716288</v>
      </c>
      <c r="E190">
        <v>3405377.29335787</v>
      </c>
      <c r="F190">
        <v>373409.856733694</v>
      </c>
      <c r="G190">
        <v>483495.023452638</v>
      </c>
    </row>
    <row r="191" spans="1:7">
      <c r="A191">
        <v>189</v>
      </c>
      <c r="B191">
        <v>6870282.4566465</v>
      </c>
      <c r="C191">
        <v>1179756.86220191</v>
      </c>
      <c r="D191">
        <v>1429781.27476942</v>
      </c>
      <c r="E191">
        <v>3405377.29335787</v>
      </c>
      <c r="F191">
        <v>372350.093140409</v>
      </c>
      <c r="G191">
        <v>483016.933176889</v>
      </c>
    </row>
    <row r="192" spans="1:7">
      <c r="A192">
        <v>190</v>
      </c>
      <c r="B192">
        <v>6870247.26880912</v>
      </c>
      <c r="C192">
        <v>1181199.68019341</v>
      </c>
      <c r="D192">
        <v>1429335.18471914</v>
      </c>
      <c r="E192">
        <v>3405377.29335787</v>
      </c>
      <c r="F192">
        <v>371624.577006663</v>
      </c>
      <c r="G192">
        <v>482710.533532032</v>
      </c>
    </row>
    <row r="193" spans="1:7">
      <c r="A193">
        <v>191</v>
      </c>
      <c r="B193">
        <v>6870394.8035109</v>
      </c>
      <c r="C193">
        <v>1181461.56425551</v>
      </c>
      <c r="D193">
        <v>1429345.05598922</v>
      </c>
      <c r="E193">
        <v>3405377.29335787</v>
      </c>
      <c r="F193">
        <v>371510.593233716</v>
      </c>
      <c r="G193">
        <v>482700.296674579</v>
      </c>
    </row>
    <row r="194" spans="1:7">
      <c r="A194">
        <v>192</v>
      </c>
      <c r="B194">
        <v>6870087.09130441</v>
      </c>
      <c r="C194">
        <v>1182599.50211663</v>
      </c>
      <c r="D194">
        <v>1428551.27633398</v>
      </c>
      <c r="E194">
        <v>3405377.29335787</v>
      </c>
      <c r="F194">
        <v>371105.447295496</v>
      </c>
      <c r="G194">
        <v>482453.572200438</v>
      </c>
    </row>
    <row r="195" spans="1:7">
      <c r="A195">
        <v>193</v>
      </c>
      <c r="B195">
        <v>6870214.66151467</v>
      </c>
      <c r="C195">
        <v>1182341.9056895</v>
      </c>
      <c r="D195">
        <v>1428736.35074667</v>
      </c>
      <c r="E195">
        <v>3405377.29335787</v>
      </c>
      <c r="F195">
        <v>371256.450894797</v>
      </c>
      <c r="G195">
        <v>482502.660825831</v>
      </c>
    </row>
    <row r="196" spans="1:7">
      <c r="A196">
        <v>194</v>
      </c>
      <c r="B196">
        <v>6869956.32742448</v>
      </c>
      <c r="C196">
        <v>1186409.80509947</v>
      </c>
      <c r="D196">
        <v>1426742.01613099</v>
      </c>
      <c r="E196">
        <v>3405377.29335787</v>
      </c>
      <c r="F196">
        <v>369572.911231413</v>
      </c>
      <c r="G196">
        <v>481854.301604734</v>
      </c>
    </row>
    <row r="197" spans="1:7">
      <c r="A197">
        <v>195</v>
      </c>
      <c r="B197">
        <v>6869988.90536581</v>
      </c>
      <c r="C197">
        <v>1187635.46257645</v>
      </c>
      <c r="D197">
        <v>1426346.60495765</v>
      </c>
      <c r="E197">
        <v>3405377.29335787</v>
      </c>
      <c r="F197">
        <v>369006.98186005</v>
      </c>
      <c r="G197">
        <v>481622.562613786</v>
      </c>
    </row>
    <row r="198" spans="1:7">
      <c r="A198">
        <v>196</v>
      </c>
      <c r="B198">
        <v>6869926.81501259</v>
      </c>
      <c r="C198">
        <v>1189070.22133713</v>
      </c>
      <c r="D198">
        <v>1425457.89902368</v>
      </c>
      <c r="E198">
        <v>3405377.29335787</v>
      </c>
      <c r="F198">
        <v>368563.573886497</v>
      </c>
      <c r="G198">
        <v>481457.827407421</v>
      </c>
    </row>
    <row r="199" spans="1:7">
      <c r="A199">
        <v>197</v>
      </c>
      <c r="B199">
        <v>6870058.52287871</v>
      </c>
      <c r="C199">
        <v>1188193.962421</v>
      </c>
      <c r="D199">
        <v>1425841.80235175</v>
      </c>
      <c r="E199">
        <v>3405377.29335787</v>
      </c>
      <c r="F199">
        <v>369019.60503978</v>
      </c>
      <c r="G199">
        <v>481625.859708301</v>
      </c>
    </row>
    <row r="200" spans="1:7">
      <c r="A200">
        <v>198</v>
      </c>
      <c r="B200">
        <v>6870010.14429115</v>
      </c>
      <c r="C200">
        <v>1190562.50622032</v>
      </c>
      <c r="D200">
        <v>1425050.27047332</v>
      </c>
      <c r="E200">
        <v>3405377.29335787</v>
      </c>
      <c r="F200">
        <v>367880.090706785</v>
      </c>
      <c r="G200">
        <v>481139.983532857</v>
      </c>
    </row>
    <row r="201" spans="1:7">
      <c r="A201">
        <v>199</v>
      </c>
      <c r="B201">
        <v>6869970.1903975</v>
      </c>
      <c r="C201">
        <v>1187603.62292762</v>
      </c>
      <c r="D201">
        <v>1426097.17895264</v>
      </c>
      <c r="E201">
        <v>3405377.29335787</v>
      </c>
      <c r="F201">
        <v>369197.423756537</v>
      </c>
      <c r="G201">
        <v>481694.671402829</v>
      </c>
    </row>
    <row r="202" spans="1:7">
      <c r="A202">
        <v>200</v>
      </c>
      <c r="B202">
        <v>6869880.30283283</v>
      </c>
      <c r="C202">
        <v>1190687.50518678</v>
      </c>
      <c r="D202">
        <v>1424576.37522707</v>
      </c>
      <c r="E202">
        <v>3405377.29335787</v>
      </c>
      <c r="F202">
        <v>368028.649920015</v>
      </c>
      <c r="G202">
        <v>481210.479141096</v>
      </c>
    </row>
    <row r="203" spans="1:7">
      <c r="A203">
        <v>201</v>
      </c>
      <c r="B203">
        <v>6869975.11639975</v>
      </c>
      <c r="C203">
        <v>1192068.69992678</v>
      </c>
      <c r="D203">
        <v>1424028.8425612</v>
      </c>
      <c r="E203">
        <v>3405377.29335787</v>
      </c>
      <c r="F203">
        <v>367493.319244955</v>
      </c>
      <c r="G203">
        <v>481006.961308938</v>
      </c>
    </row>
    <row r="204" spans="1:7">
      <c r="A204">
        <v>202</v>
      </c>
      <c r="B204">
        <v>6870004.46745261</v>
      </c>
      <c r="C204">
        <v>1191280.94493505</v>
      </c>
      <c r="D204">
        <v>1424253.55110951</v>
      </c>
      <c r="E204">
        <v>3405377.29335787</v>
      </c>
      <c r="F204">
        <v>367940.700024615</v>
      </c>
      <c r="G204">
        <v>481151.978025562</v>
      </c>
    </row>
    <row r="205" spans="1:7">
      <c r="A205">
        <v>203</v>
      </c>
      <c r="B205">
        <v>6869922.9345784</v>
      </c>
      <c r="C205">
        <v>1190263.78715096</v>
      </c>
      <c r="D205">
        <v>1424805.54630194</v>
      </c>
      <c r="E205">
        <v>3405377.29335787</v>
      </c>
      <c r="F205">
        <v>368204.315886792</v>
      </c>
      <c r="G205">
        <v>481271.991880842</v>
      </c>
    </row>
    <row r="206" spans="1:7">
      <c r="A206">
        <v>204</v>
      </c>
      <c r="B206">
        <v>6870041.92361229</v>
      </c>
      <c r="C206">
        <v>1188135.46205299</v>
      </c>
      <c r="D206">
        <v>1425685.04514705</v>
      </c>
      <c r="E206">
        <v>3405377.29335787</v>
      </c>
      <c r="F206">
        <v>369194.974313398</v>
      </c>
      <c r="G206">
        <v>481649.148740986</v>
      </c>
    </row>
    <row r="207" spans="1:7">
      <c r="A207">
        <v>205</v>
      </c>
      <c r="B207">
        <v>6869837.06534427</v>
      </c>
      <c r="C207">
        <v>1187133.75121252</v>
      </c>
      <c r="D207">
        <v>1425989.00516958</v>
      </c>
      <c r="E207">
        <v>3405377.29335787</v>
      </c>
      <c r="F207">
        <v>369545.607214371</v>
      </c>
      <c r="G207">
        <v>481791.408389928</v>
      </c>
    </row>
    <row r="208" spans="1:7">
      <c r="A208">
        <v>206</v>
      </c>
      <c r="B208">
        <v>6870106.32801433</v>
      </c>
      <c r="C208">
        <v>1193072.45574591</v>
      </c>
      <c r="D208">
        <v>1423624.54903959</v>
      </c>
      <c r="E208">
        <v>3405377.29335787</v>
      </c>
      <c r="F208">
        <v>367103.484665159</v>
      </c>
      <c r="G208">
        <v>480928.545205799</v>
      </c>
    </row>
    <row r="209" spans="1:7">
      <c r="A209">
        <v>207</v>
      </c>
      <c r="B209">
        <v>6869934.33487966</v>
      </c>
      <c r="C209">
        <v>1184952.31646062</v>
      </c>
      <c r="D209">
        <v>1426836.73094925</v>
      </c>
      <c r="E209">
        <v>3405377.29335787</v>
      </c>
      <c r="F209">
        <v>370582.915736956</v>
      </c>
      <c r="G209">
        <v>482185.078374955</v>
      </c>
    </row>
    <row r="210" spans="1:7">
      <c r="A210">
        <v>208</v>
      </c>
      <c r="B210">
        <v>6869841.30993201</v>
      </c>
      <c r="C210">
        <v>1186160.92779289</v>
      </c>
      <c r="D210">
        <v>1426292.65486103</v>
      </c>
      <c r="E210">
        <v>3405377.29335787</v>
      </c>
      <c r="F210">
        <v>370003.537704664</v>
      </c>
      <c r="G210">
        <v>482006.896215546</v>
      </c>
    </row>
    <row r="211" spans="1:7">
      <c r="A211">
        <v>209</v>
      </c>
      <c r="B211">
        <v>6869820.74969963</v>
      </c>
      <c r="C211">
        <v>1186665.65052763</v>
      </c>
      <c r="D211">
        <v>1426219.98196452</v>
      </c>
      <c r="E211">
        <v>3405377.29335787</v>
      </c>
      <c r="F211">
        <v>369685.790062976</v>
      </c>
      <c r="G211">
        <v>481872.033786626</v>
      </c>
    </row>
    <row r="212" spans="1:7">
      <c r="A212">
        <v>210</v>
      </c>
      <c r="B212">
        <v>6869898.91202228</v>
      </c>
      <c r="C212">
        <v>1186702.57291596</v>
      </c>
      <c r="D212">
        <v>1426250.08302238</v>
      </c>
      <c r="E212">
        <v>3405377.29335787</v>
      </c>
      <c r="F212">
        <v>369702.843722197</v>
      </c>
      <c r="G212">
        <v>481866.119003872</v>
      </c>
    </row>
    <row r="213" spans="1:7">
      <c r="A213">
        <v>211</v>
      </c>
      <c r="B213">
        <v>6869819.59986897</v>
      </c>
      <c r="C213">
        <v>1185788.76880716</v>
      </c>
      <c r="D213">
        <v>1426649.16025381</v>
      </c>
      <c r="E213">
        <v>3405377.29335787</v>
      </c>
      <c r="F213">
        <v>369998.065355289</v>
      </c>
      <c r="G213">
        <v>482006.312094841</v>
      </c>
    </row>
    <row r="214" spans="1:7">
      <c r="A214">
        <v>212</v>
      </c>
      <c r="B214">
        <v>6869923.46523353</v>
      </c>
      <c r="C214">
        <v>1180959.57358174</v>
      </c>
      <c r="D214">
        <v>1428752.39745863</v>
      </c>
      <c r="E214">
        <v>3405377.29335787</v>
      </c>
      <c r="F214">
        <v>372086.264995464</v>
      </c>
      <c r="G214">
        <v>482747.935839828</v>
      </c>
    </row>
    <row r="215" spans="1:7">
      <c r="A215">
        <v>213</v>
      </c>
      <c r="B215">
        <v>6869804.30671138</v>
      </c>
      <c r="C215">
        <v>1187651.75912523</v>
      </c>
      <c r="D215">
        <v>1425958.29614726</v>
      </c>
      <c r="E215">
        <v>3405377.29335787</v>
      </c>
      <c r="F215">
        <v>369150.441055355</v>
      </c>
      <c r="G215">
        <v>481666.517025668</v>
      </c>
    </row>
    <row r="216" spans="1:7">
      <c r="A216">
        <v>214</v>
      </c>
      <c r="B216">
        <v>6869890.11392204</v>
      </c>
      <c r="C216">
        <v>1183507.96404161</v>
      </c>
      <c r="D216">
        <v>1427784.94368862</v>
      </c>
      <c r="E216">
        <v>3405377.29335787</v>
      </c>
      <c r="F216">
        <v>370905.02956567</v>
      </c>
      <c r="G216">
        <v>482314.88326827</v>
      </c>
    </row>
    <row r="217" spans="1:7">
      <c r="A217">
        <v>215</v>
      </c>
      <c r="B217">
        <v>6869840.24877018</v>
      </c>
      <c r="C217">
        <v>1187549.71588431</v>
      </c>
      <c r="D217">
        <v>1425970.50979968</v>
      </c>
      <c r="E217">
        <v>3405377.29335787</v>
      </c>
      <c r="F217">
        <v>369248.855882411</v>
      </c>
      <c r="G217">
        <v>481693.873845915</v>
      </c>
    </row>
    <row r="218" spans="1:7">
      <c r="A218">
        <v>216</v>
      </c>
      <c r="B218">
        <v>6870027.39137516</v>
      </c>
      <c r="C218">
        <v>1186908.39614697</v>
      </c>
      <c r="D218">
        <v>1426293.22749442</v>
      </c>
      <c r="E218">
        <v>3405377.29335787</v>
      </c>
      <c r="F218">
        <v>369565.13510529</v>
      </c>
      <c r="G218">
        <v>481883.339270602</v>
      </c>
    </row>
    <row r="219" spans="1:7">
      <c r="A219">
        <v>217</v>
      </c>
      <c r="B219">
        <v>6869810.97914273</v>
      </c>
      <c r="C219">
        <v>1188468.0595098</v>
      </c>
      <c r="D219">
        <v>1425572.1341681</v>
      </c>
      <c r="E219">
        <v>3405377.29335787</v>
      </c>
      <c r="F219">
        <v>368854.578457517</v>
      </c>
      <c r="G219">
        <v>481538.913649446</v>
      </c>
    </row>
    <row r="220" spans="1:7">
      <c r="A220">
        <v>218</v>
      </c>
      <c r="B220">
        <v>6869786.73468814</v>
      </c>
      <c r="C220">
        <v>1187420.46474127</v>
      </c>
      <c r="D220">
        <v>1426100.10524412</v>
      </c>
      <c r="E220">
        <v>3405377.29335787</v>
      </c>
      <c r="F220">
        <v>369200.396467346</v>
      </c>
      <c r="G220">
        <v>481688.474877527</v>
      </c>
    </row>
    <row r="221" spans="1:7">
      <c r="A221">
        <v>219</v>
      </c>
      <c r="B221">
        <v>6869753.16841606</v>
      </c>
      <c r="C221">
        <v>1188687.27886096</v>
      </c>
      <c r="D221">
        <v>1425632.91262751</v>
      </c>
      <c r="E221">
        <v>3405377.29335787</v>
      </c>
      <c r="F221">
        <v>368614.239364391</v>
      </c>
      <c r="G221">
        <v>481441.444205327</v>
      </c>
    </row>
    <row r="222" spans="1:7">
      <c r="A222">
        <v>220</v>
      </c>
      <c r="B222">
        <v>6869748.77628919</v>
      </c>
      <c r="C222">
        <v>1188282.96036735</v>
      </c>
      <c r="D222">
        <v>1425844.41296624</v>
      </c>
      <c r="E222">
        <v>3405377.29335787</v>
      </c>
      <c r="F222">
        <v>368745.384441904</v>
      </c>
      <c r="G222">
        <v>481498.725155833</v>
      </c>
    </row>
    <row r="223" spans="1:7">
      <c r="A223">
        <v>221</v>
      </c>
      <c r="B223">
        <v>6869746.93323468</v>
      </c>
      <c r="C223">
        <v>1187101.07235657</v>
      </c>
      <c r="D223">
        <v>1426376.599923</v>
      </c>
      <c r="E223">
        <v>3405377.29335787</v>
      </c>
      <c r="F223">
        <v>369215.206146545</v>
      </c>
      <c r="G223">
        <v>481676.761450694</v>
      </c>
    </row>
    <row r="224" spans="1:7">
      <c r="A224">
        <v>222</v>
      </c>
      <c r="B224">
        <v>6869719.49145928</v>
      </c>
      <c r="C224">
        <v>1187116.00583108</v>
      </c>
      <c r="D224">
        <v>1426336.43846718</v>
      </c>
      <c r="E224">
        <v>3405377.29335787</v>
      </c>
      <c r="F224">
        <v>369208.280302627</v>
      </c>
      <c r="G224">
        <v>481681.473500522</v>
      </c>
    </row>
    <row r="225" spans="1:7">
      <c r="A225">
        <v>223</v>
      </c>
      <c r="B225">
        <v>6869764.05096645</v>
      </c>
      <c r="C225">
        <v>1189591.43735057</v>
      </c>
      <c r="D225">
        <v>1425360.96697201</v>
      </c>
      <c r="E225">
        <v>3405377.29335787</v>
      </c>
      <c r="F225">
        <v>368133.268512733</v>
      </c>
      <c r="G225">
        <v>481301.084773262</v>
      </c>
    </row>
    <row r="226" spans="1:7">
      <c r="A226">
        <v>224</v>
      </c>
      <c r="B226">
        <v>6869709.1151695</v>
      </c>
      <c r="C226">
        <v>1186177.81841148</v>
      </c>
      <c r="D226">
        <v>1426726.04988556</v>
      </c>
      <c r="E226">
        <v>3405377.29335787</v>
      </c>
      <c r="F226">
        <v>369599.644068305</v>
      </c>
      <c r="G226">
        <v>481828.309446292</v>
      </c>
    </row>
    <row r="227" spans="1:7">
      <c r="A227">
        <v>225</v>
      </c>
      <c r="B227">
        <v>6869732.68732271</v>
      </c>
      <c r="C227">
        <v>1188246.3179612</v>
      </c>
      <c r="D227">
        <v>1425906.36776469</v>
      </c>
      <c r="E227">
        <v>3405377.29335787</v>
      </c>
      <c r="F227">
        <v>368716.852717156</v>
      </c>
      <c r="G227">
        <v>481485.855521805</v>
      </c>
    </row>
    <row r="228" spans="1:7">
      <c r="A228">
        <v>226</v>
      </c>
      <c r="B228">
        <v>6869705.74912975</v>
      </c>
      <c r="C228">
        <v>1184396.83598277</v>
      </c>
      <c r="D228">
        <v>1427436.82706377</v>
      </c>
      <c r="E228">
        <v>3405377.29335787</v>
      </c>
      <c r="F228">
        <v>370371.587482253</v>
      </c>
      <c r="G228">
        <v>482123.205243082</v>
      </c>
    </row>
    <row r="229" spans="1:7">
      <c r="A229">
        <v>227</v>
      </c>
      <c r="B229">
        <v>6869705.7487017</v>
      </c>
      <c r="C229">
        <v>1183465.03703639</v>
      </c>
      <c r="D229">
        <v>1427910.50465653</v>
      </c>
      <c r="E229">
        <v>3405377.29335787</v>
      </c>
      <c r="F229">
        <v>370725.656565778</v>
      </c>
      <c r="G229">
        <v>482227.257085128</v>
      </c>
    </row>
    <row r="230" spans="1:7">
      <c r="A230">
        <v>228</v>
      </c>
      <c r="B230">
        <v>6869733.56790653</v>
      </c>
      <c r="C230">
        <v>1183825.54976387</v>
      </c>
      <c r="D230">
        <v>1427794.27656314</v>
      </c>
      <c r="E230">
        <v>3405377.29335787</v>
      </c>
      <c r="F230">
        <v>370557.751354551</v>
      </c>
      <c r="G230">
        <v>482178.696867105</v>
      </c>
    </row>
    <row r="231" spans="1:7">
      <c r="A231">
        <v>229</v>
      </c>
      <c r="B231">
        <v>6869744.69351445</v>
      </c>
      <c r="C231">
        <v>1181930.63110329</v>
      </c>
      <c r="D231">
        <v>1428524.0063449</v>
      </c>
      <c r="E231">
        <v>3405377.29335787</v>
      </c>
      <c r="F231">
        <v>371426.314375312</v>
      </c>
      <c r="G231">
        <v>482486.448333075</v>
      </c>
    </row>
    <row r="232" spans="1:7">
      <c r="A232">
        <v>230</v>
      </c>
      <c r="B232">
        <v>6869739.29515429</v>
      </c>
      <c r="C232">
        <v>1183000.51538434</v>
      </c>
      <c r="D232">
        <v>1428146.1153502</v>
      </c>
      <c r="E232">
        <v>3405377.29335787</v>
      </c>
      <c r="F232">
        <v>370910.488426801</v>
      </c>
      <c r="G232">
        <v>482304.88263508</v>
      </c>
    </row>
    <row r="233" spans="1:7">
      <c r="A233">
        <v>231</v>
      </c>
      <c r="B233">
        <v>6869726.96643591</v>
      </c>
      <c r="C233">
        <v>1181329.84072439</v>
      </c>
      <c r="D233">
        <v>1428843.10558672</v>
      </c>
      <c r="E233">
        <v>3405377.29335787</v>
      </c>
      <c r="F233">
        <v>371625.623492556</v>
      </c>
      <c r="G233">
        <v>482551.103274367</v>
      </c>
    </row>
    <row r="234" spans="1:7">
      <c r="A234">
        <v>232</v>
      </c>
      <c r="B234">
        <v>6869712.8962744</v>
      </c>
      <c r="C234">
        <v>1184300.93562541</v>
      </c>
      <c r="D234">
        <v>1427596.23862462</v>
      </c>
      <c r="E234">
        <v>3405377.29335787</v>
      </c>
      <c r="F234">
        <v>370360.002715957</v>
      </c>
      <c r="G234">
        <v>482078.425950539</v>
      </c>
    </row>
    <row r="235" spans="1:7">
      <c r="A235">
        <v>233</v>
      </c>
      <c r="B235">
        <v>6869707.76544678</v>
      </c>
      <c r="C235">
        <v>1182500.33355634</v>
      </c>
      <c r="D235">
        <v>1428234.73172537</v>
      </c>
      <c r="E235">
        <v>3405377.29335787</v>
      </c>
      <c r="F235">
        <v>371198.5167206</v>
      </c>
      <c r="G235">
        <v>482396.890086602</v>
      </c>
    </row>
    <row r="236" spans="1:7">
      <c r="A236">
        <v>234</v>
      </c>
      <c r="B236">
        <v>6869731.63045033</v>
      </c>
      <c r="C236">
        <v>1183107.40537747</v>
      </c>
      <c r="D236">
        <v>1428081.27356715</v>
      </c>
      <c r="E236">
        <v>3405377.29335787</v>
      </c>
      <c r="F236">
        <v>370874.6383392</v>
      </c>
      <c r="G236">
        <v>482291.019808628</v>
      </c>
    </row>
    <row r="237" spans="1:7">
      <c r="A237">
        <v>235</v>
      </c>
      <c r="B237">
        <v>6869678.36479195</v>
      </c>
      <c r="C237">
        <v>1183989.64674025</v>
      </c>
      <c r="D237">
        <v>1427557.90002114</v>
      </c>
      <c r="E237">
        <v>3405377.29335787</v>
      </c>
      <c r="F237">
        <v>370593.182389085</v>
      </c>
      <c r="G237">
        <v>482160.342283604</v>
      </c>
    </row>
    <row r="238" spans="1:7">
      <c r="A238">
        <v>236</v>
      </c>
      <c r="B238">
        <v>6869697.95127514</v>
      </c>
      <c r="C238">
        <v>1183438.88623757</v>
      </c>
      <c r="D238">
        <v>1427829.11862334</v>
      </c>
      <c r="E238">
        <v>3405377.29335787</v>
      </c>
      <c r="F238">
        <v>370802.445974537</v>
      </c>
      <c r="G238">
        <v>482250.207081823</v>
      </c>
    </row>
    <row r="239" spans="1:7">
      <c r="A239">
        <v>237</v>
      </c>
      <c r="B239">
        <v>6869714.90529126</v>
      </c>
      <c r="C239">
        <v>1182998.26172084</v>
      </c>
      <c r="D239">
        <v>1427851.81235298</v>
      </c>
      <c r="E239">
        <v>3405377.29335787</v>
      </c>
      <c r="F239">
        <v>371119.667541924</v>
      </c>
      <c r="G239">
        <v>482367.870317642</v>
      </c>
    </row>
    <row r="240" spans="1:7">
      <c r="A240">
        <v>238</v>
      </c>
      <c r="B240">
        <v>6869669.59490015</v>
      </c>
      <c r="C240">
        <v>1185036.2201348</v>
      </c>
      <c r="D240">
        <v>1427132.96545859</v>
      </c>
      <c r="E240">
        <v>3405377.29335787</v>
      </c>
      <c r="F240">
        <v>370133.792976292</v>
      </c>
      <c r="G240">
        <v>481989.322972595</v>
      </c>
    </row>
    <row r="241" spans="1:7">
      <c r="A241">
        <v>239</v>
      </c>
      <c r="B241">
        <v>6869660.29196713</v>
      </c>
      <c r="C241">
        <v>1186713.805386</v>
      </c>
      <c r="D241">
        <v>1426380.04811497</v>
      </c>
      <c r="E241">
        <v>3405377.29335787</v>
      </c>
      <c r="F241">
        <v>369454.264658489</v>
      </c>
      <c r="G241">
        <v>481734.88044981</v>
      </c>
    </row>
    <row r="242" spans="1:7">
      <c r="A242">
        <v>240</v>
      </c>
      <c r="B242">
        <v>6869662.79123347</v>
      </c>
      <c r="C242">
        <v>1187916.75077967</v>
      </c>
      <c r="D242">
        <v>1425881.54504461</v>
      </c>
      <c r="E242">
        <v>3405377.29335787</v>
      </c>
      <c r="F242">
        <v>368952.665198663</v>
      </c>
      <c r="G242">
        <v>481534.536852651</v>
      </c>
    </row>
    <row r="243" spans="1:7">
      <c r="A243">
        <v>241</v>
      </c>
      <c r="B243">
        <v>6869666.61120226</v>
      </c>
      <c r="C243">
        <v>1186417.68723123</v>
      </c>
      <c r="D243">
        <v>1426515.6815973</v>
      </c>
      <c r="E243">
        <v>3405377.29335787</v>
      </c>
      <c r="F243">
        <v>369575.238486996</v>
      </c>
      <c r="G243">
        <v>481780.710528861</v>
      </c>
    </row>
    <row r="244" spans="1:7">
      <c r="A244">
        <v>242</v>
      </c>
      <c r="B244">
        <v>6869667.20043275</v>
      </c>
      <c r="C244">
        <v>1187075.04237933</v>
      </c>
      <c r="D244">
        <v>1426217.72042644</v>
      </c>
      <c r="E244">
        <v>3405377.29335787</v>
      </c>
      <c r="F244">
        <v>369328.401911848</v>
      </c>
      <c r="G244">
        <v>481668.742357265</v>
      </c>
    </row>
    <row r="245" spans="1:7">
      <c r="A245">
        <v>243</v>
      </c>
      <c r="B245">
        <v>6869667.57770916</v>
      </c>
      <c r="C245">
        <v>1187214.98569118</v>
      </c>
      <c r="D245">
        <v>1426178.67298103</v>
      </c>
      <c r="E245">
        <v>3405377.29335787</v>
      </c>
      <c r="F245">
        <v>369241.676834227</v>
      </c>
      <c r="G245">
        <v>481654.948844851</v>
      </c>
    </row>
    <row r="246" spans="1:7">
      <c r="A246">
        <v>244</v>
      </c>
      <c r="B246">
        <v>6869667.35658337</v>
      </c>
      <c r="C246">
        <v>1187134.39626143</v>
      </c>
      <c r="D246">
        <v>1426169.58125579</v>
      </c>
      <c r="E246">
        <v>3405377.29335787</v>
      </c>
      <c r="F246">
        <v>369311.355877545</v>
      </c>
      <c r="G246">
        <v>481674.729830727</v>
      </c>
    </row>
    <row r="247" spans="1:7">
      <c r="A247">
        <v>245</v>
      </c>
      <c r="B247">
        <v>6869673.5396493</v>
      </c>
      <c r="C247">
        <v>1187323.33182376</v>
      </c>
      <c r="D247">
        <v>1426133.98733303</v>
      </c>
      <c r="E247">
        <v>3405377.29335787</v>
      </c>
      <c r="F247">
        <v>369196.52024132</v>
      </c>
      <c r="G247">
        <v>481642.406893316</v>
      </c>
    </row>
    <row r="248" spans="1:7">
      <c r="A248">
        <v>246</v>
      </c>
      <c r="B248">
        <v>6869670.17524175</v>
      </c>
      <c r="C248">
        <v>1186537.65753212</v>
      </c>
      <c r="D248">
        <v>1426486.77605341</v>
      </c>
      <c r="E248">
        <v>3405377.29335787</v>
      </c>
      <c r="F248">
        <v>369514.074492323</v>
      </c>
      <c r="G248">
        <v>481754.373806027</v>
      </c>
    </row>
    <row r="249" spans="1:7">
      <c r="A249">
        <v>247</v>
      </c>
      <c r="B249">
        <v>6869661.25950185</v>
      </c>
      <c r="C249">
        <v>1187617.72983839</v>
      </c>
      <c r="D249">
        <v>1426011.11682145</v>
      </c>
      <c r="E249">
        <v>3405377.29335787</v>
      </c>
      <c r="F249">
        <v>369066.406449393</v>
      </c>
      <c r="G249">
        <v>481588.713034744</v>
      </c>
    </row>
    <row r="250" spans="1:7">
      <c r="A250">
        <v>248</v>
      </c>
      <c r="B250">
        <v>6869661.43795372</v>
      </c>
      <c r="C250">
        <v>1186970.45197667</v>
      </c>
      <c r="D250">
        <v>1426313.9423424</v>
      </c>
      <c r="E250">
        <v>3405377.29335787</v>
      </c>
      <c r="F250">
        <v>369328.984987943</v>
      </c>
      <c r="G250">
        <v>481670.765288839</v>
      </c>
    </row>
    <row r="251" spans="1:7">
      <c r="A251">
        <v>249</v>
      </c>
      <c r="B251">
        <v>6869666.44678466</v>
      </c>
      <c r="C251">
        <v>1186460.87399071</v>
      </c>
      <c r="D251">
        <v>1426487.21379717</v>
      </c>
      <c r="E251">
        <v>3405377.29335787</v>
      </c>
      <c r="F251">
        <v>369567.396654885</v>
      </c>
      <c r="G251">
        <v>481773.668984028</v>
      </c>
    </row>
    <row r="252" spans="1:7">
      <c r="A252">
        <v>250</v>
      </c>
      <c r="B252">
        <v>6869669.50071866</v>
      </c>
      <c r="C252">
        <v>1186419.53423546</v>
      </c>
      <c r="D252">
        <v>1426501.41988303</v>
      </c>
      <c r="E252">
        <v>3405377.29335787</v>
      </c>
      <c r="F252">
        <v>369581.469857868</v>
      </c>
      <c r="G252">
        <v>481789.783384435</v>
      </c>
    </row>
    <row r="253" spans="1:7">
      <c r="A253">
        <v>251</v>
      </c>
      <c r="B253">
        <v>6869668.95570084</v>
      </c>
      <c r="C253">
        <v>1186389.55568902</v>
      </c>
      <c r="D253">
        <v>1426492.66150812</v>
      </c>
      <c r="E253">
        <v>3405377.29335787</v>
      </c>
      <c r="F253">
        <v>369611.688370234</v>
      </c>
      <c r="G253">
        <v>481797.756775588</v>
      </c>
    </row>
    <row r="254" spans="1:7">
      <c r="A254">
        <v>252</v>
      </c>
      <c r="B254">
        <v>6869656.41413654</v>
      </c>
      <c r="C254">
        <v>1186452.5468627</v>
      </c>
      <c r="D254">
        <v>1426518.84036061</v>
      </c>
      <c r="E254">
        <v>3405377.29335787</v>
      </c>
      <c r="F254">
        <v>369537.965643795</v>
      </c>
      <c r="G254">
        <v>481769.767911574</v>
      </c>
    </row>
    <row r="255" spans="1:7">
      <c r="A255">
        <v>253</v>
      </c>
      <c r="B255">
        <v>6869650.53496686</v>
      </c>
      <c r="C255">
        <v>1186458.82818583</v>
      </c>
      <c r="D255">
        <v>1426481.05748839</v>
      </c>
      <c r="E255">
        <v>3405377.29335787</v>
      </c>
      <c r="F255">
        <v>369557.933186506</v>
      </c>
      <c r="G255">
        <v>481775.422748262</v>
      </c>
    </row>
    <row r="256" spans="1:7">
      <c r="A256">
        <v>254</v>
      </c>
      <c r="B256">
        <v>6869633.45592169</v>
      </c>
      <c r="C256">
        <v>1186001.1466214</v>
      </c>
      <c r="D256">
        <v>1426627.67396181</v>
      </c>
      <c r="E256">
        <v>3405377.29335787</v>
      </c>
      <c r="F256">
        <v>369770.785888934</v>
      </c>
      <c r="G256">
        <v>481856.556091671</v>
      </c>
    </row>
    <row r="257" spans="1:7">
      <c r="A257">
        <v>255</v>
      </c>
      <c r="B257">
        <v>6869634.41861162</v>
      </c>
      <c r="C257">
        <v>1184991.1471732</v>
      </c>
      <c r="D257">
        <v>1427022.68967346</v>
      </c>
      <c r="E257">
        <v>3405377.29335787</v>
      </c>
      <c r="F257">
        <v>370222.226420667</v>
      </c>
      <c r="G257">
        <v>482021.061986421</v>
      </c>
    </row>
    <row r="258" spans="1:7">
      <c r="A258">
        <v>256</v>
      </c>
      <c r="B258">
        <v>6869632.18146842</v>
      </c>
      <c r="C258">
        <v>1185538.2441759</v>
      </c>
      <c r="D258">
        <v>1426831.80983021</v>
      </c>
      <c r="E258">
        <v>3405377.29335787</v>
      </c>
      <c r="F258">
        <v>369958.539664565</v>
      </c>
      <c r="G258">
        <v>481926.29443987</v>
      </c>
    </row>
    <row r="259" spans="1:7">
      <c r="A259">
        <v>257</v>
      </c>
      <c r="B259">
        <v>6869625.22356217</v>
      </c>
      <c r="C259">
        <v>1185887.92256915</v>
      </c>
      <c r="D259">
        <v>1426665.61850923</v>
      </c>
      <c r="E259">
        <v>3405377.29335787</v>
      </c>
      <c r="F259">
        <v>369826.796016889</v>
      </c>
      <c r="G259">
        <v>481867.593109031</v>
      </c>
    </row>
    <row r="260" spans="1:7">
      <c r="A260">
        <v>258</v>
      </c>
      <c r="B260">
        <v>6869643.15638483</v>
      </c>
      <c r="C260">
        <v>1186647.64129662</v>
      </c>
      <c r="D260">
        <v>1426347.08246459</v>
      </c>
      <c r="E260">
        <v>3405377.29335787</v>
      </c>
      <c r="F260">
        <v>369512.651263385</v>
      </c>
      <c r="G260">
        <v>481758.488002364</v>
      </c>
    </row>
    <row r="261" spans="1:7">
      <c r="A261">
        <v>259</v>
      </c>
      <c r="B261">
        <v>6869629.28866121</v>
      </c>
      <c r="C261">
        <v>1185940.24735437</v>
      </c>
      <c r="D261">
        <v>1426657.22478602</v>
      </c>
      <c r="E261">
        <v>3405377.29335787</v>
      </c>
      <c r="F261">
        <v>369800.294158297</v>
      </c>
      <c r="G261">
        <v>481854.229004648</v>
      </c>
    </row>
    <row r="262" spans="1:7">
      <c r="A262">
        <v>260</v>
      </c>
      <c r="B262">
        <v>6869618.03545751</v>
      </c>
      <c r="C262">
        <v>1185224.43166393</v>
      </c>
      <c r="D262">
        <v>1426950.97368097</v>
      </c>
      <c r="E262">
        <v>3405377.29335787</v>
      </c>
      <c r="F262">
        <v>370094.15108571</v>
      </c>
      <c r="G262">
        <v>481971.185669038</v>
      </c>
    </row>
    <row r="263" spans="1:7">
      <c r="A263">
        <v>261</v>
      </c>
      <c r="B263">
        <v>6869623.23472696</v>
      </c>
      <c r="C263">
        <v>1185272.63877561</v>
      </c>
      <c r="D263">
        <v>1426925.7826943</v>
      </c>
      <c r="E263">
        <v>3405377.29335787</v>
      </c>
      <c r="F263">
        <v>370077.423792841</v>
      </c>
      <c r="G263">
        <v>481970.096106342</v>
      </c>
    </row>
    <row r="264" spans="1:7">
      <c r="A264">
        <v>262</v>
      </c>
      <c r="B264">
        <v>6869616.53399103</v>
      </c>
      <c r="C264">
        <v>1185447.00939288</v>
      </c>
      <c r="D264">
        <v>1426819.55428541</v>
      </c>
      <c r="E264">
        <v>3405377.29335787</v>
      </c>
      <c r="F264">
        <v>370038.650757486</v>
      </c>
      <c r="G264">
        <v>481934.026197389</v>
      </c>
    </row>
    <row r="265" spans="1:7">
      <c r="A265">
        <v>263</v>
      </c>
      <c r="B265">
        <v>6869615.02885988</v>
      </c>
      <c r="C265">
        <v>1185801.37504395</v>
      </c>
      <c r="D265">
        <v>1426660.42852218</v>
      </c>
      <c r="E265">
        <v>3405377.29335787</v>
      </c>
      <c r="F265">
        <v>369898.200888168</v>
      </c>
      <c r="G265">
        <v>481877.731047705</v>
      </c>
    </row>
    <row r="266" spans="1:7">
      <c r="A266">
        <v>264</v>
      </c>
      <c r="B266">
        <v>6869634.39654243</v>
      </c>
      <c r="C266">
        <v>1184387.61653092</v>
      </c>
      <c r="D266">
        <v>1427187.87893169</v>
      </c>
      <c r="E266">
        <v>3405377.29335787</v>
      </c>
      <c r="F266">
        <v>370549.886965594</v>
      </c>
      <c r="G266">
        <v>482131.720756356</v>
      </c>
    </row>
    <row r="267" spans="1:7">
      <c r="A267">
        <v>265</v>
      </c>
      <c r="B267">
        <v>6869618.37586551</v>
      </c>
      <c r="C267">
        <v>1186381.84507715</v>
      </c>
      <c r="D267">
        <v>1426416.23720256</v>
      </c>
      <c r="E267">
        <v>3405377.29335787</v>
      </c>
      <c r="F267">
        <v>369656.823842458</v>
      </c>
      <c r="G267">
        <v>481786.176385476</v>
      </c>
    </row>
    <row r="268" spans="1:7">
      <c r="A268">
        <v>266</v>
      </c>
      <c r="B268">
        <v>6869619.0792236</v>
      </c>
      <c r="C268">
        <v>1185692.00836698</v>
      </c>
      <c r="D268">
        <v>1426706.51387812</v>
      </c>
      <c r="E268">
        <v>3405377.29335787</v>
      </c>
      <c r="F268">
        <v>369947.289859682</v>
      </c>
      <c r="G268">
        <v>481895.973760953</v>
      </c>
    </row>
    <row r="269" spans="1:7">
      <c r="A269">
        <v>267</v>
      </c>
      <c r="B269">
        <v>6869613.83676278</v>
      </c>
      <c r="C269">
        <v>1185907.5034968</v>
      </c>
      <c r="D269">
        <v>1426601.0762357</v>
      </c>
      <c r="E269">
        <v>3405377.29335787</v>
      </c>
      <c r="F269">
        <v>369857.563505691</v>
      </c>
      <c r="G269">
        <v>481870.400166716</v>
      </c>
    </row>
    <row r="270" spans="1:7">
      <c r="A270">
        <v>268</v>
      </c>
      <c r="B270">
        <v>6869629.52484171</v>
      </c>
      <c r="C270">
        <v>1184627.05250055</v>
      </c>
      <c r="D270">
        <v>1427120.66728414</v>
      </c>
      <c r="E270">
        <v>3405377.29335787</v>
      </c>
      <c r="F270">
        <v>370428.824960066</v>
      </c>
      <c r="G270">
        <v>482075.686739083</v>
      </c>
    </row>
    <row r="271" spans="1:7">
      <c r="A271">
        <v>269</v>
      </c>
      <c r="B271">
        <v>6869615.15545955</v>
      </c>
      <c r="C271">
        <v>1186394.79496456</v>
      </c>
      <c r="D271">
        <v>1426376.6320322</v>
      </c>
      <c r="E271">
        <v>3405377.29335787</v>
      </c>
      <c r="F271">
        <v>369669.083530805</v>
      </c>
      <c r="G271">
        <v>481797.351574111</v>
      </c>
    </row>
    <row r="272" spans="1:7">
      <c r="A272">
        <v>270</v>
      </c>
      <c r="B272">
        <v>6869608.20880981</v>
      </c>
      <c r="C272">
        <v>1186632.43640092</v>
      </c>
      <c r="D272">
        <v>1426356.61293466</v>
      </c>
      <c r="E272">
        <v>3405377.29335787</v>
      </c>
      <c r="F272">
        <v>369507.158054554</v>
      </c>
      <c r="G272">
        <v>481734.708061802</v>
      </c>
    </row>
    <row r="273" spans="1:7">
      <c r="A273">
        <v>271</v>
      </c>
      <c r="B273">
        <v>6869616.80895013</v>
      </c>
      <c r="C273">
        <v>1187146.27432022</v>
      </c>
      <c r="D273">
        <v>1426159.21704693</v>
      </c>
      <c r="E273">
        <v>3405377.29335787</v>
      </c>
      <c r="F273">
        <v>369281.573202647</v>
      </c>
      <c r="G273">
        <v>481652.451022467</v>
      </c>
    </row>
    <row r="274" spans="1:7">
      <c r="A274">
        <v>272</v>
      </c>
      <c r="B274">
        <v>6869610.63062283</v>
      </c>
      <c r="C274">
        <v>1187384.69124194</v>
      </c>
      <c r="D274">
        <v>1426082.51255061</v>
      </c>
      <c r="E274">
        <v>3405377.29335787</v>
      </c>
      <c r="F274">
        <v>369170.472220872</v>
      </c>
      <c r="G274">
        <v>481595.661251525</v>
      </c>
    </row>
    <row r="275" spans="1:7">
      <c r="A275">
        <v>273</v>
      </c>
      <c r="B275">
        <v>6869612.02769628</v>
      </c>
      <c r="C275">
        <v>1186188.84847096</v>
      </c>
      <c r="D275">
        <v>1426554.74844804</v>
      </c>
      <c r="E275">
        <v>3405377.29335787</v>
      </c>
      <c r="F275">
        <v>369688.257392566</v>
      </c>
      <c r="G275">
        <v>481802.880026847</v>
      </c>
    </row>
    <row r="276" spans="1:7">
      <c r="A276">
        <v>274</v>
      </c>
      <c r="B276">
        <v>6869610.8268568</v>
      </c>
      <c r="C276">
        <v>1187439.15231438</v>
      </c>
      <c r="D276">
        <v>1426023.35401842</v>
      </c>
      <c r="E276">
        <v>3405377.29335787</v>
      </c>
      <c r="F276">
        <v>369160.68239196</v>
      </c>
      <c r="G276">
        <v>481610.344774165</v>
      </c>
    </row>
    <row r="277" spans="1:7">
      <c r="A277">
        <v>275</v>
      </c>
      <c r="B277">
        <v>6869612.71269202</v>
      </c>
      <c r="C277">
        <v>1186461.27876274</v>
      </c>
      <c r="D277">
        <v>1426442.96606208</v>
      </c>
      <c r="E277">
        <v>3405377.29335787</v>
      </c>
      <c r="F277">
        <v>369572.01933</v>
      </c>
      <c r="G277">
        <v>481759.155179331</v>
      </c>
    </row>
    <row r="278" spans="1:7">
      <c r="A278">
        <v>276</v>
      </c>
      <c r="B278">
        <v>6869616.10726611</v>
      </c>
      <c r="C278">
        <v>1186578.94864607</v>
      </c>
      <c r="D278">
        <v>1426375.55140308</v>
      </c>
      <c r="E278">
        <v>3405377.29335787</v>
      </c>
      <c r="F278">
        <v>369527.420412347</v>
      </c>
      <c r="G278">
        <v>481756.893446741</v>
      </c>
    </row>
    <row r="279" spans="1:7">
      <c r="A279">
        <v>277</v>
      </c>
      <c r="B279">
        <v>6869611.68729728</v>
      </c>
      <c r="C279">
        <v>1186568.27781057</v>
      </c>
      <c r="D279">
        <v>1426395.7686869</v>
      </c>
      <c r="E279">
        <v>3405377.29335787</v>
      </c>
      <c r="F279">
        <v>369527.63053727</v>
      </c>
      <c r="G279">
        <v>481742.716904673</v>
      </c>
    </row>
    <row r="280" spans="1:7">
      <c r="A280">
        <v>278</v>
      </c>
      <c r="B280">
        <v>6869604.61040425</v>
      </c>
      <c r="C280">
        <v>1187134.14670113</v>
      </c>
      <c r="D280">
        <v>1426158.69492608</v>
      </c>
      <c r="E280">
        <v>3405377.29335787</v>
      </c>
      <c r="F280">
        <v>369296.76637141</v>
      </c>
      <c r="G280">
        <v>481637.709047765</v>
      </c>
    </row>
    <row r="281" spans="1:7">
      <c r="A281">
        <v>279</v>
      </c>
      <c r="B281">
        <v>6869610.88829778</v>
      </c>
      <c r="C281">
        <v>1187532.56873454</v>
      </c>
      <c r="D281">
        <v>1425990.59816852</v>
      </c>
      <c r="E281">
        <v>3405377.29335787</v>
      </c>
      <c r="F281">
        <v>369136.267797599</v>
      </c>
      <c r="G281">
        <v>481574.160239241</v>
      </c>
    </row>
    <row r="282" spans="1:7">
      <c r="A282">
        <v>280</v>
      </c>
      <c r="B282">
        <v>6869605.13510051</v>
      </c>
      <c r="C282">
        <v>1187350.84763374</v>
      </c>
      <c r="D282">
        <v>1426073.61509688</v>
      </c>
      <c r="E282">
        <v>3405377.29335787</v>
      </c>
      <c r="F282">
        <v>369200.737321168</v>
      </c>
      <c r="G282">
        <v>481602.641690846</v>
      </c>
    </row>
    <row r="283" spans="1:7">
      <c r="A283">
        <v>281</v>
      </c>
      <c r="B283">
        <v>6869606.08257879</v>
      </c>
      <c r="C283">
        <v>1186639.35334898</v>
      </c>
      <c r="D283">
        <v>1426340.17617292</v>
      </c>
      <c r="E283">
        <v>3405377.29335787</v>
      </c>
      <c r="F283">
        <v>369523.429122859</v>
      </c>
      <c r="G283">
        <v>481725.830576152</v>
      </c>
    </row>
    <row r="284" spans="1:7">
      <c r="A284">
        <v>282</v>
      </c>
      <c r="B284">
        <v>6869608.59872023</v>
      </c>
      <c r="C284">
        <v>1187149.32365257</v>
      </c>
      <c r="D284">
        <v>1426143.66603853</v>
      </c>
      <c r="E284">
        <v>3405377.29335787</v>
      </c>
      <c r="F284">
        <v>369302.617014969</v>
      </c>
      <c r="G284">
        <v>481635.698656296</v>
      </c>
    </row>
    <row r="285" spans="1:7">
      <c r="A285">
        <v>283</v>
      </c>
      <c r="B285">
        <v>6869602.28491589</v>
      </c>
      <c r="C285">
        <v>1186442.67435781</v>
      </c>
      <c r="D285">
        <v>1426444.85359141</v>
      </c>
      <c r="E285">
        <v>3405377.29335787</v>
      </c>
      <c r="F285">
        <v>369590.564434179</v>
      </c>
      <c r="G285">
        <v>481746.899174613</v>
      </c>
    </row>
    <row r="286" spans="1:7">
      <c r="A286">
        <v>284</v>
      </c>
      <c r="B286">
        <v>6869604.33898322</v>
      </c>
      <c r="C286">
        <v>1186619.7053136</v>
      </c>
      <c r="D286">
        <v>1426370.81504147</v>
      </c>
      <c r="E286">
        <v>3405377.29335787</v>
      </c>
      <c r="F286">
        <v>369517.488891454</v>
      </c>
      <c r="G286">
        <v>481719.036378825</v>
      </c>
    </row>
    <row r="287" spans="1:7">
      <c r="A287">
        <v>285</v>
      </c>
      <c r="B287">
        <v>6869600.63910342</v>
      </c>
      <c r="C287">
        <v>1186735.23127592</v>
      </c>
      <c r="D287">
        <v>1426322.74821357</v>
      </c>
      <c r="E287">
        <v>3405377.29335787</v>
      </c>
      <c r="F287">
        <v>369468.326251009</v>
      </c>
      <c r="G287">
        <v>481697.040005045</v>
      </c>
    </row>
    <row r="288" spans="1:7">
      <c r="A288">
        <v>286</v>
      </c>
      <c r="B288">
        <v>6869602.1228647</v>
      </c>
      <c r="C288">
        <v>1186497.09731569</v>
      </c>
      <c r="D288">
        <v>1426439.19774014</v>
      </c>
      <c r="E288">
        <v>3405377.29335787</v>
      </c>
      <c r="F288">
        <v>369558.396605746</v>
      </c>
      <c r="G288">
        <v>481730.137845257</v>
      </c>
    </row>
    <row r="289" spans="1:7">
      <c r="A289">
        <v>287</v>
      </c>
      <c r="B289">
        <v>6869599.25364611</v>
      </c>
      <c r="C289">
        <v>1186350.96545863</v>
      </c>
      <c r="D289">
        <v>1426458.68121593</v>
      </c>
      <c r="E289">
        <v>3405377.29335787</v>
      </c>
      <c r="F289">
        <v>369647.675005808</v>
      </c>
      <c r="G289">
        <v>481764.638607878</v>
      </c>
    </row>
    <row r="290" spans="1:7">
      <c r="A290">
        <v>288</v>
      </c>
      <c r="B290">
        <v>6869602.40347892</v>
      </c>
      <c r="C290">
        <v>1186142.76600119</v>
      </c>
      <c r="D290">
        <v>1426544.23526823</v>
      </c>
      <c r="E290">
        <v>3405377.29335787</v>
      </c>
      <c r="F290">
        <v>369738.612022979</v>
      </c>
      <c r="G290">
        <v>481799.496828649</v>
      </c>
    </row>
    <row r="291" spans="1:7">
      <c r="A291">
        <v>289</v>
      </c>
      <c r="B291">
        <v>6869597.74291798</v>
      </c>
      <c r="C291">
        <v>1186553.67407705</v>
      </c>
      <c r="D291">
        <v>1426373.52032874</v>
      </c>
      <c r="E291">
        <v>3405377.29335787</v>
      </c>
      <c r="F291">
        <v>369555.360720601</v>
      </c>
      <c r="G291">
        <v>481737.894433722</v>
      </c>
    </row>
    <row r="292" spans="1:7">
      <c r="A292">
        <v>290</v>
      </c>
      <c r="B292">
        <v>6869595.67718437</v>
      </c>
      <c r="C292">
        <v>1186698.81713495</v>
      </c>
      <c r="D292">
        <v>1426320.8010602</v>
      </c>
      <c r="E292">
        <v>3405377.29335787</v>
      </c>
      <c r="F292">
        <v>369488.962138481</v>
      </c>
      <c r="G292">
        <v>481709.803492864</v>
      </c>
    </row>
    <row r="293" spans="1:7">
      <c r="A293">
        <v>291</v>
      </c>
      <c r="B293">
        <v>6869596.80796561</v>
      </c>
      <c r="C293">
        <v>1187315.16551696</v>
      </c>
      <c r="D293">
        <v>1426080.97679192</v>
      </c>
      <c r="E293">
        <v>3405377.29335787</v>
      </c>
      <c r="F293">
        <v>369216.38760811</v>
      </c>
      <c r="G293">
        <v>481606.984690738</v>
      </c>
    </row>
    <row r="294" spans="1:7">
      <c r="A294">
        <v>292</v>
      </c>
      <c r="B294">
        <v>6869594.9620593</v>
      </c>
      <c r="C294">
        <v>1186812.64012505</v>
      </c>
      <c r="D294">
        <v>1426273.13817049</v>
      </c>
      <c r="E294">
        <v>3405377.29335787</v>
      </c>
      <c r="F294">
        <v>369440.342935904</v>
      </c>
      <c r="G294">
        <v>481691.547469987</v>
      </c>
    </row>
    <row r="295" spans="1:7">
      <c r="A295">
        <v>293</v>
      </c>
      <c r="B295">
        <v>6869598.40897071</v>
      </c>
      <c r="C295">
        <v>1186363.31965779</v>
      </c>
      <c r="D295">
        <v>1426477.13658336</v>
      </c>
      <c r="E295">
        <v>3405377.29335787</v>
      </c>
      <c r="F295">
        <v>369621.246683638</v>
      </c>
      <c r="G295">
        <v>481759.412688055</v>
      </c>
    </row>
    <row r="296" spans="1:7">
      <c r="A296">
        <v>294</v>
      </c>
      <c r="B296">
        <v>6869595.60401478</v>
      </c>
      <c r="C296">
        <v>1186913.21842893</v>
      </c>
      <c r="D296">
        <v>1426236.97412176</v>
      </c>
      <c r="E296">
        <v>3405377.29335787</v>
      </c>
      <c r="F296">
        <v>369396.928942088</v>
      </c>
      <c r="G296">
        <v>481671.189164129</v>
      </c>
    </row>
    <row r="297" spans="1:7">
      <c r="A297">
        <v>295</v>
      </c>
      <c r="B297">
        <v>6869593.35683062</v>
      </c>
      <c r="C297">
        <v>1186619.57401837</v>
      </c>
      <c r="D297">
        <v>1426357.75162611</v>
      </c>
      <c r="E297">
        <v>3405377.29335787</v>
      </c>
      <c r="F297">
        <v>369514.397646042</v>
      </c>
      <c r="G297">
        <v>481724.340182236</v>
      </c>
    </row>
    <row r="298" spans="1:7">
      <c r="A298">
        <v>296</v>
      </c>
      <c r="B298">
        <v>6869594.69204983</v>
      </c>
      <c r="C298">
        <v>1186883.58000989</v>
      </c>
      <c r="D298">
        <v>1426258.92895663</v>
      </c>
      <c r="E298">
        <v>3405377.29335787</v>
      </c>
      <c r="F298">
        <v>369396.579264892</v>
      </c>
      <c r="G298">
        <v>481678.310460545</v>
      </c>
    </row>
    <row r="299" spans="1:7">
      <c r="A299">
        <v>297</v>
      </c>
      <c r="B299">
        <v>6869592.11009571</v>
      </c>
      <c r="C299">
        <v>1186751.25352927</v>
      </c>
      <c r="D299">
        <v>1426285.84527226</v>
      </c>
      <c r="E299">
        <v>3405377.29335787</v>
      </c>
      <c r="F299">
        <v>369469.786359698</v>
      </c>
      <c r="G299">
        <v>481707.931576611</v>
      </c>
    </row>
    <row r="300" spans="1:7">
      <c r="A300">
        <v>298</v>
      </c>
      <c r="B300">
        <v>6869592.26983416</v>
      </c>
      <c r="C300">
        <v>1186538.21645817</v>
      </c>
      <c r="D300">
        <v>1426368.25177083</v>
      </c>
      <c r="E300">
        <v>3405377.29335787</v>
      </c>
      <c r="F300">
        <v>369565.960416814</v>
      </c>
      <c r="G300">
        <v>481742.547830472</v>
      </c>
    </row>
    <row r="301" spans="1:7">
      <c r="A301">
        <v>299</v>
      </c>
      <c r="B301">
        <v>6869590.33891338</v>
      </c>
      <c r="C301">
        <v>1186822.3031789</v>
      </c>
      <c r="D301">
        <v>1426229.78818498</v>
      </c>
      <c r="E301">
        <v>3405377.29335787</v>
      </c>
      <c r="F301">
        <v>369462.158750908</v>
      </c>
      <c r="G301">
        <v>481698.795440721</v>
      </c>
    </row>
    <row r="302" spans="1:7">
      <c r="A302">
        <v>300</v>
      </c>
      <c r="B302">
        <v>6869593.93951776</v>
      </c>
      <c r="C302">
        <v>1187579.70984251</v>
      </c>
      <c r="D302">
        <v>1425912.3026716</v>
      </c>
      <c r="E302">
        <v>3405377.29335787</v>
      </c>
      <c r="F302">
        <v>369144.140648615</v>
      </c>
      <c r="G302">
        <v>481580.492997164</v>
      </c>
    </row>
    <row r="303" spans="1:7">
      <c r="A303">
        <v>301</v>
      </c>
      <c r="B303">
        <v>6869591.08358522</v>
      </c>
      <c r="C303">
        <v>1187027.85382723</v>
      </c>
      <c r="D303">
        <v>1426144.10088197</v>
      </c>
      <c r="E303">
        <v>3405377.29335787</v>
      </c>
      <c r="F303">
        <v>369377.0230475</v>
      </c>
      <c r="G303">
        <v>481664.812470643</v>
      </c>
    </row>
    <row r="304" spans="1:7">
      <c r="A304">
        <v>302</v>
      </c>
      <c r="B304">
        <v>6869593.73828503</v>
      </c>
      <c r="C304">
        <v>1187063.93457123</v>
      </c>
      <c r="D304">
        <v>1426119.47109595</v>
      </c>
      <c r="E304">
        <v>3405377.29335787</v>
      </c>
      <c r="F304">
        <v>369368.440840964</v>
      </c>
      <c r="G304">
        <v>481664.598419013</v>
      </c>
    </row>
    <row r="305" spans="1:7">
      <c r="A305">
        <v>303</v>
      </c>
      <c r="B305">
        <v>6869591.55183017</v>
      </c>
      <c r="C305">
        <v>1186541.37321133</v>
      </c>
      <c r="D305">
        <v>1426343.40070791</v>
      </c>
      <c r="E305">
        <v>3405377.29335787</v>
      </c>
      <c r="F305">
        <v>369584.804315061</v>
      </c>
      <c r="G305">
        <v>481744.680238002</v>
      </c>
    </row>
    <row r="306" spans="1:7">
      <c r="A306">
        <v>304</v>
      </c>
      <c r="B306">
        <v>6869591.06408776</v>
      </c>
      <c r="C306">
        <v>1186592.47063195</v>
      </c>
      <c r="D306">
        <v>1426362.17569423</v>
      </c>
      <c r="E306">
        <v>3405377.29335787</v>
      </c>
      <c r="F306">
        <v>369534.260057669</v>
      </c>
      <c r="G306">
        <v>481724.864346038</v>
      </c>
    </row>
    <row r="307" spans="1:7">
      <c r="A307">
        <v>305</v>
      </c>
      <c r="B307">
        <v>6869591.53773171</v>
      </c>
      <c r="C307">
        <v>1186874.69446882</v>
      </c>
      <c r="D307">
        <v>1426207.63260207</v>
      </c>
      <c r="E307">
        <v>3405377.29335787</v>
      </c>
      <c r="F307">
        <v>369437.983404381</v>
      </c>
      <c r="G307">
        <v>481693.933898572</v>
      </c>
    </row>
    <row r="308" spans="1:7">
      <c r="A308">
        <v>306</v>
      </c>
      <c r="B308">
        <v>6869589.47777891</v>
      </c>
      <c r="C308">
        <v>1186396.89814718</v>
      </c>
      <c r="D308">
        <v>1426395.27676767</v>
      </c>
      <c r="E308">
        <v>3405377.29335787</v>
      </c>
      <c r="F308">
        <v>369651.598304869</v>
      </c>
      <c r="G308">
        <v>481768.411201321</v>
      </c>
    </row>
    <row r="309" spans="1:7">
      <c r="A309">
        <v>307</v>
      </c>
      <c r="B309">
        <v>6869591.19254432</v>
      </c>
      <c r="C309">
        <v>1186039.71227088</v>
      </c>
      <c r="D309">
        <v>1426541.58075087</v>
      </c>
      <c r="E309">
        <v>3405377.29335787</v>
      </c>
      <c r="F309">
        <v>369806.312494089</v>
      </c>
      <c r="G309">
        <v>481826.293670609</v>
      </c>
    </row>
    <row r="310" spans="1:7">
      <c r="A310">
        <v>308</v>
      </c>
      <c r="B310">
        <v>6869589.39954778</v>
      </c>
      <c r="C310">
        <v>1186229.59228029</v>
      </c>
      <c r="D310">
        <v>1426475.76884125</v>
      </c>
      <c r="E310">
        <v>3405377.29335787</v>
      </c>
      <c r="F310">
        <v>369715.424881966</v>
      </c>
      <c r="G310">
        <v>481791.3201864</v>
      </c>
    </row>
    <row r="311" spans="1:7">
      <c r="A311">
        <v>309</v>
      </c>
      <c r="B311">
        <v>6869590.06361457</v>
      </c>
      <c r="C311">
        <v>1186289.67591168</v>
      </c>
      <c r="D311">
        <v>1426448.05470236</v>
      </c>
      <c r="E311">
        <v>3405377.29335787</v>
      </c>
      <c r="F311">
        <v>369691.62692961</v>
      </c>
      <c r="G311">
        <v>481783.412713048</v>
      </c>
    </row>
    <row r="312" spans="1:7">
      <c r="A312">
        <v>310</v>
      </c>
      <c r="B312">
        <v>6869591.7745659</v>
      </c>
      <c r="C312">
        <v>1185841.02714954</v>
      </c>
      <c r="D312">
        <v>1426614.30187613</v>
      </c>
      <c r="E312">
        <v>3405377.29335787</v>
      </c>
      <c r="F312">
        <v>369896.062802544</v>
      </c>
      <c r="G312">
        <v>481863.089379818</v>
      </c>
    </row>
    <row r="313" spans="1:7">
      <c r="A313">
        <v>311</v>
      </c>
      <c r="B313">
        <v>6869589.53545657</v>
      </c>
      <c r="C313">
        <v>1186248.09385479</v>
      </c>
      <c r="D313">
        <v>1426473.98789683</v>
      </c>
      <c r="E313">
        <v>3405377.29335787</v>
      </c>
      <c r="F313">
        <v>369704.543242573</v>
      </c>
      <c r="G313">
        <v>481785.617104504</v>
      </c>
    </row>
    <row r="314" spans="1:7">
      <c r="A314">
        <v>312</v>
      </c>
      <c r="B314">
        <v>6869589.68273562</v>
      </c>
      <c r="C314">
        <v>1186508.41502013</v>
      </c>
      <c r="D314">
        <v>1426359.44498263</v>
      </c>
      <c r="E314">
        <v>3405377.29335787</v>
      </c>
      <c r="F314">
        <v>369604.983454239</v>
      </c>
      <c r="G314">
        <v>481739.545920746</v>
      </c>
    </row>
    <row r="315" spans="1:7">
      <c r="A315">
        <v>313</v>
      </c>
      <c r="B315">
        <v>6869589.92010324</v>
      </c>
      <c r="C315">
        <v>1186407.92969715</v>
      </c>
      <c r="D315">
        <v>1426398.40274579</v>
      </c>
      <c r="E315">
        <v>3405377.29335787</v>
      </c>
      <c r="F315">
        <v>369642.834193726</v>
      </c>
      <c r="G315">
        <v>481763.460108702</v>
      </c>
    </row>
    <row r="316" spans="1:7">
      <c r="A316">
        <v>314</v>
      </c>
      <c r="B316">
        <v>6869590.96180406</v>
      </c>
      <c r="C316">
        <v>1186656.90700297</v>
      </c>
      <c r="D316">
        <v>1426321.29155495</v>
      </c>
      <c r="E316">
        <v>3405377.29335787</v>
      </c>
      <c r="F316">
        <v>369522.509731884</v>
      </c>
      <c r="G316">
        <v>481712.960156382</v>
      </c>
    </row>
    <row r="317" spans="1:7">
      <c r="A317">
        <v>315</v>
      </c>
      <c r="B317">
        <v>6869590.05511262</v>
      </c>
      <c r="C317">
        <v>1186563.64427757</v>
      </c>
      <c r="D317">
        <v>1426334.23206929</v>
      </c>
      <c r="E317">
        <v>3405377.29335787</v>
      </c>
      <c r="F317">
        <v>369576.371579464</v>
      </c>
      <c r="G317">
        <v>481738.513828426</v>
      </c>
    </row>
    <row r="318" spans="1:7">
      <c r="A318">
        <v>316</v>
      </c>
      <c r="B318">
        <v>6869590.13212937</v>
      </c>
      <c r="C318">
        <v>1186455.46086954</v>
      </c>
      <c r="D318">
        <v>1426391.05006935</v>
      </c>
      <c r="E318">
        <v>3405377.29335787</v>
      </c>
      <c r="F318">
        <v>369612.630547331</v>
      </c>
      <c r="G318">
        <v>481753.69728528</v>
      </c>
    </row>
    <row r="319" spans="1:7">
      <c r="A319">
        <v>317</v>
      </c>
      <c r="B319">
        <v>6869589.901952</v>
      </c>
      <c r="C319">
        <v>1186369.76628106</v>
      </c>
      <c r="D319">
        <v>1426413.80927387</v>
      </c>
      <c r="E319">
        <v>3405377.29335787</v>
      </c>
      <c r="F319">
        <v>369659.252150277</v>
      </c>
      <c r="G319">
        <v>481769.780888922</v>
      </c>
    </row>
    <row r="320" spans="1:7">
      <c r="A320">
        <v>318</v>
      </c>
      <c r="B320">
        <v>6869589.57809576</v>
      </c>
      <c r="C320">
        <v>1186262.60019668</v>
      </c>
      <c r="D320">
        <v>1426463.48694093</v>
      </c>
      <c r="E320">
        <v>3405377.29335787</v>
      </c>
      <c r="F320">
        <v>369700.182501736</v>
      </c>
      <c r="G320">
        <v>481786.015098539</v>
      </c>
    </row>
    <row r="321" spans="1:7">
      <c r="A321">
        <v>319</v>
      </c>
      <c r="B321">
        <v>6869590.30559712</v>
      </c>
      <c r="C321">
        <v>1185888.64048092</v>
      </c>
      <c r="D321">
        <v>1426609.58510957</v>
      </c>
      <c r="E321">
        <v>3405377.29335787</v>
      </c>
      <c r="F321">
        <v>369868.103877892</v>
      </c>
      <c r="G321">
        <v>481846.682770864</v>
      </c>
    </row>
    <row r="322" spans="1:7">
      <c r="A322">
        <v>320</v>
      </c>
      <c r="B322">
        <v>6869589.16103425</v>
      </c>
      <c r="C322">
        <v>1186161.57150029</v>
      </c>
      <c r="D322">
        <v>1426513.33458329</v>
      </c>
      <c r="E322">
        <v>3405377.29335787</v>
      </c>
      <c r="F322">
        <v>369737.706024924</v>
      </c>
      <c r="G322">
        <v>481799.255567877</v>
      </c>
    </row>
    <row r="323" spans="1:7">
      <c r="A323">
        <v>321</v>
      </c>
      <c r="B323">
        <v>6869590.10041249</v>
      </c>
      <c r="C323">
        <v>1186110.08876009</v>
      </c>
      <c r="D323">
        <v>1426547.12111499</v>
      </c>
      <c r="E323">
        <v>3405377.29335787</v>
      </c>
      <c r="F323">
        <v>369749.44214732</v>
      </c>
      <c r="G323">
        <v>481806.15503222</v>
      </c>
    </row>
    <row r="324" spans="1:7">
      <c r="A324">
        <v>322</v>
      </c>
      <c r="B324">
        <v>6869589.78452388</v>
      </c>
      <c r="C324">
        <v>1186064.6186175</v>
      </c>
      <c r="D324">
        <v>1426552.86797568</v>
      </c>
      <c r="E324">
        <v>3405377.29335787</v>
      </c>
      <c r="F324">
        <v>369778.557040843</v>
      </c>
      <c r="G324">
        <v>481816.447531994</v>
      </c>
    </row>
    <row r="325" spans="1:7">
      <c r="A325">
        <v>323</v>
      </c>
      <c r="B325">
        <v>6869588.70640964</v>
      </c>
      <c r="C325">
        <v>1186419.67131237</v>
      </c>
      <c r="D325">
        <v>1426412.46719764</v>
      </c>
      <c r="E325">
        <v>3405377.29335787</v>
      </c>
      <c r="F325">
        <v>369621.709673623</v>
      </c>
      <c r="G325">
        <v>481757.56486813</v>
      </c>
    </row>
    <row r="326" spans="1:7">
      <c r="A326">
        <v>324</v>
      </c>
      <c r="B326">
        <v>6869589.05574729</v>
      </c>
      <c r="C326">
        <v>1186388.2786872</v>
      </c>
      <c r="D326">
        <v>1426429.6670403</v>
      </c>
      <c r="E326">
        <v>3405377.29335787</v>
      </c>
      <c r="F326">
        <v>369632.893855735</v>
      </c>
      <c r="G326">
        <v>481760.922806186</v>
      </c>
    </row>
    <row r="327" spans="1:7">
      <c r="A327">
        <v>325</v>
      </c>
      <c r="B327">
        <v>6869589.11831031</v>
      </c>
      <c r="C327">
        <v>1186203.86511268</v>
      </c>
      <c r="D327">
        <v>1426498.31725488</v>
      </c>
      <c r="E327">
        <v>3405377.29335787</v>
      </c>
      <c r="F327">
        <v>369716.57881564</v>
      </c>
      <c r="G327">
        <v>481793.063769244</v>
      </c>
    </row>
    <row r="328" spans="1:7">
      <c r="A328">
        <v>326</v>
      </c>
      <c r="B328">
        <v>6869588.90798231</v>
      </c>
      <c r="C328">
        <v>1186408.55476071</v>
      </c>
      <c r="D328">
        <v>1426419.16326782</v>
      </c>
      <c r="E328">
        <v>3405377.29335787</v>
      </c>
      <c r="F328">
        <v>369625.754186217</v>
      </c>
      <c r="G328">
        <v>481758.142409697</v>
      </c>
    </row>
    <row r="329" spans="1:7">
      <c r="A329">
        <v>327</v>
      </c>
      <c r="B329">
        <v>6869588.21517735</v>
      </c>
      <c r="C329">
        <v>1186799.90801269</v>
      </c>
      <c r="D329">
        <v>1426266.86035726</v>
      </c>
      <c r="E329">
        <v>3405377.29335787</v>
      </c>
      <c r="F329">
        <v>369452.53152922</v>
      </c>
      <c r="G329">
        <v>481691.621920305</v>
      </c>
    </row>
    <row r="330" spans="1:7">
      <c r="A330">
        <v>328</v>
      </c>
      <c r="B330">
        <v>6869588.70068272</v>
      </c>
      <c r="C330">
        <v>1186698.08103152</v>
      </c>
      <c r="D330">
        <v>1426308.72480285</v>
      </c>
      <c r="E330">
        <v>3405377.29335787</v>
      </c>
      <c r="F330">
        <v>369494.774839187</v>
      </c>
      <c r="G330">
        <v>481709.826651281</v>
      </c>
    </row>
    <row r="331" spans="1:7">
      <c r="A331">
        <v>329</v>
      </c>
      <c r="B331">
        <v>6869588.13709341</v>
      </c>
      <c r="C331">
        <v>1186599.41776678</v>
      </c>
      <c r="D331">
        <v>1426345.07450336</v>
      </c>
      <c r="E331">
        <v>3405377.29335787</v>
      </c>
      <c r="F331">
        <v>369544.456935901</v>
      </c>
      <c r="G331">
        <v>481721.894529501</v>
      </c>
    </row>
    <row r="332" spans="1:7">
      <c r="A332">
        <v>330</v>
      </c>
      <c r="B332">
        <v>6869588.80269802</v>
      </c>
      <c r="C332">
        <v>1186559.43606942</v>
      </c>
      <c r="D332">
        <v>1426364.54723074</v>
      </c>
      <c r="E332">
        <v>3405377.29335787</v>
      </c>
      <c r="F332">
        <v>369560.022523808</v>
      </c>
      <c r="G332">
        <v>481727.503516171</v>
      </c>
    </row>
    <row r="333" spans="1:7">
      <c r="A333">
        <v>331</v>
      </c>
      <c r="B333">
        <v>6869587.75121737</v>
      </c>
      <c r="C333">
        <v>1186749.61589682</v>
      </c>
      <c r="D333">
        <v>1426279.93442706</v>
      </c>
      <c r="E333">
        <v>3405377.29335787</v>
      </c>
      <c r="F333">
        <v>369482.410604971</v>
      </c>
      <c r="G333">
        <v>481698.496930648</v>
      </c>
    </row>
    <row r="334" spans="1:7">
      <c r="A334">
        <v>332</v>
      </c>
      <c r="B334">
        <v>6869587.95472265</v>
      </c>
      <c r="C334">
        <v>1186783.65202004</v>
      </c>
      <c r="D334">
        <v>1426266.28161333</v>
      </c>
      <c r="E334">
        <v>3405377.29335787</v>
      </c>
      <c r="F334">
        <v>369467.698593038</v>
      </c>
      <c r="G334">
        <v>481693.029138375</v>
      </c>
    </row>
    <row r="335" spans="1:7">
      <c r="A335">
        <v>333</v>
      </c>
      <c r="B335">
        <v>6869587.78872857</v>
      </c>
      <c r="C335">
        <v>1187251.36424332</v>
      </c>
      <c r="D335">
        <v>1426067.58044956</v>
      </c>
      <c r="E335">
        <v>3405377.29335787</v>
      </c>
      <c r="F335">
        <v>369273.781244985</v>
      </c>
      <c r="G335">
        <v>481617.769432838</v>
      </c>
    </row>
    <row r="336" spans="1:7">
      <c r="A336">
        <v>334</v>
      </c>
      <c r="B336">
        <v>6869587.57109824</v>
      </c>
      <c r="C336">
        <v>1186822.00685716</v>
      </c>
      <c r="D336">
        <v>1426245.44952644</v>
      </c>
      <c r="E336">
        <v>3405377.29335787</v>
      </c>
      <c r="F336">
        <v>369455.285752601</v>
      </c>
      <c r="G336">
        <v>481687.535604163</v>
      </c>
    </row>
    <row r="337" spans="1:7">
      <c r="A337">
        <v>335</v>
      </c>
      <c r="B337">
        <v>6869587.74335288</v>
      </c>
      <c r="C337">
        <v>1187017.27096371</v>
      </c>
      <c r="D337">
        <v>1426172.82074793</v>
      </c>
      <c r="E337">
        <v>3405377.29335787</v>
      </c>
      <c r="F337">
        <v>369366.311570352</v>
      </c>
      <c r="G337">
        <v>481654.046713008</v>
      </c>
    </row>
    <row r="338" spans="1:7">
      <c r="A338">
        <v>336</v>
      </c>
      <c r="B338">
        <v>6869588.08703696</v>
      </c>
      <c r="C338">
        <v>1186825.10574292</v>
      </c>
      <c r="D338">
        <v>1426242.04908199</v>
      </c>
      <c r="E338">
        <v>3405377.29335787</v>
      </c>
      <c r="F338">
        <v>369455.22497042</v>
      </c>
      <c r="G338">
        <v>481688.413883766</v>
      </c>
    </row>
    <row r="339" spans="1:7">
      <c r="A339">
        <v>337</v>
      </c>
      <c r="B339">
        <v>6869588.05067126</v>
      </c>
      <c r="C339">
        <v>1186949.09145056</v>
      </c>
      <c r="D339">
        <v>1426197.75109733</v>
      </c>
      <c r="E339">
        <v>3405377.29335787</v>
      </c>
      <c r="F339">
        <v>369398.424103357</v>
      </c>
      <c r="G339">
        <v>481665.490662152</v>
      </c>
    </row>
    <row r="340" spans="1:7">
      <c r="A340">
        <v>338</v>
      </c>
      <c r="B340">
        <v>6869587.50411431</v>
      </c>
      <c r="C340">
        <v>1186723.8365502</v>
      </c>
      <c r="D340">
        <v>1426294.62778694</v>
      </c>
      <c r="E340">
        <v>3405377.29335787</v>
      </c>
      <c r="F340">
        <v>369490.664857556</v>
      </c>
      <c r="G340">
        <v>481701.081561738</v>
      </c>
    </row>
    <row r="341" spans="1:7">
      <c r="A341">
        <v>339</v>
      </c>
      <c r="B341">
        <v>6869587.18839136</v>
      </c>
      <c r="C341">
        <v>1186772.73885429</v>
      </c>
      <c r="D341">
        <v>1426266.95834502</v>
      </c>
      <c r="E341">
        <v>3405377.29335787</v>
      </c>
      <c r="F341">
        <v>369474.422815855</v>
      </c>
      <c r="G341">
        <v>481695.775018334</v>
      </c>
    </row>
    <row r="342" spans="1:7">
      <c r="A342">
        <v>340</v>
      </c>
      <c r="B342">
        <v>6869587.39532885</v>
      </c>
      <c r="C342">
        <v>1186744.23119624</v>
      </c>
      <c r="D342">
        <v>1426277.00859093</v>
      </c>
      <c r="E342">
        <v>3405377.29335787</v>
      </c>
      <c r="F342">
        <v>369488.388234137</v>
      </c>
      <c r="G342">
        <v>481700.473949674</v>
      </c>
    </row>
    <row r="343" spans="1:7">
      <c r="A343">
        <v>341</v>
      </c>
      <c r="B343">
        <v>6869587.2092148</v>
      </c>
      <c r="C343">
        <v>1186536.32056556</v>
      </c>
      <c r="D343">
        <v>1426359.52727753</v>
      </c>
      <c r="E343">
        <v>3405377.29335787</v>
      </c>
      <c r="F343">
        <v>369581.344146716</v>
      </c>
      <c r="G343">
        <v>481732.723867123</v>
      </c>
    </row>
    <row r="344" spans="1:7">
      <c r="A344">
        <v>342</v>
      </c>
      <c r="B344">
        <v>6869587.27562125</v>
      </c>
      <c r="C344">
        <v>1186766.67811865</v>
      </c>
      <c r="D344">
        <v>1426269.77600718</v>
      </c>
      <c r="E344">
        <v>3405377.29335787</v>
      </c>
      <c r="F344">
        <v>369476.555158809</v>
      </c>
      <c r="G344">
        <v>481696.972978736</v>
      </c>
    </row>
    <row r="345" spans="1:7">
      <c r="A345">
        <v>343</v>
      </c>
      <c r="B345">
        <v>6869587.96809273</v>
      </c>
      <c r="C345">
        <v>1186844.18211869</v>
      </c>
      <c r="D345">
        <v>1426247.25241411</v>
      </c>
      <c r="E345">
        <v>3405377.29335787</v>
      </c>
      <c r="F345">
        <v>369440.326640978</v>
      </c>
      <c r="G345">
        <v>481678.913561087</v>
      </c>
    </row>
    <row r="346" spans="1:7">
      <c r="A346">
        <v>344</v>
      </c>
      <c r="B346">
        <v>6869587.19767677</v>
      </c>
      <c r="C346">
        <v>1186649.06032637</v>
      </c>
      <c r="D346">
        <v>1426313.01625269</v>
      </c>
      <c r="E346">
        <v>3405377.29335787</v>
      </c>
      <c r="F346">
        <v>369530.845551154</v>
      </c>
      <c r="G346">
        <v>481716.982188686</v>
      </c>
    </row>
    <row r="347" spans="1:7">
      <c r="A347">
        <v>345</v>
      </c>
      <c r="B347">
        <v>6869587.58437318</v>
      </c>
      <c r="C347">
        <v>1186508.96752892</v>
      </c>
      <c r="D347">
        <v>1426366.07382123</v>
      </c>
      <c r="E347">
        <v>3405377.29335787</v>
      </c>
      <c r="F347">
        <v>369591.320131349</v>
      </c>
      <c r="G347">
        <v>481743.929533807</v>
      </c>
    </row>
    <row r="348" spans="1:7">
      <c r="A348">
        <v>346</v>
      </c>
      <c r="B348">
        <v>6869587.16466381</v>
      </c>
      <c r="C348">
        <v>1186845.03151624</v>
      </c>
      <c r="D348">
        <v>1426232.32142268</v>
      </c>
      <c r="E348">
        <v>3405377.29335787</v>
      </c>
      <c r="F348">
        <v>369447.838134271</v>
      </c>
      <c r="G348">
        <v>481684.680232745</v>
      </c>
    </row>
    <row r="349" spans="1:7">
      <c r="A349">
        <v>347</v>
      </c>
      <c r="B349">
        <v>6869587.35616279</v>
      </c>
      <c r="C349">
        <v>1186852.31220024</v>
      </c>
      <c r="D349">
        <v>1426240.59738325</v>
      </c>
      <c r="E349">
        <v>3405377.29335787</v>
      </c>
      <c r="F349">
        <v>369436.172862652</v>
      </c>
      <c r="G349">
        <v>481680.980358787</v>
      </c>
    </row>
    <row r="350" spans="1:7">
      <c r="A350">
        <v>348</v>
      </c>
      <c r="B350">
        <v>6869587.18857103</v>
      </c>
      <c r="C350">
        <v>1186958.39562154</v>
      </c>
      <c r="D350">
        <v>1426187.06943144</v>
      </c>
      <c r="E350">
        <v>3405377.29335787</v>
      </c>
      <c r="F350">
        <v>369398.37774202</v>
      </c>
      <c r="G350">
        <v>481666.052418157</v>
      </c>
    </row>
    <row r="351" spans="1:7">
      <c r="A351">
        <v>349</v>
      </c>
      <c r="B351">
        <v>6869587.13685428</v>
      </c>
      <c r="C351">
        <v>1186701.39677943</v>
      </c>
      <c r="D351">
        <v>1426284.61481537</v>
      </c>
      <c r="E351">
        <v>3405377.29335787</v>
      </c>
      <c r="F351">
        <v>369515.793405916</v>
      </c>
      <c r="G351">
        <v>481708.038495682</v>
      </c>
    </row>
    <row r="352" spans="1:7">
      <c r="A352">
        <v>350</v>
      </c>
      <c r="B352">
        <v>6869587.19317727</v>
      </c>
      <c r="C352">
        <v>1186579.77410084</v>
      </c>
      <c r="D352">
        <v>1426334.06944371</v>
      </c>
      <c r="E352">
        <v>3405377.29335787</v>
      </c>
      <c r="F352">
        <v>369569.449266353</v>
      </c>
      <c r="G352">
        <v>481726.607008493</v>
      </c>
    </row>
    <row r="353" spans="1:7">
      <c r="A353">
        <v>351</v>
      </c>
      <c r="B353">
        <v>6869587.32472575</v>
      </c>
      <c r="C353">
        <v>1186580.46783409</v>
      </c>
      <c r="D353">
        <v>1426336.13450615</v>
      </c>
      <c r="E353">
        <v>3405377.29335787</v>
      </c>
      <c r="F353">
        <v>369565.857633384</v>
      </c>
      <c r="G353">
        <v>481727.571394252</v>
      </c>
    </row>
    <row r="354" spans="1:7">
      <c r="A354">
        <v>352</v>
      </c>
      <c r="B354">
        <v>6869587.16392116</v>
      </c>
      <c r="C354">
        <v>1186810.34199224</v>
      </c>
      <c r="D354">
        <v>1426240.98541825</v>
      </c>
      <c r="E354">
        <v>3405377.29335787</v>
      </c>
      <c r="F354">
        <v>369467.677805615</v>
      </c>
      <c r="G354">
        <v>481690.86534719</v>
      </c>
    </row>
    <row r="355" spans="1:7">
      <c r="A355">
        <v>353</v>
      </c>
      <c r="B355">
        <v>6869587.01822618</v>
      </c>
      <c r="C355">
        <v>1186762.31698205</v>
      </c>
      <c r="D355">
        <v>1426260.51216097</v>
      </c>
      <c r="E355">
        <v>3405377.29335787</v>
      </c>
      <c r="F355">
        <v>369489.060200388</v>
      </c>
      <c r="G355">
        <v>481697.835524901</v>
      </c>
    </row>
    <row r="356" spans="1:7">
      <c r="A356">
        <v>354</v>
      </c>
      <c r="B356">
        <v>6869587.07526702</v>
      </c>
      <c r="C356">
        <v>1186828.43266836</v>
      </c>
      <c r="D356">
        <v>1426232.90728417</v>
      </c>
      <c r="E356">
        <v>3405377.29335787</v>
      </c>
      <c r="F356">
        <v>369461.303330436</v>
      </c>
      <c r="G356">
        <v>481687.138626183</v>
      </c>
    </row>
    <row r="357" spans="1:7">
      <c r="A357">
        <v>355</v>
      </c>
      <c r="B357">
        <v>6869587.10927436</v>
      </c>
      <c r="C357">
        <v>1186769.29180235</v>
      </c>
      <c r="D357">
        <v>1426257.44604404</v>
      </c>
      <c r="E357">
        <v>3405377.29335787</v>
      </c>
      <c r="F357">
        <v>369486.357624682</v>
      </c>
      <c r="G357">
        <v>481696.720445411</v>
      </c>
    </row>
    <row r="358" spans="1:7">
      <c r="A358">
        <v>356</v>
      </c>
      <c r="B358">
        <v>6869587.10520965</v>
      </c>
      <c r="C358">
        <v>1186920.03102786</v>
      </c>
      <c r="D358">
        <v>1426185.1323902</v>
      </c>
      <c r="E358">
        <v>3405377.29335787</v>
      </c>
      <c r="F358">
        <v>369429.433655821</v>
      </c>
      <c r="G358">
        <v>481675.214777892</v>
      </c>
    </row>
    <row r="359" spans="1:7">
      <c r="A359">
        <v>357</v>
      </c>
      <c r="B359">
        <v>6869587.03492085</v>
      </c>
      <c r="C359">
        <v>1186820.30346658</v>
      </c>
      <c r="D359">
        <v>1426239.20112623</v>
      </c>
      <c r="E359">
        <v>3405377.29335787</v>
      </c>
      <c r="F359">
        <v>369463.388684496</v>
      </c>
      <c r="G359">
        <v>481686.848285668</v>
      </c>
    </row>
    <row r="360" spans="1:7">
      <c r="A360">
        <v>358</v>
      </c>
      <c r="B360">
        <v>6869586.96810589</v>
      </c>
      <c r="C360">
        <v>1186870.24564101</v>
      </c>
      <c r="D360">
        <v>1426218.46703341</v>
      </c>
      <c r="E360">
        <v>3405377.29335787</v>
      </c>
      <c r="F360">
        <v>369441.933028891</v>
      </c>
      <c r="G360">
        <v>481679.029044708</v>
      </c>
    </row>
    <row r="361" spans="1:7">
      <c r="A361">
        <v>359</v>
      </c>
      <c r="B361">
        <v>6869586.83836181</v>
      </c>
      <c r="C361">
        <v>1186817.89621268</v>
      </c>
      <c r="D361">
        <v>1426239.8464428</v>
      </c>
      <c r="E361">
        <v>3405377.29335787</v>
      </c>
      <c r="F361">
        <v>369464.870041271</v>
      </c>
      <c r="G361">
        <v>481686.932307189</v>
      </c>
    </row>
    <row r="362" spans="1:7">
      <c r="A362">
        <v>360</v>
      </c>
      <c r="B362">
        <v>6869586.86514508</v>
      </c>
      <c r="C362">
        <v>1186850.60881559</v>
      </c>
      <c r="D362">
        <v>1426231.21961665</v>
      </c>
      <c r="E362">
        <v>3405377.29335787</v>
      </c>
      <c r="F362">
        <v>369447.763892131</v>
      </c>
      <c r="G362">
        <v>481679.979462839</v>
      </c>
    </row>
    <row r="363" spans="1:7">
      <c r="A363">
        <v>361</v>
      </c>
      <c r="B363">
        <v>6869586.76035662</v>
      </c>
      <c r="C363">
        <v>1186820.57733648</v>
      </c>
      <c r="D363">
        <v>1426240.74231392</v>
      </c>
      <c r="E363">
        <v>3405377.29335787</v>
      </c>
      <c r="F363">
        <v>369462.042721519</v>
      </c>
      <c r="G363">
        <v>481686.104626824</v>
      </c>
    </row>
    <row r="364" spans="1:7">
      <c r="A364">
        <v>362</v>
      </c>
      <c r="B364">
        <v>6869586.70736417</v>
      </c>
      <c r="C364">
        <v>1186864.66993484</v>
      </c>
      <c r="D364">
        <v>1426226.58214348</v>
      </c>
      <c r="E364">
        <v>3405377.29335787</v>
      </c>
      <c r="F364">
        <v>369440.787433682</v>
      </c>
      <c r="G364">
        <v>481677.374494296</v>
      </c>
    </row>
    <row r="365" spans="1:7">
      <c r="A365">
        <v>363</v>
      </c>
      <c r="B365">
        <v>6869586.69858548</v>
      </c>
      <c r="C365">
        <v>1186933.30652692</v>
      </c>
      <c r="D365">
        <v>1426198.93015193</v>
      </c>
      <c r="E365">
        <v>3405377.29335787</v>
      </c>
      <c r="F365">
        <v>369411.180041332</v>
      </c>
      <c r="G365">
        <v>481665.988507428</v>
      </c>
    </row>
    <row r="366" spans="1:7">
      <c r="A366">
        <v>364</v>
      </c>
      <c r="B366">
        <v>6869586.65825763</v>
      </c>
      <c r="C366">
        <v>1186930.434917</v>
      </c>
      <c r="D366">
        <v>1426203.95508489</v>
      </c>
      <c r="E366">
        <v>3405377.29335787</v>
      </c>
      <c r="F366">
        <v>369409.122601625</v>
      </c>
      <c r="G366">
        <v>481665.852296242</v>
      </c>
    </row>
    <row r="367" spans="1:7">
      <c r="A367">
        <v>365</v>
      </c>
      <c r="B367">
        <v>6869586.673683</v>
      </c>
      <c r="C367">
        <v>1186927.87525039</v>
      </c>
      <c r="D367">
        <v>1426203.88920086</v>
      </c>
      <c r="E367">
        <v>3405377.29335787</v>
      </c>
      <c r="F367">
        <v>369411.392464122</v>
      </c>
      <c r="G367">
        <v>481666.223409747</v>
      </c>
    </row>
    <row r="368" spans="1:7">
      <c r="A368">
        <v>366</v>
      </c>
      <c r="B368">
        <v>6869586.65653899</v>
      </c>
      <c r="C368">
        <v>1187072.55391549</v>
      </c>
      <c r="D368">
        <v>1426148.39218819</v>
      </c>
      <c r="E368">
        <v>3405377.29335787</v>
      </c>
      <c r="F368">
        <v>369345.909228218</v>
      </c>
      <c r="G368">
        <v>481642.507849218</v>
      </c>
    </row>
    <row r="369" spans="1:7">
      <c r="A369">
        <v>367</v>
      </c>
      <c r="B369">
        <v>6869586.59300761</v>
      </c>
      <c r="C369">
        <v>1187001.56581508</v>
      </c>
      <c r="D369">
        <v>1426176.85748669</v>
      </c>
      <c r="E369">
        <v>3405377.29335787</v>
      </c>
      <c r="F369">
        <v>369377.472216769</v>
      </c>
      <c r="G369">
        <v>481653.404131191</v>
      </c>
    </row>
    <row r="370" spans="1:7">
      <c r="A370">
        <v>368</v>
      </c>
      <c r="B370">
        <v>6869586.57483424</v>
      </c>
      <c r="C370">
        <v>1187017.60267815</v>
      </c>
      <c r="D370">
        <v>1426171.30839278</v>
      </c>
      <c r="E370">
        <v>3405377.29335787</v>
      </c>
      <c r="F370">
        <v>369370.137447949</v>
      </c>
      <c r="G370">
        <v>481650.232957487</v>
      </c>
    </row>
    <row r="371" spans="1:7">
      <c r="A371">
        <v>369</v>
      </c>
      <c r="B371">
        <v>6869586.68189347</v>
      </c>
      <c r="C371">
        <v>1186917.45386881</v>
      </c>
      <c r="D371">
        <v>1426217.71112692</v>
      </c>
      <c r="E371">
        <v>3405377.29335787</v>
      </c>
      <c r="F371">
        <v>369409.023572876</v>
      </c>
      <c r="G371">
        <v>481665.199966994</v>
      </c>
    </row>
    <row r="372" spans="1:7">
      <c r="A372">
        <v>370</v>
      </c>
      <c r="B372">
        <v>6869586.56058261</v>
      </c>
      <c r="C372">
        <v>1187012.1258925</v>
      </c>
      <c r="D372">
        <v>1426168.70904947</v>
      </c>
      <c r="E372">
        <v>3405377.29335787</v>
      </c>
      <c r="F372">
        <v>369376.550089705</v>
      </c>
      <c r="G372">
        <v>481651.882193053</v>
      </c>
    </row>
    <row r="373" spans="1:7">
      <c r="A373">
        <v>371</v>
      </c>
      <c r="B373">
        <v>6869586.68547024</v>
      </c>
      <c r="C373">
        <v>1186966.85481704</v>
      </c>
      <c r="D373">
        <v>1426187.33481601</v>
      </c>
      <c r="E373">
        <v>3405377.29335787</v>
      </c>
      <c r="F373">
        <v>369395.893233101</v>
      </c>
      <c r="G373">
        <v>481659.309246223</v>
      </c>
    </row>
    <row r="374" spans="1:7">
      <c r="A374">
        <v>372</v>
      </c>
      <c r="B374">
        <v>6869586.66781826</v>
      </c>
      <c r="C374">
        <v>1186993.34289235</v>
      </c>
      <c r="D374">
        <v>1426174.0153534</v>
      </c>
      <c r="E374">
        <v>3405377.29335787</v>
      </c>
      <c r="F374">
        <v>369387.120567721</v>
      </c>
      <c r="G374">
        <v>481654.895646923</v>
      </c>
    </row>
    <row r="375" spans="1:7">
      <c r="A375">
        <v>373</v>
      </c>
      <c r="B375">
        <v>6869586.57945895</v>
      </c>
      <c r="C375">
        <v>1186956.34861456</v>
      </c>
      <c r="D375">
        <v>1426189.12750758</v>
      </c>
      <c r="E375">
        <v>3405377.29335787</v>
      </c>
      <c r="F375">
        <v>369401.317840619</v>
      </c>
      <c r="G375">
        <v>481662.492138313</v>
      </c>
    </row>
    <row r="376" spans="1:7">
      <c r="A376">
        <v>374</v>
      </c>
      <c r="B376">
        <v>6869586.60947837</v>
      </c>
      <c r="C376">
        <v>1187111.24509644</v>
      </c>
      <c r="D376">
        <v>1426128.44320953</v>
      </c>
      <c r="E376">
        <v>3405377.29335787</v>
      </c>
      <c r="F376">
        <v>369334.97555121</v>
      </c>
      <c r="G376">
        <v>481634.652263313</v>
      </c>
    </row>
    <row r="377" spans="1:7">
      <c r="A377">
        <v>375</v>
      </c>
      <c r="B377">
        <v>6869586.5271768</v>
      </c>
      <c r="C377">
        <v>1186957.19160027</v>
      </c>
      <c r="D377">
        <v>1426188.81579109</v>
      </c>
      <c r="E377">
        <v>3405377.29335787</v>
      </c>
      <c r="F377">
        <v>369401.457389319</v>
      </c>
      <c r="G377">
        <v>481661.76903825</v>
      </c>
    </row>
    <row r="378" spans="1:7">
      <c r="A378">
        <v>376</v>
      </c>
      <c r="B378">
        <v>6869586.58692603</v>
      </c>
      <c r="C378">
        <v>1186932.2612029</v>
      </c>
      <c r="D378">
        <v>1426200.72115406</v>
      </c>
      <c r="E378">
        <v>3405377.29335787</v>
      </c>
      <c r="F378">
        <v>369410.817259054</v>
      </c>
      <c r="G378">
        <v>481665.493952147</v>
      </c>
    </row>
    <row r="379" spans="1:7">
      <c r="A379">
        <v>377</v>
      </c>
      <c r="B379">
        <v>6869586.56766589</v>
      </c>
      <c r="C379">
        <v>1186986.46317511</v>
      </c>
      <c r="D379">
        <v>1426178.57951384</v>
      </c>
      <c r="E379">
        <v>3405377.29335787</v>
      </c>
      <c r="F379">
        <v>369387.235974962</v>
      </c>
      <c r="G379">
        <v>481656.995644113</v>
      </c>
    </row>
    <row r="380" spans="1:7">
      <c r="A380">
        <v>378</v>
      </c>
      <c r="B380">
        <v>6869586.69267191</v>
      </c>
      <c r="C380">
        <v>1187109.23589421</v>
      </c>
      <c r="D380">
        <v>1426121.36803155</v>
      </c>
      <c r="E380">
        <v>3405377.29335787</v>
      </c>
      <c r="F380">
        <v>369340.192144096</v>
      </c>
      <c r="G380">
        <v>481638.603244183</v>
      </c>
    </row>
    <row r="381" spans="1:7">
      <c r="A381">
        <v>379</v>
      </c>
      <c r="B381">
        <v>6869586.6115216</v>
      </c>
      <c r="C381">
        <v>1187016.88174656</v>
      </c>
      <c r="D381">
        <v>1426166.6038846</v>
      </c>
      <c r="E381">
        <v>3405377.29335787</v>
      </c>
      <c r="F381">
        <v>369374.237310826</v>
      </c>
      <c r="G381">
        <v>481651.59522174</v>
      </c>
    </row>
    <row r="382" spans="1:7">
      <c r="A382">
        <v>380</v>
      </c>
      <c r="B382">
        <v>6869586.61437349</v>
      </c>
      <c r="C382">
        <v>1187119.82405783</v>
      </c>
      <c r="D382">
        <v>1426120.38361148</v>
      </c>
      <c r="E382">
        <v>3405377.29335787</v>
      </c>
      <c r="F382">
        <v>369331.861078119</v>
      </c>
      <c r="G382">
        <v>481637.252268192</v>
      </c>
    </row>
    <row r="383" spans="1:7">
      <c r="A383">
        <v>381</v>
      </c>
      <c r="B383">
        <v>6869586.56662287</v>
      </c>
      <c r="C383">
        <v>1187017.52717971</v>
      </c>
      <c r="D383">
        <v>1426164.98966968</v>
      </c>
      <c r="E383">
        <v>3405377.29335787</v>
      </c>
      <c r="F383">
        <v>369375.116376204</v>
      </c>
      <c r="G383">
        <v>481651.640039403</v>
      </c>
    </row>
    <row r="384" spans="1:7">
      <c r="A384">
        <v>382</v>
      </c>
      <c r="B384">
        <v>6869586.61259444</v>
      </c>
      <c r="C384">
        <v>1186721.92962341</v>
      </c>
      <c r="D384">
        <v>1426292.32217437</v>
      </c>
      <c r="E384">
        <v>3405377.29335787</v>
      </c>
      <c r="F384">
        <v>369497.270789112</v>
      </c>
      <c r="G384">
        <v>481697.796649668</v>
      </c>
    </row>
    <row r="385" spans="1:7">
      <c r="A385">
        <v>383</v>
      </c>
      <c r="B385">
        <v>6869586.61926442</v>
      </c>
      <c r="C385">
        <v>1186967.97796438</v>
      </c>
      <c r="D385">
        <v>1426186.40384359</v>
      </c>
      <c r="E385">
        <v>3405377.29335787</v>
      </c>
      <c r="F385">
        <v>369395.375983258</v>
      </c>
      <c r="G385">
        <v>481659.568115322</v>
      </c>
    </row>
    <row r="386" spans="1:7">
      <c r="A386">
        <v>384</v>
      </c>
      <c r="B386">
        <v>6869586.50539463</v>
      </c>
      <c r="C386">
        <v>1187012.30774306</v>
      </c>
      <c r="D386">
        <v>1426163.45343867</v>
      </c>
      <c r="E386">
        <v>3405377.29335787</v>
      </c>
      <c r="F386">
        <v>369381.150507987</v>
      </c>
      <c r="G386">
        <v>481652.300347048</v>
      </c>
    </row>
    <row r="387" spans="1:7">
      <c r="A387">
        <v>385</v>
      </c>
      <c r="B387">
        <v>6869586.55465343</v>
      </c>
      <c r="C387">
        <v>1187011.00642825</v>
      </c>
      <c r="D387">
        <v>1426165.03980353</v>
      </c>
      <c r="E387">
        <v>3405377.29335787</v>
      </c>
      <c r="F387">
        <v>369380.664562618</v>
      </c>
      <c r="G387">
        <v>481652.550501156</v>
      </c>
    </row>
    <row r="388" spans="1:7">
      <c r="A388">
        <v>386</v>
      </c>
      <c r="B388">
        <v>6869586.53918053</v>
      </c>
      <c r="C388">
        <v>1186946.78449691</v>
      </c>
      <c r="D388">
        <v>1426185.21008478</v>
      </c>
      <c r="E388">
        <v>3405377.29335787</v>
      </c>
      <c r="F388">
        <v>369414.027001158</v>
      </c>
      <c r="G388">
        <v>481663.224239805</v>
      </c>
    </row>
    <row r="389" spans="1:7">
      <c r="A389">
        <v>387</v>
      </c>
      <c r="B389">
        <v>6869586.49050293</v>
      </c>
      <c r="C389">
        <v>1186963.96691923</v>
      </c>
      <c r="D389">
        <v>1426181.27791549</v>
      </c>
      <c r="E389">
        <v>3405377.29335787</v>
      </c>
      <c r="F389">
        <v>369403.169256583</v>
      </c>
      <c r="G389">
        <v>481660.783053756</v>
      </c>
    </row>
    <row r="390" spans="1:7">
      <c r="A390">
        <v>388</v>
      </c>
      <c r="B390">
        <v>6869586.56334329</v>
      </c>
      <c r="C390">
        <v>1187138.1300252</v>
      </c>
      <c r="D390">
        <v>1426115.48011752</v>
      </c>
      <c r="E390">
        <v>3405377.29335787</v>
      </c>
      <c r="F390">
        <v>369325.170871069</v>
      </c>
      <c r="G390">
        <v>481630.48897163</v>
      </c>
    </row>
    <row r="391" spans="1:7">
      <c r="A391">
        <v>389</v>
      </c>
      <c r="B391">
        <v>6869586.5277303</v>
      </c>
      <c r="C391">
        <v>1187036.72982569</v>
      </c>
      <c r="D391">
        <v>1426149.78473112</v>
      </c>
      <c r="E391">
        <v>3405377.29335787</v>
      </c>
      <c r="F391">
        <v>369373.767440426</v>
      </c>
      <c r="G391">
        <v>481648.952375193</v>
      </c>
    </row>
    <row r="392" spans="1:7">
      <c r="A392">
        <v>390</v>
      </c>
      <c r="B392">
        <v>6869586.60980734</v>
      </c>
      <c r="C392">
        <v>1186884.47205743</v>
      </c>
      <c r="D392">
        <v>1426206.68668442</v>
      </c>
      <c r="E392">
        <v>3405377.29335787</v>
      </c>
      <c r="F392">
        <v>369441.307493325</v>
      </c>
      <c r="G392">
        <v>481676.850214284</v>
      </c>
    </row>
    <row r="393" spans="1:7">
      <c r="A393">
        <v>391</v>
      </c>
      <c r="B393">
        <v>6869586.49551515</v>
      </c>
      <c r="C393">
        <v>1186836.02233705</v>
      </c>
      <c r="D393">
        <v>1426236.40485747</v>
      </c>
      <c r="E393">
        <v>3405377.29335787</v>
      </c>
      <c r="F393">
        <v>369456.16899051</v>
      </c>
      <c r="G393">
        <v>481680.605972249</v>
      </c>
    </row>
    <row r="394" spans="1:7">
      <c r="A394">
        <v>392</v>
      </c>
      <c r="B394">
        <v>6869586.47023431</v>
      </c>
      <c r="C394">
        <v>1186964.42169955</v>
      </c>
      <c r="D394">
        <v>1426181.40310548</v>
      </c>
      <c r="E394">
        <v>3405377.29335787</v>
      </c>
      <c r="F394">
        <v>369402.65983432</v>
      </c>
      <c r="G394">
        <v>481660.692237087</v>
      </c>
    </row>
    <row r="395" spans="1:7">
      <c r="A395">
        <v>393</v>
      </c>
      <c r="B395">
        <v>6869586.54751428</v>
      </c>
      <c r="C395">
        <v>1186939.77613166</v>
      </c>
      <c r="D395">
        <v>1426188.4686229</v>
      </c>
      <c r="E395">
        <v>3405377.29335787</v>
      </c>
      <c r="F395">
        <v>369415.445610613</v>
      </c>
      <c r="G395">
        <v>481665.563791239</v>
      </c>
    </row>
    <row r="396" spans="1:7">
      <c r="A396">
        <v>394</v>
      </c>
      <c r="B396">
        <v>6869586.49963258</v>
      </c>
      <c r="C396">
        <v>1186983.38851088</v>
      </c>
      <c r="D396">
        <v>1426173.46083777</v>
      </c>
      <c r="E396">
        <v>3405377.29335787</v>
      </c>
      <c r="F396">
        <v>369394.65528498</v>
      </c>
      <c r="G396">
        <v>481657.701641081</v>
      </c>
    </row>
    <row r="397" spans="1:7">
      <c r="A397">
        <v>395</v>
      </c>
      <c r="B397">
        <v>6869586.46125593</v>
      </c>
      <c r="C397">
        <v>1187019.96341973</v>
      </c>
      <c r="D397">
        <v>1426157.37266413</v>
      </c>
      <c r="E397">
        <v>3405377.29335787</v>
      </c>
      <c r="F397">
        <v>369379.213706035</v>
      </c>
      <c r="G397">
        <v>481652.618108171</v>
      </c>
    </row>
    <row r="398" spans="1:7">
      <c r="A398">
        <v>396</v>
      </c>
      <c r="B398">
        <v>6869586.45644814</v>
      </c>
      <c r="C398">
        <v>1187005.87303535</v>
      </c>
      <c r="D398">
        <v>1426162.68485508</v>
      </c>
      <c r="E398">
        <v>3405377.29335787</v>
      </c>
      <c r="F398">
        <v>369385.418374499</v>
      </c>
      <c r="G398">
        <v>481655.186825344</v>
      </c>
    </row>
    <row r="399" spans="1:7">
      <c r="A399">
        <v>397</v>
      </c>
      <c r="B399">
        <v>6869586.49828685</v>
      </c>
      <c r="C399">
        <v>1186992.14184027</v>
      </c>
      <c r="D399">
        <v>1426170.03355477</v>
      </c>
      <c r="E399">
        <v>3405377.29335787</v>
      </c>
      <c r="F399">
        <v>369390.621696054</v>
      </c>
      <c r="G399">
        <v>481656.407837878</v>
      </c>
    </row>
    <row r="400" spans="1:7">
      <c r="A400">
        <v>398</v>
      </c>
      <c r="B400">
        <v>6869586.46146153</v>
      </c>
      <c r="C400">
        <v>1186989.19252967</v>
      </c>
      <c r="D400">
        <v>1426169.37535938</v>
      </c>
      <c r="E400">
        <v>3405377.29335787</v>
      </c>
      <c r="F400">
        <v>369392.680759308</v>
      </c>
      <c r="G400">
        <v>481657.919455299</v>
      </c>
    </row>
    <row r="401" spans="1:7">
      <c r="A401">
        <v>399</v>
      </c>
      <c r="B401">
        <v>6869586.49366968</v>
      </c>
      <c r="C401">
        <v>1186984.53127024</v>
      </c>
      <c r="D401">
        <v>1426172.94731057</v>
      </c>
      <c r="E401">
        <v>3405377.29335787</v>
      </c>
      <c r="F401">
        <v>369393.432811526</v>
      </c>
      <c r="G401">
        <v>481658.288919474</v>
      </c>
    </row>
    <row r="402" spans="1:7">
      <c r="A402">
        <v>400</v>
      </c>
      <c r="B402">
        <v>6869586.47905956</v>
      </c>
      <c r="C402">
        <v>1187009.98380988</v>
      </c>
      <c r="D402">
        <v>1426160.0296951</v>
      </c>
      <c r="E402">
        <v>3405377.29335787</v>
      </c>
      <c r="F402">
        <v>369384.739628752</v>
      </c>
      <c r="G402">
        <v>481654.43256795</v>
      </c>
    </row>
    <row r="403" spans="1:7">
      <c r="A403">
        <v>401</v>
      </c>
      <c r="B403">
        <v>6869586.41243099</v>
      </c>
      <c r="C403">
        <v>1186963.80974733</v>
      </c>
      <c r="D403">
        <v>1426178.52612577</v>
      </c>
      <c r="E403">
        <v>3405377.29335787</v>
      </c>
      <c r="F403">
        <v>369404.572884476</v>
      </c>
      <c r="G403">
        <v>481662.210315543</v>
      </c>
    </row>
    <row r="404" spans="1:7">
      <c r="A404">
        <v>402</v>
      </c>
      <c r="B404">
        <v>6869586.39473898</v>
      </c>
      <c r="C404">
        <v>1186969.41986088</v>
      </c>
      <c r="D404">
        <v>1426177.54452234</v>
      </c>
      <c r="E404">
        <v>3405377.29335787</v>
      </c>
      <c r="F404">
        <v>369401.059011929</v>
      </c>
      <c r="G404">
        <v>481661.077985966</v>
      </c>
    </row>
    <row r="405" spans="1:7">
      <c r="A405">
        <v>403</v>
      </c>
      <c r="B405">
        <v>6869586.36247096</v>
      </c>
      <c r="C405">
        <v>1186932.91051323</v>
      </c>
      <c r="D405">
        <v>1426191.43703971</v>
      </c>
      <c r="E405">
        <v>3405377.29335787</v>
      </c>
      <c r="F405">
        <v>369416.56284332</v>
      </c>
      <c r="G405">
        <v>481668.158716838</v>
      </c>
    </row>
    <row r="406" spans="1:7">
      <c r="A406">
        <v>404</v>
      </c>
      <c r="B406">
        <v>6869586.35750876</v>
      </c>
      <c r="C406">
        <v>1187002.91396896</v>
      </c>
      <c r="D406">
        <v>1426166.30922315</v>
      </c>
      <c r="E406">
        <v>3405377.29335787</v>
      </c>
      <c r="F406">
        <v>369384.026520201</v>
      </c>
      <c r="G406">
        <v>481655.814438567</v>
      </c>
    </row>
    <row r="407" spans="1:7">
      <c r="A407">
        <v>405</v>
      </c>
      <c r="B407">
        <v>6869586.3628156</v>
      </c>
      <c r="C407">
        <v>1187005.22082544</v>
      </c>
      <c r="D407">
        <v>1426166.65672717</v>
      </c>
      <c r="E407">
        <v>3405377.29335787</v>
      </c>
      <c r="F407">
        <v>369381.976534847</v>
      </c>
      <c r="G407">
        <v>481655.215370274</v>
      </c>
    </row>
    <row r="408" spans="1:7">
      <c r="A408">
        <v>406</v>
      </c>
      <c r="B408">
        <v>6869586.3954152</v>
      </c>
      <c r="C408">
        <v>1186950.64380347</v>
      </c>
      <c r="D408">
        <v>1426186.40271369</v>
      </c>
      <c r="E408">
        <v>3405377.29335787</v>
      </c>
      <c r="F408">
        <v>369406.711376294</v>
      </c>
      <c r="G408">
        <v>481665.344163869</v>
      </c>
    </row>
    <row r="409" spans="1:7">
      <c r="A409">
        <v>407</v>
      </c>
      <c r="B409">
        <v>6869586.37542089</v>
      </c>
      <c r="C409">
        <v>1186993.98494869</v>
      </c>
      <c r="D409">
        <v>1426168.74095081</v>
      </c>
      <c r="E409">
        <v>3405377.29335787</v>
      </c>
      <c r="F409">
        <v>369388.798141029</v>
      </c>
      <c r="G409">
        <v>481657.558022484</v>
      </c>
    </row>
    <row r="410" spans="1:7">
      <c r="A410">
        <v>408</v>
      </c>
      <c r="B410">
        <v>6869586.36960148</v>
      </c>
      <c r="C410">
        <v>1187074.96598</v>
      </c>
      <c r="D410">
        <v>1426136.54809328</v>
      </c>
      <c r="E410">
        <v>3405377.29335787</v>
      </c>
      <c r="F410">
        <v>369353.655136135</v>
      </c>
      <c r="G410">
        <v>481643.907034187</v>
      </c>
    </row>
    <row r="411" spans="1:7">
      <c r="A411">
        <v>409</v>
      </c>
      <c r="B411">
        <v>6869586.38312737</v>
      </c>
      <c r="C411">
        <v>1187068.2661193</v>
      </c>
      <c r="D411">
        <v>1426138.18104491</v>
      </c>
      <c r="E411">
        <v>3405377.29335787</v>
      </c>
      <c r="F411">
        <v>369356.954008457</v>
      </c>
      <c r="G411">
        <v>481645.68859684</v>
      </c>
    </row>
    <row r="412" spans="1:7">
      <c r="A412">
        <v>410</v>
      </c>
      <c r="B412">
        <v>6869586.40242341</v>
      </c>
      <c r="C412">
        <v>1186992.11803129</v>
      </c>
      <c r="D412">
        <v>1426171.97163815</v>
      </c>
      <c r="E412">
        <v>3405377.29335787</v>
      </c>
      <c r="F412">
        <v>369387.428619411</v>
      </c>
      <c r="G412">
        <v>481657.590776694</v>
      </c>
    </row>
    <row r="413" spans="1:7">
      <c r="A413">
        <v>411</v>
      </c>
      <c r="B413">
        <v>6869586.3676889</v>
      </c>
      <c r="C413">
        <v>1187007.90414285</v>
      </c>
      <c r="D413">
        <v>1426163.46532077</v>
      </c>
      <c r="E413">
        <v>3405377.29335787</v>
      </c>
      <c r="F413">
        <v>369382.336333155</v>
      </c>
      <c r="G413">
        <v>481655.368534249</v>
      </c>
    </row>
    <row r="414" spans="1:7">
      <c r="A414">
        <v>412</v>
      </c>
      <c r="B414">
        <v>6869586.38633575</v>
      </c>
      <c r="C414">
        <v>1186953.71811498</v>
      </c>
      <c r="D414">
        <v>1426188.53723978</v>
      </c>
      <c r="E414">
        <v>3405377.29335787</v>
      </c>
      <c r="F414">
        <v>369403.844577969</v>
      </c>
      <c r="G414">
        <v>481662.993045159</v>
      </c>
    </row>
    <row r="415" spans="1:7">
      <c r="A415">
        <v>413</v>
      </c>
      <c r="B415">
        <v>6869586.37158123</v>
      </c>
      <c r="C415">
        <v>1187027.30657181</v>
      </c>
      <c r="D415">
        <v>1426155.87728035</v>
      </c>
      <c r="E415">
        <v>3405377.29335787</v>
      </c>
      <c r="F415">
        <v>369373.624366082</v>
      </c>
      <c r="G415">
        <v>481652.270005119</v>
      </c>
    </row>
    <row r="416" spans="1:7">
      <c r="A416">
        <v>414</v>
      </c>
      <c r="B416">
        <v>6869586.3760664</v>
      </c>
      <c r="C416">
        <v>1186943.91784817</v>
      </c>
      <c r="D416">
        <v>1426192.91736293</v>
      </c>
      <c r="E416">
        <v>3405377.29335787</v>
      </c>
      <c r="F416">
        <v>369407.504511227</v>
      </c>
      <c r="G416">
        <v>481664.742986205</v>
      </c>
    </row>
    <row r="417" spans="1:7">
      <c r="A417">
        <v>415</v>
      </c>
      <c r="B417">
        <v>6869586.36671103</v>
      </c>
      <c r="C417">
        <v>1187020.08881445</v>
      </c>
      <c r="D417">
        <v>1426159.20536819</v>
      </c>
      <c r="E417">
        <v>3405377.29335787</v>
      </c>
      <c r="F417">
        <v>369376.794058513</v>
      </c>
      <c r="G417">
        <v>481652.98511201</v>
      </c>
    </row>
    <row r="418" spans="1:7">
      <c r="A418">
        <v>416</v>
      </c>
      <c r="B418">
        <v>6869586.38320826</v>
      </c>
      <c r="C418">
        <v>1186972.55473744</v>
      </c>
      <c r="D418">
        <v>1426177.4396335</v>
      </c>
      <c r="E418">
        <v>3405377.29335787</v>
      </c>
      <c r="F418">
        <v>369398.563117309</v>
      </c>
      <c r="G418">
        <v>481660.532362135</v>
      </c>
    </row>
    <row r="419" spans="1:7">
      <c r="A419">
        <v>417</v>
      </c>
      <c r="B419">
        <v>6869586.37380924</v>
      </c>
      <c r="C419">
        <v>1186993.61360956</v>
      </c>
      <c r="D419">
        <v>1426169.82072148</v>
      </c>
      <c r="E419">
        <v>3405377.29335787</v>
      </c>
      <c r="F419">
        <v>369388.063842248</v>
      </c>
      <c r="G419">
        <v>481657.582278084</v>
      </c>
    </row>
    <row r="420" spans="1:7">
      <c r="A420">
        <v>418</v>
      </c>
      <c r="B420">
        <v>6869586.38341454</v>
      </c>
      <c r="C420">
        <v>1187023.64788358</v>
      </c>
      <c r="D420">
        <v>1426160.33137982</v>
      </c>
      <c r="E420">
        <v>3405377.29335787</v>
      </c>
      <c r="F420">
        <v>369373.099867845</v>
      </c>
      <c r="G420">
        <v>481652.010925422</v>
      </c>
    </row>
    <row r="421" spans="1:7">
      <c r="A421">
        <v>419</v>
      </c>
      <c r="B421">
        <v>6869586.36085525</v>
      </c>
      <c r="C421">
        <v>1186986.29702978</v>
      </c>
      <c r="D421">
        <v>1426172.12458764</v>
      </c>
      <c r="E421">
        <v>3405377.29335787</v>
      </c>
      <c r="F421">
        <v>369391.955904944</v>
      </c>
      <c r="G421">
        <v>481658.689975011</v>
      </c>
    </row>
    <row r="422" spans="1:7">
      <c r="A422">
        <v>420</v>
      </c>
      <c r="B422">
        <v>6869586.35356643</v>
      </c>
      <c r="C422">
        <v>1187012.42458747</v>
      </c>
      <c r="D422">
        <v>1426163.38398598</v>
      </c>
      <c r="E422">
        <v>3405377.29335787</v>
      </c>
      <c r="F422">
        <v>369379.719082556</v>
      </c>
      <c r="G422">
        <v>481653.532552556</v>
      </c>
    </row>
    <row r="423" spans="1:7">
      <c r="A423">
        <v>421</v>
      </c>
      <c r="B423">
        <v>6869586.35484151</v>
      </c>
      <c r="C423">
        <v>1187007.48745761</v>
      </c>
      <c r="D423">
        <v>1426165.85730814</v>
      </c>
      <c r="E423">
        <v>3405377.29335787</v>
      </c>
      <c r="F423">
        <v>369381.490133255</v>
      </c>
      <c r="G423">
        <v>481654.226584628</v>
      </c>
    </row>
    <row r="424" spans="1:7">
      <c r="A424">
        <v>422</v>
      </c>
      <c r="B424">
        <v>6869586.35395684</v>
      </c>
      <c r="C424">
        <v>1187009.75769449</v>
      </c>
      <c r="D424">
        <v>1426164.28013304</v>
      </c>
      <c r="E424">
        <v>3405377.29335787</v>
      </c>
      <c r="F424">
        <v>369380.928541392</v>
      </c>
      <c r="G424">
        <v>481654.094230048</v>
      </c>
    </row>
    <row r="425" spans="1:7">
      <c r="A425">
        <v>423</v>
      </c>
      <c r="B425">
        <v>6869586.35297023</v>
      </c>
      <c r="C425">
        <v>1186989.92535773</v>
      </c>
      <c r="D425">
        <v>1426173.04397425</v>
      </c>
      <c r="E425">
        <v>3405377.29335787</v>
      </c>
      <c r="F425">
        <v>369389.032622081</v>
      </c>
      <c r="G425">
        <v>481657.057658299</v>
      </c>
    </row>
    <row r="426" spans="1:7">
      <c r="A426">
        <v>424</v>
      </c>
      <c r="B426">
        <v>6869586.35368148</v>
      </c>
      <c r="C426">
        <v>1186994.09660104</v>
      </c>
      <c r="D426">
        <v>1426171.65302904</v>
      </c>
      <c r="E426">
        <v>3405377.29335787</v>
      </c>
      <c r="F426">
        <v>369386.94326605</v>
      </c>
      <c r="G426">
        <v>481656.367427486</v>
      </c>
    </row>
    <row r="427" spans="1:7">
      <c r="A427">
        <v>425</v>
      </c>
      <c r="B427">
        <v>6869586.35021593</v>
      </c>
      <c r="C427">
        <v>1186982.81756364</v>
      </c>
      <c r="D427">
        <v>1426176.41772608</v>
      </c>
      <c r="E427">
        <v>3405377.29335787</v>
      </c>
      <c r="F427">
        <v>369391.843365813</v>
      </c>
      <c r="G427">
        <v>481657.978202528</v>
      </c>
    </row>
    <row r="428" spans="1:7">
      <c r="A428">
        <v>426</v>
      </c>
      <c r="B428">
        <v>6869586.35253262</v>
      </c>
      <c r="C428">
        <v>1186972.76568391</v>
      </c>
      <c r="D428">
        <v>1426180.68948943</v>
      </c>
      <c r="E428">
        <v>3405377.29335787</v>
      </c>
      <c r="F428">
        <v>369395.999344463</v>
      </c>
      <c r="G428">
        <v>481659.604656942</v>
      </c>
    </row>
    <row r="429" spans="1:7">
      <c r="A429">
        <v>427</v>
      </c>
      <c r="B429">
        <v>6869586.34453523</v>
      </c>
      <c r="C429">
        <v>1186974.72463234</v>
      </c>
      <c r="D429">
        <v>1426180.42152866</v>
      </c>
      <c r="E429">
        <v>3405377.29335787</v>
      </c>
      <c r="F429">
        <v>369394.892630957</v>
      </c>
      <c r="G429">
        <v>481659.012385397</v>
      </c>
    </row>
    <row r="430" spans="1:7">
      <c r="A430">
        <v>428</v>
      </c>
      <c r="B430">
        <v>6869586.34649784</v>
      </c>
      <c r="C430">
        <v>1186998.74242442</v>
      </c>
      <c r="D430">
        <v>1426170.61825128</v>
      </c>
      <c r="E430">
        <v>3405377.29335787</v>
      </c>
      <c r="F430">
        <v>369384.690777211</v>
      </c>
      <c r="G430">
        <v>481655.001687055</v>
      </c>
    </row>
    <row r="431" spans="1:7">
      <c r="A431">
        <v>429</v>
      </c>
      <c r="B431">
        <v>6869586.34883172</v>
      </c>
      <c r="C431">
        <v>1186983.08606945</v>
      </c>
      <c r="D431">
        <v>1426177.39467471</v>
      </c>
      <c r="E431">
        <v>3405377.29335787</v>
      </c>
      <c r="F431">
        <v>369391.030069969</v>
      </c>
      <c r="G431">
        <v>481657.544659714</v>
      </c>
    </row>
    <row r="432" spans="1:7">
      <c r="A432">
        <v>430</v>
      </c>
      <c r="B432">
        <v>6869586.34156554</v>
      </c>
      <c r="C432">
        <v>1186957.51858289</v>
      </c>
      <c r="D432">
        <v>1426186.97902602</v>
      </c>
      <c r="E432">
        <v>3405377.29335787</v>
      </c>
      <c r="F432">
        <v>369402.760188416</v>
      </c>
      <c r="G432">
        <v>481661.790410338</v>
      </c>
    </row>
    <row r="433" spans="1:7">
      <c r="A433">
        <v>431</v>
      </c>
      <c r="B433">
        <v>6869586.34257735</v>
      </c>
      <c r="C433">
        <v>1186939.26969792</v>
      </c>
      <c r="D433">
        <v>1426194.42828217</v>
      </c>
      <c r="E433">
        <v>3405377.29335787</v>
      </c>
      <c r="F433">
        <v>369410.649606194</v>
      </c>
      <c r="G433">
        <v>481664.70163319</v>
      </c>
    </row>
    <row r="434" spans="1:7">
      <c r="A434">
        <v>432</v>
      </c>
      <c r="B434">
        <v>6869586.34240254</v>
      </c>
      <c r="C434">
        <v>1186960.08206798</v>
      </c>
      <c r="D434">
        <v>1426186.02663322</v>
      </c>
      <c r="E434">
        <v>3405377.29335787</v>
      </c>
      <c r="F434">
        <v>369401.578769634</v>
      </c>
      <c r="G434">
        <v>481661.361573833</v>
      </c>
    </row>
    <row r="435" spans="1:7">
      <c r="A435">
        <v>433</v>
      </c>
      <c r="B435">
        <v>6869586.33969362</v>
      </c>
      <c r="C435">
        <v>1186953.366553</v>
      </c>
      <c r="D435">
        <v>1426188.35929864</v>
      </c>
      <c r="E435">
        <v>3405377.29335787</v>
      </c>
      <c r="F435">
        <v>369404.766168318</v>
      </c>
      <c r="G435">
        <v>481662.554315792</v>
      </c>
    </row>
    <row r="436" spans="1:7">
      <c r="A436">
        <v>434</v>
      </c>
      <c r="B436">
        <v>6869586.34007282</v>
      </c>
      <c r="C436">
        <v>1186955.01197606</v>
      </c>
      <c r="D436">
        <v>1426187.39683375</v>
      </c>
      <c r="E436">
        <v>3405377.29335787</v>
      </c>
      <c r="F436">
        <v>369404.307087109</v>
      </c>
      <c r="G436">
        <v>481662.330818027</v>
      </c>
    </row>
    <row r="437" spans="1:7">
      <c r="A437">
        <v>435</v>
      </c>
      <c r="B437">
        <v>6869586.33588152</v>
      </c>
      <c r="C437">
        <v>1186951.29302011</v>
      </c>
      <c r="D437">
        <v>1426189.54639669</v>
      </c>
      <c r="E437">
        <v>3405377.29335787</v>
      </c>
      <c r="F437">
        <v>369405.497135902</v>
      </c>
      <c r="G437">
        <v>481662.70597094</v>
      </c>
    </row>
    <row r="438" spans="1:7">
      <c r="A438">
        <v>436</v>
      </c>
      <c r="B438">
        <v>6869586.33462944</v>
      </c>
      <c r="C438">
        <v>1186939.84927551</v>
      </c>
      <c r="D438">
        <v>1426193.78004517</v>
      </c>
      <c r="E438">
        <v>3405377.29335787</v>
      </c>
      <c r="F438">
        <v>369410.806157318</v>
      </c>
      <c r="G438">
        <v>481664.605793569</v>
      </c>
    </row>
    <row r="439" spans="1:7">
      <c r="A439">
        <v>437</v>
      </c>
      <c r="B439">
        <v>6869586.33452384</v>
      </c>
      <c r="C439">
        <v>1186940.61701623</v>
      </c>
      <c r="D439">
        <v>1426193.149942</v>
      </c>
      <c r="E439">
        <v>3405377.29335787</v>
      </c>
      <c r="F439">
        <v>369410.650257736</v>
      </c>
      <c r="G439">
        <v>481664.623950003</v>
      </c>
    </row>
    <row r="440" spans="1:7">
      <c r="A440">
        <v>438</v>
      </c>
      <c r="B440">
        <v>6869586.33236642</v>
      </c>
      <c r="C440">
        <v>1186929.10364212</v>
      </c>
      <c r="D440">
        <v>1426197.72190312</v>
      </c>
      <c r="E440">
        <v>3405377.29335787</v>
      </c>
      <c r="F440">
        <v>369415.518676602</v>
      </c>
      <c r="G440">
        <v>481666.694786715</v>
      </c>
    </row>
    <row r="441" spans="1:7">
      <c r="A441">
        <v>439</v>
      </c>
      <c r="B441">
        <v>6869586.33445763</v>
      </c>
      <c r="C441">
        <v>1186918.45079846</v>
      </c>
      <c r="D441">
        <v>1426202.14418078</v>
      </c>
      <c r="E441">
        <v>3405377.29335787</v>
      </c>
      <c r="F441">
        <v>369419.993903884</v>
      </c>
      <c r="G441">
        <v>481668.45221663</v>
      </c>
    </row>
    <row r="442" spans="1:7">
      <c r="A442">
        <v>440</v>
      </c>
      <c r="B442">
        <v>6869586.33173093</v>
      </c>
      <c r="C442">
        <v>1186937.45024934</v>
      </c>
      <c r="D442">
        <v>1426193.71423626</v>
      </c>
      <c r="E442">
        <v>3405377.29335787</v>
      </c>
      <c r="F442">
        <v>369412.269692866</v>
      </c>
      <c r="G442">
        <v>481665.604194592</v>
      </c>
    </row>
    <row r="443" spans="1:7">
      <c r="A443">
        <v>441</v>
      </c>
      <c r="B443">
        <v>6869586.33174001</v>
      </c>
      <c r="C443">
        <v>1186939.56091666</v>
      </c>
      <c r="D443">
        <v>1426193.24476611</v>
      </c>
      <c r="E443">
        <v>3405377.29335787</v>
      </c>
      <c r="F443">
        <v>369411.037490818</v>
      </c>
      <c r="G443">
        <v>481665.195208549</v>
      </c>
    </row>
    <row r="444" spans="1:7">
      <c r="A444">
        <v>442</v>
      </c>
      <c r="B444">
        <v>6869586.32979879</v>
      </c>
      <c r="C444">
        <v>1186945.16806758</v>
      </c>
      <c r="D444">
        <v>1426190.31508643</v>
      </c>
      <c r="E444">
        <v>3405377.29335787</v>
      </c>
      <c r="F444">
        <v>369409.031039911</v>
      </c>
      <c r="G444">
        <v>481664.522246996</v>
      </c>
    </row>
    <row r="445" spans="1:7">
      <c r="A445">
        <v>443</v>
      </c>
      <c r="B445">
        <v>6869586.33016447</v>
      </c>
      <c r="C445">
        <v>1186934.29954861</v>
      </c>
      <c r="D445">
        <v>1426195.12144871</v>
      </c>
      <c r="E445">
        <v>3405377.29335787</v>
      </c>
      <c r="F445">
        <v>369413.426294759</v>
      </c>
      <c r="G445">
        <v>481666.189514517</v>
      </c>
    </row>
    <row r="446" spans="1:7">
      <c r="A446">
        <v>444</v>
      </c>
      <c r="B446">
        <v>6869586.33282288</v>
      </c>
      <c r="C446">
        <v>1186937.82672234</v>
      </c>
      <c r="D446">
        <v>1426192.49200373</v>
      </c>
      <c r="E446">
        <v>3405377.29335787</v>
      </c>
      <c r="F446">
        <v>369412.767544361</v>
      </c>
      <c r="G446">
        <v>481665.953194582</v>
      </c>
    </row>
    <row r="447" spans="1:7">
      <c r="A447">
        <v>445</v>
      </c>
      <c r="B447">
        <v>6869586.33078842</v>
      </c>
      <c r="C447">
        <v>1186935.32243174</v>
      </c>
      <c r="D447">
        <v>1426194.42004425</v>
      </c>
      <c r="E447">
        <v>3405377.29335787</v>
      </c>
      <c r="F447">
        <v>369413.144318708</v>
      </c>
      <c r="G447">
        <v>481666.150635847</v>
      </c>
    </row>
    <row r="448" spans="1:7">
      <c r="A448">
        <v>446</v>
      </c>
      <c r="B448">
        <v>6869586.33110159</v>
      </c>
      <c r="C448">
        <v>1186962.38028374</v>
      </c>
      <c r="D448">
        <v>1426183.636257</v>
      </c>
      <c r="E448">
        <v>3405377.29335787</v>
      </c>
      <c r="F448">
        <v>369401.529094974</v>
      </c>
      <c r="G448">
        <v>481661.492108011</v>
      </c>
    </row>
    <row r="449" spans="1:7">
      <c r="A449">
        <v>447</v>
      </c>
      <c r="B449">
        <v>6869586.33095981</v>
      </c>
      <c r="C449">
        <v>1186956.16332595</v>
      </c>
      <c r="D449">
        <v>1426185.89958347</v>
      </c>
      <c r="E449">
        <v>3405377.29335787</v>
      </c>
      <c r="F449">
        <v>369404.211445379</v>
      </c>
      <c r="G449">
        <v>481662.763247139</v>
      </c>
    </row>
    <row r="450" spans="1:7">
      <c r="A450">
        <v>448</v>
      </c>
      <c r="B450">
        <v>6869586.329084</v>
      </c>
      <c r="C450">
        <v>1186954.79698928</v>
      </c>
      <c r="D450">
        <v>1426186.71697065</v>
      </c>
      <c r="E450">
        <v>3405377.29335787</v>
      </c>
      <c r="F450">
        <v>369404.561756692</v>
      </c>
      <c r="G450">
        <v>481662.960009514</v>
      </c>
    </row>
    <row r="451" spans="1:7">
      <c r="A451">
        <v>449</v>
      </c>
      <c r="B451">
        <v>6869586.32927505</v>
      </c>
      <c r="C451">
        <v>1186955.34712408</v>
      </c>
      <c r="D451">
        <v>1426186.45619239</v>
      </c>
      <c r="E451">
        <v>3405377.29335787</v>
      </c>
      <c r="F451">
        <v>369404.340433955</v>
      </c>
      <c r="G451">
        <v>481662.892166752</v>
      </c>
    </row>
    <row r="452" spans="1:7">
      <c r="A452">
        <v>450</v>
      </c>
      <c r="B452">
        <v>6869586.32982545</v>
      </c>
      <c r="C452">
        <v>1186962.9423628</v>
      </c>
      <c r="D452">
        <v>1426183.71019307</v>
      </c>
      <c r="E452">
        <v>3405377.29335787</v>
      </c>
      <c r="F452">
        <v>369400.834705198</v>
      </c>
      <c r="G452">
        <v>481661.549206504</v>
      </c>
    </row>
    <row r="453" spans="1:7">
      <c r="A453">
        <v>451</v>
      </c>
      <c r="B453">
        <v>6869586.33053035</v>
      </c>
      <c r="C453">
        <v>1186956.21610874</v>
      </c>
      <c r="D453">
        <v>1426185.88467163</v>
      </c>
      <c r="E453">
        <v>3405377.29335787</v>
      </c>
      <c r="F453">
        <v>369404.181615026</v>
      </c>
      <c r="G453">
        <v>481662.75477708</v>
      </c>
    </row>
    <row r="454" spans="1:7">
      <c r="A454">
        <v>452</v>
      </c>
      <c r="B454">
        <v>6869586.33182657</v>
      </c>
      <c r="C454">
        <v>1186961.54912497</v>
      </c>
      <c r="D454">
        <v>1426183.45672841</v>
      </c>
      <c r="E454">
        <v>3405377.29335787</v>
      </c>
      <c r="F454">
        <v>369401.941787644</v>
      </c>
      <c r="G454">
        <v>481662.090827675</v>
      </c>
    </row>
    <row r="455" spans="1:7">
      <c r="A455">
        <v>453</v>
      </c>
      <c r="B455">
        <v>6869586.32973272</v>
      </c>
      <c r="C455">
        <v>1186956.50576225</v>
      </c>
      <c r="D455">
        <v>1426185.74370238</v>
      </c>
      <c r="E455">
        <v>3405377.29335787</v>
      </c>
      <c r="F455">
        <v>369403.96686368</v>
      </c>
      <c r="G455">
        <v>481662.820046533</v>
      </c>
    </row>
    <row r="456" spans="1:7">
      <c r="A456">
        <v>454</v>
      </c>
      <c r="B456">
        <v>6869586.33057174</v>
      </c>
      <c r="C456">
        <v>1186967.36419752</v>
      </c>
      <c r="D456">
        <v>1426182.13750842</v>
      </c>
      <c r="E456">
        <v>3405377.29335787</v>
      </c>
      <c r="F456">
        <v>369398.707097148</v>
      </c>
      <c r="G456">
        <v>481660.828410774</v>
      </c>
    </row>
    <row r="457" spans="1:7">
      <c r="A457">
        <v>455</v>
      </c>
      <c r="B457">
        <v>6869586.32919645</v>
      </c>
      <c r="C457">
        <v>1186962.46654586</v>
      </c>
      <c r="D457">
        <v>1426183.46927899</v>
      </c>
      <c r="E457">
        <v>3405377.29335787</v>
      </c>
      <c r="F457">
        <v>369401.442919411</v>
      </c>
      <c r="G457">
        <v>481661.657094318</v>
      </c>
    </row>
    <row r="458" spans="1:7">
      <c r="A458">
        <v>456</v>
      </c>
      <c r="B458">
        <v>6869586.33056247</v>
      </c>
      <c r="C458">
        <v>1186956.79044275</v>
      </c>
      <c r="D458">
        <v>1426186.78283602</v>
      </c>
      <c r="E458">
        <v>3405377.29335787</v>
      </c>
      <c r="F458">
        <v>369403.106982997</v>
      </c>
      <c r="G458">
        <v>481662.356942834</v>
      </c>
    </row>
    <row r="459" spans="1:7">
      <c r="A459">
        <v>457</v>
      </c>
      <c r="B459">
        <v>6869586.32946497</v>
      </c>
      <c r="C459">
        <v>1186945.37079425</v>
      </c>
      <c r="D459">
        <v>1426190.76004784</v>
      </c>
      <c r="E459">
        <v>3405377.29335787</v>
      </c>
      <c r="F459">
        <v>369408.42396889</v>
      </c>
      <c r="G459">
        <v>481664.48129612</v>
      </c>
    </row>
    <row r="460" spans="1:7">
      <c r="A460">
        <v>458</v>
      </c>
      <c r="B460">
        <v>6869586.32943552</v>
      </c>
      <c r="C460">
        <v>1186956.28688856</v>
      </c>
      <c r="D460">
        <v>1426185.9036919</v>
      </c>
      <c r="E460">
        <v>3405377.29335787</v>
      </c>
      <c r="F460">
        <v>369404.049707741</v>
      </c>
      <c r="G460">
        <v>481662.795789447</v>
      </c>
    </row>
    <row r="461" spans="1:7">
      <c r="A461">
        <v>459</v>
      </c>
      <c r="B461">
        <v>6869586.32920268</v>
      </c>
      <c r="C461">
        <v>1186949.69105436</v>
      </c>
      <c r="D461">
        <v>1426188.61092822</v>
      </c>
      <c r="E461">
        <v>3405377.29335787</v>
      </c>
      <c r="F461">
        <v>369406.928303505</v>
      </c>
      <c r="G461">
        <v>481663.805558725</v>
      </c>
    </row>
    <row r="462" spans="1:7">
      <c r="A462">
        <v>460</v>
      </c>
      <c r="B462">
        <v>6869586.32961343</v>
      </c>
      <c r="C462">
        <v>1186953.83967045</v>
      </c>
      <c r="D462">
        <v>1426186.91289813</v>
      </c>
      <c r="E462">
        <v>3405377.29335787</v>
      </c>
      <c r="F462">
        <v>369405.136487629</v>
      </c>
      <c r="G462">
        <v>481663.147199344</v>
      </c>
    </row>
    <row r="463" spans="1:7">
      <c r="A463">
        <v>461</v>
      </c>
      <c r="B463">
        <v>6869586.32928018</v>
      </c>
      <c r="C463">
        <v>1186961.60946042</v>
      </c>
      <c r="D463">
        <v>1426184.07190705</v>
      </c>
      <c r="E463">
        <v>3405377.29335787</v>
      </c>
      <c r="F463">
        <v>369401.621042534</v>
      </c>
      <c r="G463">
        <v>481661.733512303</v>
      </c>
    </row>
    <row r="464" spans="1:7">
      <c r="A464">
        <v>462</v>
      </c>
      <c r="B464">
        <v>6869586.32902719</v>
      </c>
      <c r="C464">
        <v>1186948.01417037</v>
      </c>
      <c r="D464">
        <v>1426189.54660697</v>
      </c>
      <c r="E464">
        <v>3405377.29335787</v>
      </c>
      <c r="F464">
        <v>369407.456429558</v>
      </c>
      <c r="G464">
        <v>481664.018462424</v>
      </c>
    </row>
    <row r="465" spans="1:7">
      <c r="A465">
        <v>463</v>
      </c>
      <c r="B465">
        <v>6869586.32929014</v>
      </c>
      <c r="C465">
        <v>1186955.8577772</v>
      </c>
      <c r="D465">
        <v>1426186.40840968</v>
      </c>
      <c r="E465">
        <v>3405377.29335787</v>
      </c>
      <c r="F465">
        <v>369404.082406863</v>
      </c>
      <c r="G465">
        <v>481662.687338524</v>
      </c>
    </row>
    <row r="466" spans="1:7">
      <c r="A466">
        <v>464</v>
      </c>
      <c r="B466">
        <v>6869586.32949528</v>
      </c>
      <c r="C466">
        <v>1186950.96252233</v>
      </c>
      <c r="D466">
        <v>1426188.27315809</v>
      </c>
      <c r="E466">
        <v>3405377.29335787</v>
      </c>
      <c r="F466">
        <v>369406.218387204</v>
      </c>
      <c r="G466">
        <v>481663.582069784</v>
      </c>
    </row>
    <row r="467" spans="1:7">
      <c r="A467">
        <v>465</v>
      </c>
      <c r="B467">
        <v>6869586.32892231</v>
      </c>
      <c r="C467">
        <v>1186938.79040027</v>
      </c>
      <c r="D467">
        <v>1426193.31015795</v>
      </c>
      <c r="E467">
        <v>3405377.29335787</v>
      </c>
      <c r="F467">
        <v>369411.425494077</v>
      </c>
      <c r="G467">
        <v>481665.509512149</v>
      </c>
    </row>
    <row r="468" spans="1:7">
      <c r="A468">
        <v>466</v>
      </c>
      <c r="B468">
        <v>6869586.32938584</v>
      </c>
      <c r="C468">
        <v>1186936.83118419</v>
      </c>
      <c r="D468">
        <v>1426193.93366592</v>
      </c>
      <c r="E468">
        <v>3405377.29335787</v>
      </c>
      <c r="F468">
        <v>369412.39953527</v>
      </c>
      <c r="G468">
        <v>481665.871642592</v>
      </c>
    </row>
    <row r="469" spans="1:7">
      <c r="A469">
        <v>467</v>
      </c>
      <c r="B469">
        <v>6869586.32868909</v>
      </c>
      <c r="C469">
        <v>1186939.82911468</v>
      </c>
      <c r="D469">
        <v>1426193.19732816</v>
      </c>
      <c r="E469">
        <v>3405377.29335787</v>
      </c>
      <c r="F469">
        <v>369410.708791261</v>
      </c>
      <c r="G469">
        <v>481665.300097118</v>
      </c>
    </row>
    <row r="470" spans="1:7">
      <c r="A470">
        <v>468</v>
      </c>
      <c r="B470">
        <v>6869586.32898372</v>
      </c>
      <c r="C470">
        <v>1186938.16486335</v>
      </c>
      <c r="D470">
        <v>1426193.85159621</v>
      </c>
      <c r="E470">
        <v>3405377.29335787</v>
      </c>
      <c r="F470">
        <v>369411.445336692</v>
      </c>
      <c r="G470">
        <v>481665.573829593</v>
      </c>
    </row>
    <row r="471" spans="1:7">
      <c r="A471">
        <v>469</v>
      </c>
      <c r="B471">
        <v>6869586.32842029</v>
      </c>
      <c r="C471">
        <v>1186940.01185559</v>
      </c>
      <c r="D471">
        <v>1426193.83718642</v>
      </c>
      <c r="E471">
        <v>3405377.29335787</v>
      </c>
      <c r="F471">
        <v>369410.125451503</v>
      </c>
      <c r="G471">
        <v>481665.060568906</v>
      </c>
    </row>
    <row r="472" spans="1:7">
      <c r="A472">
        <v>470</v>
      </c>
      <c r="B472">
        <v>6869586.32871494</v>
      </c>
      <c r="C472">
        <v>1186939.52267563</v>
      </c>
      <c r="D472">
        <v>1426194.11097829</v>
      </c>
      <c r="E472">
        <v>3405377.29335787</v>
      </c>
      <c r="F472">
        <v>369410.319220061</v>
      </c>
      <c r="G472">
        <v>481665.082483085</v>
      </c>
    </row>
    <row r="473" spans="1:7">
      <c r="A473">
        <v>471</v>
      </c>
      <c r="B473">
        <v>6869586.32881648</v>
      </c>
      <c r="C473">
        <v>1186938.4050081</v>
      </c>
      <c r="D473">
        <v>1426194.70532291</v>
      </c>
      <c r="E473">
        <v>3405377.29335787</v>
      </c>
      <c r="F473">
        <v>369410.65074519</v>
      </c>
      <c r="G473">
        <v>481665.274382406</v>
      </c>
    </row>
    <row r="474" spans="1:7">
      <c r="A474">
        <v>472</v>
      </c>
      <c r="B474">
        <v>6869586.32877813</v>
      </c>
      <c r="C474">
        <v>1186934.6112482</v>
      </c>
      <c r="D474">
        <v>1426196.04514957</v>
      </c>
      <c r="E474">
        <v>3405377.29335787</v>
      </c>
      <c r="F474">
        <v>369412.396141141</v>
      </c>
      <c r="G474">
        <v>481665.982881341</v>
      </c>
    </row>
    <row r="475" spans="1:7">
      <c r="A475">
        <v>473</v>
      </c>
      <c r="B475">
        <v>6869586.32850125</v>
      </c>
      <c r="C475">
        <v>1186936.58152444</v>
      </c>
      <c r="D475">
        <v>1426195.60316592</v>
      </c>
      <c r="E475">
        <v>3405377.29335787</v>
      </c>
      <c r="F475">
        <v>369411.345811198</v>
      </c>
      <c r="G475">
        <v>481665.504641819</v>
      </c>
    </row>
    <row r="476" spans="1:7">
      <c r="A476">
        <v>474</v>
      </c>
      <c r="B476">
        <v>6869586.3285445</v>
      </c>
      <c r="C476">
        <v>1186941.8896259</v>
      </c>
      <c r="D476">
        <v>1426193.1399744</v>
      </c>
      <c r="E476">
        <v>3405377.29335787</v>
      </c>
      <c r="F476">
        <v>369409.253093059</v>
      </c>
      <c r="G476">
        <v>481664.752493267</v>
      </c>
    </row>
    <row r="477" spans="1:7">
      <c r="A477">
        <v>475</v>
      </c>
      <c r="B477">
        <v>6869586.32798695</v>
      </c>
      <c r="C477">
        <v>1186937.42982834</v>
      </c>
      <c r="D477">
        <v>1426194.78887783</v>
      </c>
      <c r="E477">
        <v>3405377.29335787</v>
      </c>
      <c r="F477">
        <v>369411.324339119</v>
      </c>
      <c r="G477">
        <v>481665.491583791</v>
      </c>
    </row>
    <row r="478" spans="1:7">
      <c r="A478">
        <v>476</v>
      </c>
      <c r="B478">
        <v>6869586.32775857</v>
      </c>
      <c r="C478">
        <v>1186940.0805193</v>
      </c>
      <c r="D478">
        <v>1426193.65085246</v>
      </c>
      <c r="E478">
        <v>3405377.29335787</v>
      </c>
      <c r="F478">
        <v>369410.264379403</v>
      </c>
      <c r="G478">
        <v>481665.038649532</v>
      </c>
    </row>
    <row r="479" spans="1:7">
      <c r="A479">
        <v>477</v>
      </c>
      <c r="B479">
        <v>6869586.32792519</v>
      </c>
      <c r="C479">
        <v>1186950.41077271</v>
      </c>
      <c r="D479">
        <v>1426189.52313251</v>
      </c>
      <c r="E479">
        <v>3405377.29335787</v>
      </c>
      <c r="F479">
        <v>369405.83343763</v>
      </c>
      <c r="G479">
        <v>481663.267224468</v>
      </c>
    </row>
    <row r="480" spans="1:7">
      <c r="A480">
        <v>478</v>
      </c>
      <c r="B480">
        <v>6869586.32799257</v>
      </c>
      <c r="C480">
        <v>1186938.30977253</v>
      </c>
      <c r="D480">
        <v>1426194.43686425</v>
      </c>
      <c r="E480">
        <v>3405377.29335787</v>
      </c>
      <c r="F480">
        <v>369411.008959564</v>
      </c>
      <c r="G480">
        <v>481665.279038345</v>
      </c>
    </row>
    <row r="481" spans="1:7">
      <c r="A481">
        <v>479</v>
      </c>
      <c r="B481">
        <v>6869586.32824123</v>
      </c>
      <c r="C481">
        <v>1186942.22693603</v>
      </c>
      <c r="D481">
        <v>1426192.53871537</v>
      </c>
      <c r="E481">
        <v>3405377.29335787</v>
      </c>
      <c r="F481">
        <v>369409.536571269</v>
      </c>
      <c r="G481">
        <v>481664.732660693</v>
      </c>
    </row>
    <row r="482" spans="1:7">
      <c r="A482">
        <v>480</v>
      </c>
      <c r="B482">
        <v>6869586.32802628</v>
      </c>
      <c r="C482">
        <v>1186933.70238359</v>
      </c>
      <c r="D482">
        <v>1426196.30656093</v>
      </c>
      <c r="E482">
        <v>3405377.29335787</v>
      </c>
      <c r="F482">
        <v>369412.988882533</v>
      </c>
      <c r="G482">
        <v>481666.036841353</v>
      </c>
    </row>
    <row r="483" spans="1:7">
      <c r="A483">
        <v>481</v>
      </c>
      <c r="B483">
        <v>6869586.32771398</v>
      </c>
      <c r="C483">
        <v>1186951.52374394</v>
      </c>
      <c r="D483">
        <v>1426189.05626757</v>
      </c>
      <c r="E483">
        <v>3405377.29335787</v>
      </c>
      <c r="F483">
        <v>369405.239543289</v>
      </c>
      <c r="G483">
        <v>481663.214801313</v>
      </c>
    </row>
    <row r="484" spans="1:7">
      <c r="A484">
        <v>482</v>
      </c>
      <c r="B484">
        <v>6869586.32798909</v>
      </c>
      <c r="C484">
        <v>1186946.72085801</v>
      </c>
      <c r="D484">
        <v>1426190.99623766</v>
      </c>
      <c r="E484">
        <v>3405377.29335787</v>
      </c>
      <c r="F484">
        <v>369407.321158033</v>
      </c>
      <c r="G484">
        <v>481663.996377507</v>
      </c>
    </row>
    <row r="485" spans="1:7">
      <c r="A485">
        <v>483</v>
      </c>
      <c r="B485">
        <v>6869586.32794393</v>
      </c>
      <c r="C485">
        <v>1186956.29023978</v>
      </c>
      <c r="D485">
        <v>1426186.99627041</v>
      </c>
      <c r="E485">
        <v>3405377.29335787</v>
      </c>
      <c r="F485">
        <v>369403.274107773</v>
      </c>
      <c r="G485">
        <v>481662.47396809</v>
      </c>
    </row>
    <row r="486" spans="1:7">
      <c r="A486">
        <v>484</v>
      </c>
      <c r="B486">
        <v>6869586.3276158</v>
      </c>
      <c r="C486">
        <v>1186951.75067986</v>
      </c>
      <c r="D486">
        <v>1426188.81782097</v>
      </c>
      <c r="E486">
        <v>3405377.29335787</v>
      </c>
      <c r="F486">
        <v>369405.268731591</v>
      </c>
      <c r="G486">
        <v>481663.197025504</v>
      </c>
    </row>
    <row r="487" spans="1:7">
      <c r="A487">
        <v>485</v>
      </c>
      <c r="B487">
        <v>6869586.32808634</v>
      </c>
      <c r="C487">
        <v>1186954.21226839</v>
      </c>
      <c r="D487">
        <v>1426187.86297618</v>
      </c>
      <c r="E487">
        <v>3405377.29335787</v>
      </c>
      <c r="F487">
        <v>369404.201158277</v>
      </c>
      <c r="G487">
        <v>481662.758325619</v>
      </c>
    </row>
    <row r="488" spans="1:7">
      <c r="A488">
        <v>486</v>
      </c>
      <c r="B488">
        <v>6869586.32768574</v>
      </c>
      <c r="C488">
        <v>1186952.03535525</v>
      </c>
      <c r="D488">
        <v>1426188.70793312</v>
      </c>
      <c r="E488">
        <v>3405377.29335787</v>
      </c>
      <c r="F488">
        <v>369405.15152326</v>
      </c>
      <c r="G488">
        <v>481663.139516244</v>
      </c>
    </row>
    <row r="489" spans="1:7">
      <c r="A489">
        <v>487</v>
      </c>
      <c r="B489">
        <v>6869586.32805534</v>
      </c>
      <c r="C489">
        <v>1186954.91719671</v>
      </c>
      <c r="D489">
        <v>1426187.61674067</v>
      </c>
      <c r="E489">
        <v>3405377.29335787</v>
      </c>
      <c r="F489">
        <v>369403.831482521</v>
      </c>
      <c r="G489">
        <v>481662.669277569</v>
      </c>
    </row>
    <row r="490" spans="1:7">
      <c r="A490">
        <v>488</v>
      </c>
      <c r="B490">
        <v>6869586.32758047</v>
      </c>
      <c r="C490">
        <v>1186953.05784585</v>
      </c>
      <c r="D490">
        <v>1426188.35902147</v>
      </c>
      <c r="E490">
        <v>3405377.29335787</v>
      </c>
      <c r="F490">
        <v>369404.659358562</v>
      </c>
      <c r="G490">
        <v>481662.957996714</v>
      </c>
    </row>
    <row r="491" spans="1:7">
      <c r="A491">
        <v>489</v>
      </c>
      <c r="B491">
        <v>6869586.32749217</v>
      </c>
      <c r="C491">
        <v>1186952.9601824</v>
      </c>
      <c r="D491">
        <v>1426188.30116516</v>
      </c>
      <c r="E491">
        <v>3405377.29335787</v>
      </c>
      <c r="F491">
        <v>369404.77323444</v>
      </c>
      <c r="G491">
        <v>481662.999552299</v>
      </c>
    </row>
    <row r="492" spans="1:7">
      <c r="A492">
        <v>490</v>
      </c>
      <c r="B492">
        <v>6869586.3278755</v>
      </c>
      <c r="C492">
        <v>1186954.83994728</v>
      </c>
      <c r="D492">
        <v>1426187.17373996</v>
      </c>
      <c r="E492">
        <v>3405377.29335787</v>
      </c>
      <c r="F492">
        <v>369404.218147182</v>
      </c>
      <c r="G492">
        <v>481662.802683208</v>
      </c>
    </row>
    <row r="493" spans="1:7">
      <c r="A493">
        <v>491</v>
      </c>
      <c r="B493">
        <v>6869586.32740798</v>
      </c>
      <c r="C493">
        <v>1186951.51970932</v>
      </c>
      <c r="D493">
        <v>1426188.86416482</v>
      </c>
      <c r="E493">
        <v>3405377.29335787</v>
      </c>
      <c r="F493">
        <v>369405.380406583</v>
      </c>
      <c r="G493">
        <v>481663.269769376</v>
      </c>
    </row>
    <row r="494" spans="1:7">
      <c r="A494">
        <v>492</v>
      </c>
      <c r="B494">
        <v>6869586.3276754</v>
      </c>
      <c r="C494">
        <v>1186949.53941482</v>
      </c>
      <c r="D494">
        <v>1426189.70334336</v>
      </c>
      <c r="E494">
        <v>3405377.29335787</v>
      </c>
      <c r="F494">
        <v>369406.198298702</v>
      </c>
      <c r="G494">
        <v>481663.59326065</v>
      </c>
    </row>
    <row r="495" spans="1:7">
      <c r="A495">
        <v>493</v>
      </c>
      <c r="B495">
        <v>6869586.32749664</v>
      </c>
      <c r="C495">
        <v>1186951.22562563</v>
      </c>
      <c r="D495">
        <v>1426189.0585492</v>
      </c>
      <c r="E495">
        <v>3405377.29335787</v>
      </c>
      <c r="F495">
        <v>369405.447252213</v>
      </c>
      <c r="G495">
        <v>481663.302711714</v>
      </c>
    </row>
    <row r="496" spans="1:7">
      <c r="A496">
        <v>494</v>
      </c>
      <c r="B496">
        <v>6869586.3273784</v>
      </c>
      <c r="C496">
        <v>1186956.57071476</v>
      </c>
      <c r="D496">
        <v>1426186.83841443</v>
      </c>
      <c r="E496">
        <v>3405377.29335787</v>
      </c>
      <c r="F496">
        <v>369403.170173409</v>
      </c>
      <c r="G496">
        <v>481662.454717932</v>
      </c>
    </row>
    <row r="497" spans="1:7">
      <c r="A497">
        <v>495</v>
      </c>
      <c r="B497">
        <v>6869586.3273931</v>
      </c>
      <c r="C497">
        <v>1186959.63256424</v>
      </c>
      <c r="D497">
        <v>1426185.59136488</v>
      </c>
      <c r="E497">
        <v>3405377.29335787</v>
      </c>
      <c r="F497">
        <v>369401.869123015</v>
      </c>
      <c r="G497">
        <v>481661.940983084</v>
      </c>
    </row>
    <row r="498" spans="1:7">
      <c r="A498">
        <v>496</v>
      </c>
      <c r="B498">
        <v>6869586.32729602</v>
      </c>
      <c r="C498">
        <v>1186957.37811751</v>
      </c>
      <c r="D498">
        <v>1426186.4750695</v>
      </c>
      <c r="E498">
        <v>3405377.29335787</v>
      </c>
      <c r="F498">
        <v>369402.842208848</v>
      </c>
      <c r="G498">
        <v>481662.338542288</v>
      </c>
    </row>
    <row r="499" spans="1:7">
      <c r="A499">
        <v>497</v>
      </c>
      <c r="B499">
        <v>6869586.32735144</v>
      </c>
      <c r="C499">
        <v>1186956.46448872</v>
      </c>
      <c r="D499">
        <v>1426186.84470097</v>
      </c>
      <c r="E499">
        <v>3405377.29335787</v>
      </c>
      <c r="F499">
        <v>369403.224658223</v>
      </c>
      <c r="G499">
        <v>481662.500145654</v>
      </c>
    </row>
    <row r="500" spans="1:7">
      <c r="A500">
        <v>498</v>
      </c>
      <c r="B500">
        <v>6869586.32719589</v>
      </c>
      <c r="C500">
        <v>1186953.41009088</v>
      </c>
      <c r="D500">
        <v>1426188.10091903</v>
      </c>
      <c r="E500">
        <v>3405377.29335787</v>
      </c>
      <c r="F500">
        <v>369404.594387105</v>
      </c>
      <c r="G500">
        <v>481662.928441001</v>
      </c>
    </row>
    <row r="501" spans="1:7">
      <c r="A501">
        <v>499</v>
      </c>
      <c r="B501">
        <v>6869586.32715815</v>
      </c>
      <c r="C501">
        <v>1186950.6558294</v>
      </c>
      <c r="D501">
        <v>1426189.21563733</v>
      </c>
      <c r="E501">
        <v>3405377.29335787</v>
      </c>
      <c r="F501">
        <v>369405.785373298</v>
      </c>
      <c r="G501">
        <v>481663.376960244</v>
      </c>
    </row>
    <row r="502" spans="1:7">
      <c r="A502">
        <v>500</v>
      </c>
      <c r="B502">
        <v>6869586.32699999</v>
      </c>
      <c r="C502">
        <v>1186948.73737944</v>
      </c>
      <c r="D502">
        <v>1426190.07021106</v>
      </c>
      <c r="E502">
        <v>3405377.29335787</v>
      </c>
      <c r="F502">
        <v>369406.573282518</v>
      </c>
      <c r="G502">
        <v>481663.652769102</v>
      </c>
    </row>
    <row r="503" spans="1:7">
      <c r="A503">
        <v>501</v>
      </c>
      <c r="B503">
        <v>6869586.32687774</v>
      </c>
      <c r="C503">
        <v>1186948.77304317</v>
      </c>
      <c r="D503">
        <v>1426190.15484427</v>
      </c>
      <c r="E503">
        <v>3405377.29335787</v>
      </c>
      <c r="F503">
        <v>369406.485624285</v>
      </c>
      <c r="G503">
        <v>481663.620008145</v>
      </c>
    </row>
    <row r="504" spans="1:7">
      <c r="A504">
        <v>502</v>
      </c>
      <c r="B504">
        <v>6869586.32696087</v>
      </c>
      <c r="C504">
        <v>1186943.47760667</v>
      </c>
      <c r="D504">
        <v>1426192.35125009</v>
      </c>
      <c r="E504">
        <v>3405377.29335787</v>
      </c>
      <c r="F504">
        <v>369408.744128174</v>
      </c>
      <c r="G504">
        <v>481664.460618066</v>
      </c>
    </row>
    <row r="505" spans="1:7">
      <c r="A505">
        <v>503</v>
      </c>
      <c r="B505">
        <v>6869586.3268868</v>
      </c>
      <c r="C505">
        <v>1186948.5912786</v>
      </c>
      <c r="D505">
        <v>1426190.26876768</v>
      </c>
      <c r="E505">
        <v>3405377.29335787</v>
      </c>
      <c r="F505">
        <v>369406.524893545</v>
      </c>
      <c r="G505">
        <v>481663.648589108</v>
      </c>
    </row>
    <row r="506" spans="1:7">
      <c r="A506">
        <v>504</v>
      </c>
      <c r="B506">
        <v>6869586.32690587</v>
      </c>
      <c r="C506">
        <v>1186948.49674608</v>
      </c>
      <c r="D506">
        <v>1426190.41675245</v>
      </c>
      <c r="E506">
        <v>3405377.29335787</v>
      </c>
      <c r="F506">
        <v>369406.487159447</v>
      </c>
      <c r="G506">
        <v>481663.63289002</v>
      </c>
    </row>
    <row r="507" spans="1:7">
      <c r="A507">
        <v>505</v>
      </c>
      <c r="B507">
        <v>6869586.32694048</v>
      </c>
      <c r="C507">
        <v>1186949.50929398</v>
      </c>
      <c r="D507">
        <v>1426189.87536543</v>
      </c>
      <c r="E507">
        <v>3405377.29335787</v>
      </c>
      <c r="F507">
        <v>369406.156904414</v>
      </c>
      <c r="G507">
        <v>481663.492018781</v>
      </c>
    </row>
    <row r="508" spans="1:7">
      <c r="A508">
        <v>506</v>
      </c>
      <c r="B508">
        <v>6869586.32699081</v>
      </c>
      <c r="C508">
        <v>1186949.39849827</v>
      </c>
      <c r="D508">
        <v>1426189.55942873</v>
      </c>
      <c r="E508">
        <v>3405377.29335787</v>
      </c>
      <c r="F508">
        <v>369406.459742962</v>
      </c>
      <c r="G508">
        <v>481663.615962983</v>
      </c>
    </row>
    <row r="509" spans="1:7">
      <c r="A509">
        <v>507</v>
      </c>
      <c r="B509">
        <v>6869586.32692115</v>
      </c>
      <c r="C509">
        <v>1186948.27461321</v>
      </c>
      <c r="D509">
        <v>1426190.28808078</v>
      </c>
      <c r="E509">
        <v>3405377.29335787</v>
      </c>
      <c r="F509">
        <v>369406.750538527</v>
      </c>
      <c r="G509">
        <v>481663.720330765</v>
      </c>
    </row>
    <row r="510" spans="1:7">
      <c r="A510">
        <v>508</v>
      </c>
      <c r="B510">
        <v>6869586.32700315</v>
      </c>
      <c r="C510">
        <v>1186946.64657254</v>
      </c>
      <c r="D510">
        <v>1426191.2128542</v>
      </c>
      <c r="E510">
        <v>3405377.29335787</v>
      </c>
      <c r="F510">
        <v>369407.261495905</v>
      </c>
      <c r="G510">
        <v>481663.912722634</v>
      </c>
    </row>
    <row r="511" spans="1:7">
      <c r="A511">
        <v>509</v>
      </c>
      <c r="B511">
        <v>6869586.32696358</v>
      </c>
      <c r="C511">
        <v>1186947.52597473</v>
      </c>
      <c r="D511">
        <v>1426190.69698017</v>
      </c>
      <c r="E511">
        <v>3405377.29335787</v>
      </c>
      <c r="F511">
        <v>369406.971993418</v>
      </c>
      <c r="G511">
        <v>481663.838657393</v>
      </c>
    </row>
    <row r="512" spans="1:7">
      <c r="A512">
        <v>510</v>
      </c>
      <c r="B512">
        <v>6869586.32709101</v>
      </c>
      <c r="C512">
        <v>1186950.39597201</v>
      </c>
      <c r="D512">
        <v>1426189.66740238</v>
      </c>
      <c r="E512">
        <v>3405377.29335787</v>
      </c>
      <c r="F512">
        <v>369405.711883919</v>
      </c>
      <c r="G512">
        <v>481663.258474827</v>
      </c>
    </row>
    <row r="513" spans="1:7">
      <c r="A513">
        <v>511</v>
      </c>
      <c r="B513">
        <v>6869586.32690457</v>
      </c>
      <c r="C513">
        <v>1186950.98567127</v>
      </c>
      <c r="D513">
        <v>1426189.26848864</v>
      </c>
      <c r="E513">
        <v>3405377.29335787</v>
      </c>
      <c r="F513">
        <v>369405.512954201</v>
      </c>
      <c r="G513">
        <v>481663.26643258</v>
      </c>
    </row>
    <row r="514" spans="1:7">
      <c r="A514">
        <v>512</v>
      </c>
      <c r="B514">
        <v>6869586.32701008</v>
      </c>
      <c r="C514">
        <v>1186945.03807293</v>
      </c>
      <c r="D514">
        <v>1426191.66670775</v>
      </c>
      <c r="E514">
        <v>3405377.29335787</v>
      </c>
      <c r="F514">
        <v>369408.085869819</v>
      </c>
      <c r="G514">
        <v>481664.243001715</v>
      </c>
    </row>
    <row r="515" spans="1:7">
      <c r="A515">
        <v>513</v>
      </c>
      <c r="B515">
        <v>6869586.32696551</v>
      </c>
      <c r="C515">
        <v>1186945.98501094</v>
      </c>
      <c r="D515">
        <v>1426191.2919074</v>
      </c>
      <c r="E515">
        <v>3405377.29335787</v>
      </c>
      <c r="F515">
        <v>369407.66859409</v>
      </c>
      <c r="G515">
        <v>481664.0880952</v>
      </c>
    </row>
    <row r="516" spans="1:7">
      <c r="A516">
        <v>514</v>
      </c>
      <c r="B516">
        <v>6869586.3270118</v>
      </c>
      <c r="C516">
        <v>1186952.14350448</v>
      </c>
      <c r="D516">
        <v>1426188.79942684</v>
      </c>
      <c r="E516">
        <v>3405377.29335787</v>
      </c>
      <c r="F516">
        <v>369405.046915346</v>
      </c>
      <c r="G516">
        <v>481663.043807255</v>
      </c>
    </row>
    <row r="517" spans="1:7">
      <c r="A517">
        <v>515</v>
      </c>
      <c r="B517">
        <v>6869586.326989</v>
      </c>
      <c r="C517">
        <v>1186947.91249578</v>
      </c>
      <c r="D517">
        <v>1426190.54282304</v>
      </c>
      <c r="E517">
        <v>3405377.29335787</v>
      </c>
      <c r="F517">
        <v>369406.841871293</v>
      </c>
      <c r="G517">
        <v>481663.736441022</v>
      </c>
    </row>
    <row r="518" spans="1:7">
      <c r="A518">
        <v>516</v>
      </c>
      <c r="B518">
        <v>6869586.32683898</v>
      </c>
      <c r="C518">
        <v>1186950.80100306</v>
      </c>
      <c r="D518">
        <v>1426189.32497905</v>
      </c>
      <c r="E518">
        <v>3405377.29335787</v>
      </c>
      <c r="F518">
        <v>369405.593552843</v>
      </c>
      <c r="G518">
        <v>481663.313946157</v>
      </c>
    </row>
    <row r="519" spans="1:7">
      <c r="A519">
        <v>517</v>
      </c>
      <c r="B519">
        <v>6869586.32682486</v>
      </c>
      <c r="C519">
        <v>1186951.86304206</v>
      </c>
      <c r="D519">
        <v>1426188.90376282</v>
      </c>
      <c r="E519">
        <v>3405377.29335787</v>
      </c>
      <c r="F519">
        <v>369405.129706119</v>
      </c>
      <c r="G519">
        <v>481663.136955991</v>
      </c>
    </row>
    <row r="520" spans="1:7">
      <c r="A520">
        <v>518</v>
      </c>
      <c r="B520">
        <v>6869586.32682301</v>
      </c>
      <c r="C520">
        <v>1186954.46684128</v>
      </c>
      <c r="D520">
        <v>1426187.80763467</v>
      </c>
      <c r="E520">
        <v>3405377.29335787</v>
      </c>
      <c r="F520">
        <v>369404.031563408</v>
      </c>
      <c r="G520">
        <v>481662.727425787</v>
      </c>
    </row>
    <row r="521" spans="1:7">
      <c r="A521">
        <v>519</v>
      </c>
      <c r="B521">
        <v>6869586.32682397</v>
      </c>
      <c r="C521">
        <v>1186954.04803067</v>
      </c>
      <c r="D521">
        <v>1426187.99563579</v>
      </c>
      <c r="E521">
        <v>3405377.29335787</v>
      </c>
      <c r="F521">
        <v>369404.201378237</v>
      </c>
      <c r="G521">
        <v>481662.788421405</v>
      </c>
    </row>
    <row r="522" spans="1:7">
      <c r="A522">
        <v>520</v>
      </c>
      <c r="B522">
        <v>6869586.32689235</v>
      </c>
      <c r="C522">
        <v>1186957.74368952</v>
      </c>
      <c r="D522">
        <v>1426186.54363043</v>
      </c>
      <c r="E522">
        <v>3405377.29335787</v>
      </c>
      <c r="F522">
        <v>369402.596884814</v>
      </c>
      <c r="G522">
        <v>481662.149329719</v>
      </c>
    </row>
    <row r="523" spans="1:7">
      <c r="A523">
        <v>521</v>
      </c>
      <c r="B523">
        <v>6869586.32684264</v>
      </c>
      <c r="C523">
        <v>1186954.17121547</v>
      </c>
      <c r="D523">
        <v>1426187.90831855</v>
      </c>
      <c r="E523">
        <v>3405377.29335787</v>
      </c>
      <c r="F523">
        <v>369404.169562485</v>
      </c>
      <c r="G523">
        <v>481662.784388259</v>
      </c>
    </row>
    <row r="524" spans="1:7">
      <c r="A524">
        <v>522</v>
      </c>
      <c r="B524">
        <v>6869586.32681007</v>
      </c>
      <c r="C524">
        <v>1186953.88384404</v>
      </c>
      <c r="D524">
        <v>1426188.09815394</v>
      </c>
      <c r="E524">
        <v>3405377.29335787</v>
      </c>
      <c r="F524">
        <v>369404.243760979</v>
      </c>
      <c r="G524">
        <v>481662.807693239</v>
      </c>
    </row>
    <row r="525" spans="1:7">
      <c r="A525">
        <v>523</v>
      </c>
      <c r="B525">
        <v>6869586.32682875</v>
      </c>
      <c r="C525">
        <v>1186953.80151771</v>
      </c>
      <c r="D525">
        <v>1426188.17199563</v>
      </c>
      <c r="E525">
        <v>3405377.29335787</v>
      </c>
      <c r="F525">
        <v>369404.250714778</v>
      </c>
      <c r="G525">
        <v>481662.809242754</v>
      </c>
    </row>
    <row r="526" spans="1:7">
      <c r="A526">
        <v>524</v>
      </c>
      <c r="B526">
        <v>6869586.32681398</v>
      </c>
      <c r="C526">
        <v>1186955.12675373</v>
      </c>
      <c r="D526">
        <v>1426187.42877704</v>
      </c>
      <c r="E526">
        <v>3405377.29335787</v>
      </c>
      <c r="F526">
        <v>369403.830834517</v>
      </c>
      <c r="G526">
        <v>481662.647090815</v>
      </c>
    </row>
    <row r="527" spans="1:7">
      <c r="A527">
        <v>525</v>
      </c>
      <c r="B527">
        <v>6869586.32684357</v>
      </c>
      <c r="C527">
        <v>1186954.83136605</v>
      </c>
      <c r="D527">
        <v>1426187.70796362</v>
      </c>
      <c r="E527">
        <v>3405377.29335787</v>
      </c>
      <c r="F527">
        <v>369403.838347102</v>
      </c>
      <c r="G527">
        <v>481662.655808918</v>
      </c>
    </row>
    <row r="528" spans="1:7">
      <c r="A528">
        <v>526</v>
      </c>
      <c r="B528">
        <v>6869586.32678891</v>
      </c>
      <c r="C528">
        <v>1186952.83002166</v>
      </c>
      <c r="D528">
        <v>1426188.54110977</v>
      </c>
      <c r="E528">
        <v>3405377.29335787</v>
      </c>
      <c r="F528">
        <v>369404.697466219</v>
      </c>
      <c r="G528">
        <v>481662.964833382</v>
      </c>
    </row>
    <row r="529" spans="1:7">
      <c r="A529">
        <v>527</v>
      </c>
      <c r="B529">
        <v>6869586.32682457</v>
      </c>
      <c r="C529">
        <v>1186952.67729951</v>
      </c>
      <c r="D529">
        <v>1426188.56642493</v>
      </c>
      <c r="E529">
        <v>3405377.29335787</v>
      </c>
      <c r="F529">
        <v>369404.79098383</v>
      </c>
      <c r="G529">
        <v>481662.998758439</v>
      </c>
    </row>
    <row r="530" spans="1:7">
      <c r="A530">
        <v>528</v>
      </c>
      <c r="B530">
        <v>6869586.32678988</v>
      </c>
      <c r="C530">
        <v>1186950.75668735</v>
      </c>
      <c r="D530">
        <v>1426189.40351235</v>
      </c>
      <c r="E530">
        <v>3405377.29335787</v>
      </c>
      <c r="F530">
        <v>369405.566013034</v>
      </c>
      <c r="G530">
        <v>481663.307219282</v>
      </c>
    </row>
    <row r="531" spans="1:7">
      <c r="A531">
        <v>529</v>
      </c>
      <c r="B531">
        <v>6869586.32679725</v>
      </c>
      <c r="C531">
        <v>1186952.77100572</v>
      </c>
      <c r="D531">
        <v>1426188.60399778</v>
      </c>
      <c r="E531">
        <v>3405377.29335787</v>
      </c>
      <c r="F531">
        <v>369404.689023279</v>
      </c>
      <c r="G531">
        <v>481662.969412592</v>
      </c>
    </row>
    <row r="532" spans="1:7">
      <c r="A532">
        <v>530</v>
      </c>
      <c r="B532">
        <v>6869586.32676719</v>
      </c>
      <c r="C532">
        <v>1186951.87753547</v>
      </c>
      <c r="D532">
        <v>1426188.92949807</v>
      </c>
      <c r="E532">
        <v>3405377.29335787</v>
      </c>
      <c r="F532">
        <v>369405.086863139</v>
      </c>
      <c r="G532">
        <v>481663.13951264</v>
      </c>
    </row>
    <row r="533" spans="1:7">
      <c r="A533">
        <v>531</v>
      </c>
      <c r="B533">
        <v>6869586.32679389</v>
      </c>
      <c r="C533">
        <v>1186954.14426481</v>
      </c>
      <c r="D533">
        <v>1426188.02176486</v>
      </c>
      <c r="E533">
        <v>3405377.29335787</v>
      </c>
      <c r="F533">
        <v>369404.089256389</v>
      </c>
      <c r="G533">
        <v>481662.778149962</v>
      </c>
    </row>
    <row r="534" spans="1:7">
      <c r="A534">
        <v>532</v>
      </c>
      <c r="B534">
        <v>6869586.32677002</v>
      </c>
      <c r="C534">
        <v>1186952.0201523</v>
      </c>
      <c r="D534">
        <v>1426188.89042709</v>
      </c>
      <c r="E534">
        <v>3405377.29335787</v>
      </c>
      <c r="F534">
        <v>369405.004283585</v>
      </c>
      <c r="G534">
        <v>481663.11854918</v>
      </c>
    </row>
    <row r="535" spans="1:7">
      <c r="A535">
        <v>533</v>
      </c>
      <c r="B535">
        <v>6869586.32678181</v>
      </c>
      <c r="C535">
        <v>1186949.67476179</v>
      </c>
      <c r="D535">
        <v>1426189.83932192</v>
      </c>
      <c r="E535">
        <v>3405377.29335787</v>
      </c>
      <c r="F535">
        <v>369406.045470601</v>
      </c>
      <c r="G535">
        <v>481663.473869624</v>
      </c>
    </row>
    <row r="536" spans="1:7">
      <c r="A536">
        <v>534</v>
      </c>
      <c r="B536">
        <v>6869586.32676288</v>
      </c>
      <c r="C536">
        <v>1186953.36106015</v>
      </c>
      <c r="D536">
        <v>1426188.34932061</v>
      </c>
      <c r="E536">
        <v>3405377.29335787</v>
      </c>
      <c r="F536">
        <v>369404.437237588</v>
      </c>
      <c r="G536">
        <v>481662.885786654</v>
      </c>
    </row>
    <row r="537" spans="1:7">
      <c r="A537">
        <v>535</v>
      </c>
      <c r="B537">
        <v>6869586.32677757</v>
      </c>
      <c r="C537">
        <v>1186954.55922058</v>
      </c>
      <c r="D537">
        <v>1426187.91489156</v>
      </c>
      <c r="E537">
        <v>3405377.29335787</v>
      </c>
      <c r="F537">
        <v>369403.904769964</v>
      </c>
      <c r="G537">
        <v>481662.654537594</v>
      </c>
    </row>
    <row r="538" spans="1:7">
      <c r="A538">
        <v>536</v>
      </c>
      <c r="B538">
        <v>6869586.32678232</v>
      </c>
      <c r="C538">
        <v>1186954.6475881</v>
      </c>
      <c r="D538">
        <v>1426187.80661081</v>
      </c>
      <c r="E538">
        <v>3405377.29335787</v>
      </c>
      <c r="F538">
        <v>369403.895288472</v>
      </c>
      <c r="G538">
        <v>481662.683937074</v>
      </c>
    </row>
    <row r="539" spans="1:7">
      <c r="A539">
        <v>537</v>
      </c>
      <c r="B539">
        <v>6869586.32678428</v>
      </c>
      <c r="C539">
        <v>1186951.87661192</v>
      </c>
      <c r="D539">
        <v>1426188.91961935</v>
      </c>
      <c r="E539">
        <v>3405377.29335787</v>
      </c>
      <c r="F539">
        <v>369405.093976061</v>
      </c>
      <c r="G539">
        <v>481663.143219067</v>
      </c>
    </row>
    <row r="540" spans="1:7">
      <c r="A540">
        <v>538</v>
      </c>
      <c r="B540">
        <v>6869586.32678232</v>
      </c>
      <c r="C540">
        <v>1186954.22407067</v>
      </c>
      <c r="D540">
        <v>1426187.99822459</v>
      </c>
      <c r="E540">
        <v>3405377.29335787</v>
      </c>
      <c r="F540">
        <v>369404.071569186</v>
      </c>
      <c r="G540">
        <v>481662.739559996</v>
      </c>
    </row>
    <row r="541" spans="1:7">
      <c r="A541">
        <v>539</v>
      </c>
      <c r="B541">
        <v>6869586.32677158</v>
      </c>
      <c r="C541">
        <v>1186951.56807456</v>
      </c>
      <c r="D541">
        <v>1426189.11018071</v>
      </c>
      <c r="E541">
        <v>3405377.29335787</v>
      </c>
      <c r="F541">
        <v>369405.164154348</v>
      </c>
      <c r="G541">
        <v>481663.191004096</v>
      </c>
    </row>
    <row r="542" spans="1:7">
      <c r="A542">
        <v>540</v>
      </c>
      <c r="B542">
        <v>6869586.32677729</v>
      </c>
      <c r="C542">
        <v>1186952.73937644</v>
      </c>
      <c r="D542">
        <v>1426188.64613749</v>
      </c>
      <c r="E542">
        <v>3405377.29335787</v>
      </c>
      <c r="F542">
        <v>369404.671960431</v>
      </c>
      <c r="G542">
        <v>481662.975945059</v>
      </c>
    </row>
    <row r="543" spans="1:7">
      <c r="A543">
        <v>541</v>
      </c>
      <c r="B543">
        <v>6869586.32676728</v>
      </c>
      <c r="C543">
        <v>1186953.5726798</v>
      </c>
      <c r="D543">
        <v>1426188.25368265</v>
      </c>
      <c r="E543">
        <v>3405377.29335787</v>
      </c>
      <c r="F543">
        <v>369404.35205898</v>
      </c>
      <c r="G543">
        <v>481662.854987982</v>
      </c>
    </row>
    <row r="544" spans="1:7">
      <c r="A544">
        <v>542</v>
      </c>
      <c r="B544">
        <v>6869586.32678474</v>
      </c>
      <c r="C544">
        <v>1186952.67829505</v>
      </c>
      <c r="D544">
        <v>1426188.59162872</v>
      </c>
      <c r="E544">
        <v>3405377.29335787</v>
      </c>
      <c r="F544">
        <v>369404.762959859</v>
      </c>
      <c r="G544">
        <v>481663.000543237</v>
      </c>
    </row>
    <row r="545" spans="1:7">
      <c r="A545">
        <v>543</v>
      </c>
      <c r="B545">
        <v>6869586.32677192</v>
      </c>
      <c r="C545">
        <v>1186953.10827862</v>
      </c>
      <c r="D545">
        <v>1426188.48714073</v>
      </c>
      <c r="E545">
        <v>3405377.29335787</v>
      </c>
      <c r="F545">
        <v>369404.519896793</v>
      </c>
      <c r="G545">
        <v>481662.918097906</v>
      </c>
    </row>
    <row r="546" spans="1:7">
      <c r="A546">
        <v>544</v>
      </c>
      <c r="B546">
        <v>6869586.32675485</v>
      </c>
      <c r="C546">
        <v>1186953.64675858</v>
      </c>
      <c r="D546">
        <v>1426188.18091131</v>
      </c>
      <c r="E546">
        <v>3405377.29335787</v>
      </c>
      <c r="F546">
        <v>369404.352147247</v>
      </c>
      <c r="G546">
        <v>481662.85357983</v>
      </c>
    </row>
    <row r="547" spans="1:7">
      <c r="A547">
        <v>545</v>
      </c>
      <c r="B547">
        <v>6869586.32674733</v>
      </c>
      <c r="C547">
        <v>1186953.24661559</v>
      </c>
      <c r="D547">
        <v>1426188.34044544</v>
      </c>
      <c r="E547">
        <v>3405377.29335787</v>
      </c>
      <c r="F547">
        <v>369404.526375669</v>
      </c>
      <c r="G547">
        <v>481662.919952751</v>
      </c>
    </row>
    <row r="548" spans="1:7">
      <c r="A548">
        <v>546</v>
      </c>
      <c r="B548">
        <v>6869586.32675234</v>
      </c>
      <c r="C548">
        <v>1186953.75887897</v>
      </c>
      <c r="D548">
        <v>1426188.10825467</v>
      </c>
      <c r="E548">
        <v>3405377.29335787</v>
      </c>
      <c r="F548">
        <v>369404.321674406</v>
      </c>
      <c r="G548">
        <v>481662.844586426</v>
      </c>
    </row>
    <row r="549" spans="1:7">
      <c r="A549">
        <v>547</v>
      </c>
      <c r="B549">
        <v>6869586.32674643</v>
      </c>
      <c r="C549">
        <v>1186952.99581232</v>
      </c>
      <c r="D549">
        <v>1426188.44576708</v>
      </c>
      <c r="E549">
        <v>3405377.29335787</v>
      </c>
      <c r="F549">
        <v>369404.636057645</v>
      </c>
      <c r="G549">
        <v>481662.955751516</v>
      </c>
    </row>
    <row r="550" spans="1:7">
      <c r="A550">
        <v>548</v>
      </c>
      <c r="B550">
        <v>6869586.32673663</v>
      </c>
      <c r="C550">
        <v>1186953.62497341</v>
      </c>
      <c r="D550">
        <v>1426188.20079788</v>
      </c>
      <c r="E550">
        <v>3405377.29335787</v>
      </c>
      <c r="F550">
        <v>369404.357343197</v>
      </c>
      <c r="G550">
        <v>481662.850264275</v>
      </c>
    </row>
    <row r="551" spans="1:7">
      <c r="A551">
        <v>549</v>
      </c>
      <c r="B551">
        <v>6869586.3267328</v>
      </c>
      <c r="C551">
        <v>1186953.33173085</v>
      </c>
      <c r="D551">
        <v>1426188.32851213</v>
      </c>
      <c r="E551">
        <v>3405377.29335787</v>
      </c>
      <c r="F551">
        <v>369404.482894617</v>
      </c>
      <c r="G551">
        <v>481662.890237335</v>
      </c>
    </row>
    <row r="552" spans="1:7">
      <c r="A552">
        <v>550</v>
      </c>
      <c r="B552">
        <v>6869586.3267189</v>
      </c>
      <c r="C552">
        <v>1186951.94925852</v>
      </c>
      <c r="D552">
        <v>1426188.87490701</v>
      </c>
      <c r="E552">
        <v>3405377.29335787</v>
      </c>
      <c r="F552">
        <v>369405.091111004</v>
      </c>
      <c r="G552">
        <v>481663.118084492</v>
      </c>
    </row>
    <row r="553" spans="1:7">
      <c r="A553">
        <v>551</v>
      </c>
      <c r="B553">
        <v>6869586.32671073</v>
      </c>
      <c r="C553">
        <v>1186952.2220028</v>
      </c>
      <c r="D553">
        <v>1426188.78618338</v>
      </c>
      <c r="E553">
        <v>3405377.29335787</v>
      </c>
      <c r="F553">
        <v>369404.967559679</v>
      </c>
      <c r="G553">
        <v>481663.057607</v>
      </c>
    </row>
    <row r="554" spans="1:7">
      <c r="A554">
        <v>552</v>
      </c>
      <c r="B554">
        <v>6869586.32671638</v>
      </c>
      <c r="C554">
        <v>1186952.12836844</v>
      </c>
      <c r="D554">
        <v>1426188.81557692</v>
      </c>
      <c r="E554">
        <v>3405377.29335787</v>
      </c>
      <c r="F554">
        <v>369405.017018996</v>
      </c>
      <c r="G554">
        <v>481663.072394144</v>
      </c>
    </row>
    <row r="555" spans="1:7">
      <c r="A555">
        <v>553</v>
      </c>
      <c r="B555">
        <v>6869586.32670619</v>
      </c>
      <c r="C555">
        <v>1186951.49998152</v>
      </c>
      <c r="D555">
        <v>1426189.08709994</v>
      </c>
      <c r="E555">
        <v>3405377.29335787</v>
      </c>
      <c r="F555">
        <v>369405.26235429</v>
      </c>
      <c r="G555">
        <v>481663.183912576</v>
      </c>
    </row>
    <row r="556" spans="1:7">
      <c r="A556">
        <v>554</v>
      </c>
      <c r="B556">
        <v>6869586.32671341</v>
      </c>
      <c r="C556">
        <v>1186950.88182905</v>
      </c>
      <c r="D556">
        <v>1426189.33505113</v>
      </c>
      <c r="E556">
        <v>3405377.29335787</v>
      </c>
      <c r="F556">
        <v>369405.533676991</v>
      </c>
      <c r="G556">
        <v>481663.282798365</v>
      </c>
    </row>
    <row r="557" spans="1:7">
      <c r="A557">
        <v>555</v>
      </c>
      <c r="B557">
        <v>6869586.326708</v>
      </c>
      <c r="C557">
        <v>1186951.66141781</v>
      </c>
      <c r="D557">
        <v>1426188.97420789</v>
      </c>
      <c r="E557">
        <v>3405377.29335787</v>
      </c>
      <c r="F557">
        <v>369405.229808226</v>
      </c>
      <c r="G557">
        <v>481663.167916198</v>
      </c>
    </row>
    <row r="558" spans="1:7">
      <c r="A558">
        <v>556</v>
      </c>
      <c r="B558">
        <v>6869586.32670693</v>
      </c>
      <c r="C558">
        <v>1186951.99254214</v>
      </c>
      <c r="D558">
        <v>1426188.87062823</v>
      </c>
      <c r="E558">
        <v>3405377.29335787</v>
      </c>
      <c r="F558">
        <v>369405.064088912</v>
      </c>
      <c r="G558">
        <v>481663.106089771</v>
      </c>
    </row>
    <row r="559" spans="1:7">
      <c r="A559">
        <v>557</v>
      </c>
      <c r="B559">
        <v>6869586.32671054</v>
      </c>
      <c r="C559">
        <v>1186951.71729785</v>
      </c>
      <c r="D559">
        <v>1426189.0190552</v>
      </c>
      <c r="E559">
        <v>3405377.29335787</v>
      </c>
      <c r="F559">
        <v>369405.157580305</v>
      </c>
      <c r="G559">
        <v>481663.139419315</v>
      </c>
    </row>
    <row r="560" spans="1:7">
      <c r="A560">
        <v>558</v>
      </c>
      <c r="B560">
        <v>6869586.32670728</v>
      </c>
      <c r="C560">
        <v>1186952.16294755</v>
      </c>
      <c r="D560">
        <v>1426188.83685811</v>
      </c>
      <c r="E560">
        <v>3405377.29335787</v>
      </c>
      <c r="F560">
        <v>369404.96554889</v>
      </c>
      <c r="G560">
        <v>481663.067994862</v>
      </c>
    </row>
    <row r="561" spans="1:7">
      <c r="A561">
        <v>559</v>
      </c>
      <c r="B561">
        <v>6869586.32671577</v>
      </c>
      <c r="C561">
        <v>1186950.53210538</v>
      </c>
      <c r="D561">
        <v>1426189.54087487</v>
      </c>
      <c r="E561">
        <v>3405377.29335787</v>
      </c>
      <c r="F561">
        <v>369405.631937707</v>
      </c>
      <c r="G561">
        <v>481663.328439943</v>
      </c>
    </row>
    <row r="562" spans="1:7">
      <c r="A562">
        <v>560</v>
      </c>
      <c r="B562">
        <v>6869586.32670428</v>
      </c>
      <c r="C562">
        <v>1186951.75130323</v>
      </c>
      <c r="D562">
        <v>1426188.95882502</v>
      </c>
      <c r="E562">
        <v>3405377.29335787</v>
      </c>
      <c r="F562">
        <v>369405.172377519</v>
      </c>
      <c r="G562">
        <v>481663.150840641</v>
      </c>
    </row>
    <row r="563" spans="1:7">
      <c r="A563">
        <v>561</v>
      </c>
      <c r="B563">
        <v>6869586.32670027</v>
      </c>
      <c r="C563">
        <v>1186951.8258896</v>
      </c>
      <c r="D563">
        <v>1426188.94612444</v>
      </c>
      <c r="E563">
        <v>3405377.29335787</v>
      </c>
      <c r="F563">
        <v>369405.12557319</v>
      </c>
      <c r="G563">
        <v>481663.135755171</v>
      </c>
    </row>
    <row r="564" spans="1:7">
      <c r="A564">
        <v>562</v>
      </c>
      <c r="B564">
        <v>6869586.32670006</v>
      </c>
      <c r="C564">
        <v>1186951.94018721</v>
      </c>
      <c r="D564">
        <v>1426188.88753109</v>
      </c>
      <c r="E564">
        <v>3405377.29335787</v>
      </c>
      <c r="F564">
        <v>369405.084353158</v>
      </c>
      <c r="G564">
        <v>481663.121270732</v>
      </c>
    </row>
    <row r="565" spans="1:7">
      <c r="A565">
        <v>563</v>
      </c>
      <c r="B565">
        <v>6869586.32670854</v>
      </c>
      <c r="C565">
        <v>1186952.85615261</v>
      </c>
      <c r="D565">
        <v>1426188.51098376</v>
      </c>
      <c r="E565">
        <v>3405377.29335787</v>
      </c>
      <c r="F565">
        <v>369404.69244689</v>
      </c>
      <c r="G565">
        <v>481662.973767399</v>
      </c>
    </row>
    <row r="566" spans="1:7">
      <c r="A566">
        <v>564</v>
      </c>
      <c r="B566">
        <v>6869586.3267069</v>
      </c>
      <c r="C566">
        <v>1186951.91322043</v>
      </c>
      <c r="D566">
        <v>1426188.9063989</v>
      </c>
      <c r="E566">
        <v>3405377.29335787</v>
      </c>
      <c r="F566">
        <v>369405.095151541</v>
      </c>
      <c r="G566">
        <v>481663.118578146</v>
      </c>
    </row>
    <row r="567" spans="1:7">
      <c r="A567">
        <v>565</v>
      </c>
      <c r="B567">
        <v>6869586.32670944</v>
      </c>
      <c r="C567">
        <v>1186953.26361029</v>
      </c>
      <c r="D567">
        <v>1426188.37258686</v>
      </c>
      <c r="E567">
        <v>3405377.29335787</v>
      </c>
      <c r="F567">
        <v>369404.499997415</v>
      </c>
      <c r="G567">
        <v>481662.897157012</v>
      </c>
    </row>
    <row r="568" spans="1:7">
      <c r="A568">
        <v>566</v>
      </c>
      <c r="B568">
        <v>6869586.3267035</v>
      </c>
      <c r="C568">
        <v>1186951.51543171</v>
      </c>
      <c r="D568">
        <v>1426189.06358236</v>
      </c>
      <c r="E568">
        <v>3405377.29335787</v>
      </c>
      <c r="F568">
        <v>369405.269088375</v>
      </c>
      <c r="G568">
        <v>481663.185243189</v>
      </c>
    </row>
    <row r="569" spans="1:7">
      <c r="A569">
        <v>567</v>
      </c>
      <c r="B569">
        <v>6869586.32670582</v>
      </c>
      <c r="C569">
        <v>1186951.66852662</v>
      </c>
      <c r="D569">
        <v>1426188.97219441</v>
      </c>
      <c r="E569">
        <v>3405377.29335787</v>
      </c>
      <c r="F569">
        <v>369405.210386793</v>
      </c>
      <c r="G569">
        <v>481663.182240125</v>
      </c>
    </row>
    <row r="570" spans="1:7">
      <c r="A570">
        <v>568</v>
      </c>
      <c r="B570">
        <v>6869586.32670415</v>
      </c>
      <c r="C570">
        <v>1186951.94818345</v>
      </c>
      <c r="D570">
        <v>1426188.88957894</v>
      </c>
      <c r="E570">
        <v>3405377.29335787</v>
      </c>
      <c r="F570">
        <v>369405.070245077</v>
      </c>
      <c r="G570">
        <v>481663.125338813</v>
      </c>
    </row>
    <row r="571" spans="1:7">
      <c r="A571">
        <v>569</v>
      </c>
      <c r="B571">
        <v>6869586.32670082</v>
      </c>
      <c r="C571">
        <v>1186953.02322059</v>
      </c>
      <c r="D571">
        <v>1426188.41223863</v>
      </c>
      <c r="E571">
        <v>3405377.29335787</v>
      </c>
      <c r="F571">
        <v>369404.639822158</v>
      </c>
      <c r="G571">
        <v>481662.958061571</v>
      </c>
    </row>
    <row r="572" spans="1:7">
      <c r="A572">
        <v>570</v>
      </c>
      <c r="B572">
        <v>6869586.32669907</v>
      </c>
      <c r="C572">
        <v>1186951.90327482</v>
      </c>
      <c r="D572">
        <v>1426188.88961791</v>
      </c>
      <c r="E572">
        <v>3405377.29335787</v>
      </c>
      <c r="F572">
        <v>369405.110540019</v>
      </c>
      <c r="G572">
        <v>481663.12990845</v>
      </c>
    </row>
    <row r="573" spans="1:7">
      <c r="A573">
        <v>571</v>
      </c>
      <c r="B573">
        <v>6869586.32669922</v>
      </c>
      <c r="C573">
        <v>1186951.72500704</v>
      </c>
      <c r="D573">
        <v>1426188.96611478</v>
      </c>
      <c r="E573">
        <v>3405377.29335787</v>
      </c>
      <c r="F573">
        <v>369405.182387138</v>
      </c>
      <c r="G573">
        <v>481663.159832384</v>
      </c>
    </row>
    <row r="574" spans="1:7">
      <c r="A574">
        <v>572</v>
      </c>
      <c r="B574">
        <v>6869586.32669922</v>
      </c>
      <c r="C574">
        <v>1186951.5521267</v>
      </c>
      <c r="D574">
        <v>1426189.05369843</v>
      </c>
      <c r="E574">
        <v>3405377.29335787</v>
      </c>
      <c r="F574">
        <v>369405.244673133</v>
      </c>
      <c r="G574">
        <v>481663.182843086</v>
      </c>
    </row>
    <row r="575" spans="1:7">
      <c r="A575">
        <v>573</v>
      </c>
      <c r="B575">
        <v>6869586.3266997</v>
      </c>
      <c r="C575">
        <v>1186951.9537005</v>
      </c>
      <c r="D575">
        <v>1426188.87874046</v>
      </c>
      <c r="E575">
        <v>3405377.29335787</v>
      </c>
      <c r="F575">
        <v>369405.081829659</v>
      </c>
      <c r="G575">
        <v>481663.119071213</v>
      </c>
    </row>
    <row r="576" spans="1:7">
      <c r="A576">
        <v>574</v>
      </c>
      <c r="B576">
        <v>6869586.32669742</v>
      </c>
      <c r="C576">
        <v>1186951.72994759</v>
      </c>
      <c r="D576">
        <v>1426188.95826346</v>
      </c>
      <c r="E576">
        <v>3405377.29335787</v>
      </c>
      <c r="F576">
        <v>369405.187143915</v>
      </c>
      <c r="G576">
        <v>481663.157984586</v>
      </c>
    </row>
    <row r="577" spans="1:7">
      <c r="A577">
        <v>575</v>
      </c>
      <c r="B577">
        <v>6869586.32669843</v>
      </c>
      <c r="C577">
        <v>1186951.55254393</v>
      </c>
      <c r="D577">
        <v>1426189.01749875</v>
      </c>
      <c r="E577">
        <v>3405377.29335787</v>
      </c>
      <c r="F577">
        <v>369405.27234293</v>
      </c>
      <c r="G577">
        <v>481663.190954947</v>
      </c>
    </row>
    <row r="578" spans="1:7">
      <c r="A578">
        <v>576</v>
      </c>
      <c r="B578">
        <v>6869586.32670068</v>
      </c>
      <c r="C578">
        <v>1186951.07873493</v>
      </c>
      <c r="D578">
        <v>1426189.2280081</v>
      </c>
      <c r="E578">
        <v>3405377.29335787</v>
      </c>
      <c r="F578">
        <v>369405.464402166</v>
      </c>
      <c r="G578">
        <v>481663.262197619</v>
      </c>
    </row>
    <row r="579" spans="1:7">
      <c r="A579">
        <v>577</v>
      </c>
      <c r="B579">
        <v>6869586.32669758</v>
      </c>
      <c r="C579">
        <v>1186951.79251862</v>
      </c>
      <c r="D579">
        <v>1426188.9374552</v>
      </c>
      <c r="E579">
        <v>3405377.29335787</v>
      </c>
      <c r="F579">
        <v>369405.157165792</v>
      </c>
      <c r="G579">
        <v>481663.146200097</v>
      </c>
    </row>
    <row r="580" spans="1:7">
      <c r="A580">
        <v>578</v>
      </c>
      <c r="B580">
        <v>6869586.32669648</v>
      </c>
      <c r="C580">
        <v>1186951.83718452</v>
      </c>
      <c r="D580">
        <v>1426188.91104237</v>
      </c>
      <c r="E580">
        <v>3405377.29335787</v>
      </c>
      <c r="F580">
        <v>369405.144956644</v>
      </c>
      <c r="G580">
        <v>481663.140155076</v>
      </c>
    </row>
    <row r="581" spans="1:7">
      <c r="A581">
        <v>579</v>
      </c>
      <c r="B581">
        <v>6869586.32669727</v>
      </c>
      <c r="C581">
        <v>1186951.86589098</v>
      </c>
      <c r="D581">
        <v>1426188.90309555</v>
      </c>
      <c r="E581">
        <v>3405377.29335787</v>
      </c>
      <c r="F581">
        <v>369405.130337721</v>
      </c>
      <c r="G581">
        <v>481663.134015152</v>
      </c>
    </row>
    <row r="582" spans="1:7">
      <c r="A582">
        <v>580</v>
      </c>
      <c r="B582">
        <v>6869586.3266949</v>
      </c>
      <c r="C582">
        <v>1186952.61958239</v>
      </c>
      <c r="D582">
        <v>1426188.5934938</v>
      </c>
      <c r="E582">
        <v>3405377.29335787</v>
      </c>
      <c r="F582">
        <v>369404.807942708</v>
      </c>
      <c r="G582">
        <v>481663.012318128</v>
      </c>
    </row>
    <row r="583" spans="1:7">
      <c r="A583">
        <v>581</v>
      </c>
      <c r="B583">
        <v>6869586.32669342</v>
      </c>
      <c r="C583">
        <v>1186952.70016492</v>
      </c>
      <c r="D583">
        <v>1426188.54784501</v>
      </c>
      <c r="E583">
        <v>3405377.29335787</v>
      </c>
      <c r="F583">
        <v>369404.779298274</v>
      </c>
      <c r="G583">
        <v>481663.006027335</v>
      </c>
    </row>
    <row r="584" spans="1:7">
      <c r="A584">
        <v>582</v>
      </c>
      <c r="B584">
        <v>6869586.32669258</v>
      </c>
      <c r="C584">
        <v>1186952.88104158</v>
      </c>
      <c r="D584">
        <v>1426188.4675741</v>
      </c>
      <c r="E584">
        <v>3405377.29335787</v>
      </c>
      <c r="F584">
        <v>369404.704904012</v>
      </c>
      <c r="G584">
        <v>481662.979815019</v>
      </c>
    </row>
    <row r="585" spans="1:7">
      <c r="A585">
        <v>583</v>
      </c>
      <c r="B585">
        <v>6869586.32669372</v>
      </c>
      <c r="C585">
        <v>1186953.53381532</v>
      </c>
      <c r="D585">
        <v>1426188.19210728</v>
      </c>
      <c r="E585">
        <v>3405377.29335787</v>
      </c>
      <c r="F585">
        <v>369404.433412323</v>
      </c>
      <c r="G585">
        <v>481662.874000928</v>
      </c>
    </row>
    <row r="586" spans="1:7">
      <c r="A586">
        <v>584</v>
      </c>
      <c r="B586">
        <v>6869586.32669339</v>
      </c>
      <c r="C586">
        <v>1186953.01631873</v>
      </c>
      <c r="D586">
        <v>1426188.41291854</v>
      </c>
      <c r="E586">
        <v>3405377.29335787</v>
      </c>
      <c r="F586">
        <v>369404.64326748</v>
      </c>
      <c r="G586">
        <v>481662.960830767</v>
      </c>
    </row>
    <row r="587" spans="1:7">
      <c r="A587">
        <v>585</v>
      </c>
      <c r="B587">
        <v>6869586.32669348</v>
      </c>
      <c r="C587">
        <v>1186953.00763653</v>
      </c>
      <c r="D587">
        <v>1426188.41359125</v>
      </c>
      <c r="E587">
        <v>3405377.29335787</v>
      </c>
      <c r="F587">
        <v>369404.650703958</v>
      </c>
      <c r="G587">
        <v>481662.961403865</v>
      </c>
    </row>
    <row r="588" spans="1:7">
      <c r="A588">
        <v>586</v>
      </c>
      <c r="B588">
        <v>6869586.32669365</v>
      </c>
      <c r="C588">
        <v>1186952.93525716</v>
      </c>
      <c r="D588">
        <v>1426188.44189329</v>
      </c>
      <c r="E588">
        <v>3405377.29335787</v>
      </c>
      <c r="F588">
        <v>369404.683874145</v>
      </c>
      <c r="G588">
        <v>481662.972311193</v>
      </c>
    </row>
    <row r="589" spans="1:7">
      <c r="A589">
        <v>587</v>
      </c>
      <c r="B589">
        <v>6869586.32669394</v>
      </c>
      <c r="C589">
        <v>1186953.08590368</v>
      </c>
      <c r="D589">
        <v>1426188.4030841</v>
      </c>
      <c r="E589">
        <v>3405377.29335787</v>
      </c>
      <c r="F589">
        <v>369404.603298305</v>
      </c>
      <c r="G589">
        <v>481662.941049984</v>
      </c>
    </row>
    <row r="590" spans="1:7">
      <c r="A590">
        <v>588</v>
      </c>
      <c r="B590">
        <v>6869586.32669391</v>
      </c>
      <c r="C590">
        <v>1186953.05823707</v>
      </c>
      <c r="D590">
        <v>1426188.38594335</v>
      </c>
      <c r="E590">
        <v>3405377.29335787</v>
      </c>
      <c r="F590">
        <v>369404.636303376</v>
      </c>
      <c r="G590">
        <v>481662.952852247</v>
      </c>
    </row>
    <row r="591" spans="1:7">
      <c r="A591">
        <v>589</v>
      </c>
      <c r="B591">
        <v>6869586.32669281</v>
      </c>
      <c r="C591">
        <v>1186952.91547331</v>
      </c>
      <c r="D591">
        <v>1426188.47001553</v>
      </c>
      <c r="E591">
        <v>3405377.29335787</v>
      </c>
      <c r="F591">
        <v>369404.676969197</v>
      </c>
      <c r="G591">
        <v>481662.970876897</v>
      </c>
    </row>
    <row r="592" spans="1:7">
      <c r="A592">
        <v>590</v>
      </c>
      <c r="B592">
        <v>6869586.32669337</v>
      </c>
      <c r="C592">
        <v>1186953.03301161</v>
      </c>
      <c r="D592">
        <v>1426188.4018796</v>
      </c>
      <c r="E592">
        <v>3405377.29335787</v>
      </c>
      <c r="F592">
        <v>369404.644301742</v>
      </c>
      <c r="G592">
        <v>481662.954142545</v>
      </c>
    </row>
    <row r="593" spans="1:7">
      <c r="A593">
        <v>591</v>
      </c>
      <c r="B593">
        <v>6869586.32669216</v>
      </c>
      <c r="C593">
        <v>1186952.39912845</v>
      </c>
      <c r="D593">
        <v>1426188.66749338</v>
      </c>
      <c r="E593">
        <v>3405377.29335787</v>
      </c>
      <c r="F593">
        <v>369404.908744962</v>
      </c>
      <c r="G593">
        <v>481663.057967503</v>
      </c>
    </row>
    <row r="594" spans="1:7">
      <c r="A594">
        <v>592</v>
      </c>
      <c r="B594">
        <v>6869586.32669237</v>
      </c>
      <c r="C594">
        <v>1186952.57853074</v>
      </c>
      <c r="D594">
        <v>1426188.60342207</v>
      </c>
      <c r="E594">
        <v>3405377.29335787</v>
      </c>
      <c r="F594">
        <v>369404.825154991</v>
      </c>
      <c r="G594">
        <v>481663.026226699</v>
      </c>
    </row>
    <row r="595" spans="1:7">
      <c r="A595">
        <v>593</v>
      </c>
      <c r="B595">
        <v>6869586.32669423</v>
      </c>
      <c r="C595">
        <v>1186952.3303647</v>
      </c>
      <c r="D595">
        <v>1426188.67609834</v>
      </c>
      <c r="E595">
        <v>3405377.29335787</v>
      </c>
      <c r="F595">
        <v>369404.950465599</v>
      </c>
      <c r="G595">
        <v>481663.076407716</v>
      </c>
    </row>
    <row r="596" spans="1:7">
      <c r="A596">
        <v>594</v>
      </c>
      <c r="B596">
        <v>6869586.32669306</v>
      </c>
      <c r="C596">
        <v>1186952.34283057</v>
      </c>
      <c r="D596">
        <v>1426188.68656545</v>
      </c>
      <c r="E596">
        <v>3405377.29335787</v>
      </c>
      <c r="F596">
        <v>369404.935517992</v>
      </c>
      <c r="G596">
        <v>481663.068421177</v>
      </c>
    </row>
    <row r="597" spans="1:7">
      <c r="A597">
        <v>595</v>
      </c>
      <c r="B597">
        <v>6869586.32669174</v>
      </c>
      <c r="C597">
        <v>1186952.55314515</v>
      </c>
      <c r="D597">
        <v>1426188.6159077</v>
      </c>
      <c r="E597">
        <v>3405377.29335787</v>
      </c>
      <c r="F597">
        <v>369404.835119831</v>
      </c>
      <c r="G597">
        <v>481663.029161188</v>
      </c>
    </row>
    <row r="598" spans="1:7">
      <c r="A598">
        <v>596</v>
      </c>
      <c r="B598">
        <v>6869586.32669159</v>
      </c>
      <c r="C598">
        <v>1186952.71095301</v>
      </c>
      <c r="D598">
        <v>1426188.55349181</v>
      </c>
      <c r="E598">
        <v>3405377.29335787</v>
      </c>
      <c r="F598">
        <v>369404.765376184</v>
      </c>
      <c r="G598">
        <v>481663.00351272</v>
      </c>
    </row>
    <row r="599" spans="1:7">
      <c r="A599">
        <v>597</v>
      </c>
      <c r="B599">
        <v>6869586.32669129</v>
      </c>
      <c r="C599">
        <v>1186951.97544948</v>
      </c>
      <c r="D599">
        <v>1426188.85676135</v>
      </c>
      <c r="E599">
        <v>3405377.29335787</v>
      </c>
      <c r="F599">
        <v>369405.077700726</v>
      </c>
      <c r="G599">
        <v>481663.123421859</v>
      </c>
    </row>
    <row r="600" spans="1:7">
      <c r="A600">
        <v>598</v>
      </c>
      <c r="B600">
        <v>6869586.32669118</v>
      </c>
      <c r="C600">
        <v>1186951.90717652</v>
      </c>
      <c r="D600">
        <v>1426188.88141587</v>
      </c>
      <c r="E600">
        <v>3405377.29335787</v>
      </c>
      <c r="F600">
        <v>369405.110482931</v>
      </c>
      <c r="G600">
        <v>481663.134257991</v>
      </c>
    </row>
    <row r="601" spans="1:7">
      <c r="A601">
        <v>599</v>
      </c>
      <c r="B601">
        <v>6869586.32669183</v>
      </c>
      <c r="C601">
        <v>1186951.83813072</v>
      </c>
      <c r="D601">
        <v>1426188.93867837</v>
      </c>
      <c r="E601">
        <v>3405377.29335787</v>
      </c>
      <c r="F601">
        <v>369405.121369333</v>
      </c>
      <c r="G601">
        <v>481663.135155538</v>
      </c>
    </row>
    <row r="602" spans="1:7">
      <c r="A602">
        <v>600</v>
      </c>
      <c r="B602">
        <v>6869586.32669125</v>
      </c>
      <c r="C602">
        <v>1186952.06750727</v>
      </c>
      <c r="D602">
        <v>1426188.81369642</v>
      </c>
      <c r="E602">
        <v>3405377.29335787</v>
      </c>
      <c r="F602">
        <v>369405.044962608</v>
      </c>
      <c r="G602">
        <v>481663.107167083</v>
      </c>
    </row>
    <row r="603" spans="1:7">
      <c r="A603">
        <v>601</v>
      </c>
      <c r="B603">
        <v>6869586.32668931</v>
      </c>
      <c r="C603">
        <v>1186952.23178906</v>
      </c>
      <c r="D603">
        <v>1426188.75116603</v>
      </c>
      <c r="E603">
        <v>3405377.29335787</v>
      </c>
      <c r="F603">
        <v>369404.969673991</v>
      </c>
      <c r="G603">
        <v>481663.080702355</v>
      </c>
    </row>
    <row r="604" spans="1:7">
      <c r="A604">
        <v>602</v>
      </c>
      <c r="B604">
        <v>6869586.32669011</v>
      </c>
      <c r="C604">
        <v>1186952.25903409</v>
      </c>
      <c r="D604">
        <v>1426188.75749762</v>
      </c>
      <c r="E604">
        <v>3405377.29335787</v>
      </c>
      <c r="F604">
        <v>369404.943992363</v>
      </c>
      <c r="G604">
        <v>481663.072808161</v>
      </c>
    </row>
    <row r="605" spans="1:7">
      <c r="A605">
        <v>603</v>
      </c>
      <c r="B605">
        <v>6869586.32668988</v>
      </c>
      <c r="C605">
        <v>1186952.30064526</v>
      </c>
      <c r="D605">
        <v>1426188.71999435</v>
      </c>
      <c r="E605">
        <v>3405377.29335787</v>
      </c>
      <c r="F605">
        <v>369404.943048411</v>
      </c>
      <c r="G605">
        <v>481663.069643992</v>
      </c>
    </row>
    <row r="606" spans="1:7">
      <c r="A606">
        <v>604</v>
      </c>
      <c r="B606">
        <v>6869586.32669069</v>
      </c>
      <c r="C606">
        <v>1186952.40604254</v>
      </c>
      <c r="D606">
        <v>1426188.66842318</v>
      </c>
      <c r="E606">
        <v>3405377.29335787</v>
      </c>
      <c r="F606">
        <v>369404.903765739</v>
      </c>
      <c r="G606">
        <v>481663.055101363</v>
      </c>
    </row>
    <row r="607" spans="1:7">
      <c r="A607">
        <v>605</v>
      </c>
      <c r="B607">
        <v>6869586.32669017</v>
      </c>
      <c r="C607">
        <v>1186952.00881726</v>
      </c>
      <c r="D607">
        <v>1426188.84625084</v>
      </c>
      <c r="E607">
        <v>3405377.29335787</v>
      </c>
      <c r="F607">
        <v>369405.065694762</v>
      </c>
      <c r="G607">
        <v>481663.112569435</v>
      </c>
    </row>
    <row r="608" spans="1:7">
      <c r="A608">
        <v>606</v>
      </c>
      <c r="B608">
        <v>6869586.32669051</v>
      </c>
      <c r="C608">
        <v>1186952.1199417</v>
      </c>
      <c r="D608">
        <v>1426188.81156811</v>
      </c>
      <c r="E608">
        <v>3405377.29335787</v>
      </c>
      <c r="F608">
        <v>369405.002898547</v>
      </c>
      <c r="G608">
        <v>481663.098924273</v>
      </c>
    </row>
    <row r="609" spans="1:7">
      <c r="A609">
        <v>607</v>
      </c>
      <c r="B609">
        <v>6869586.32669024</v>
      </c>
      <c r="C609">
        <v>1186952.32926651</v>
      </c>
      <c r="D609">
        <v>1426188.71399111</v>
      </c>
      <c r="E609">
        <v>3405377.29335787</v>
      </c>
      <c r="F609">
        <v>369404.927938384</v>
      </c>
      <c r="G609">
        <v>481663.062136364</v>
      </c>
    </row>
    <row r="610" spans="1:7">
      <c r="A610">
        <v>608</v>
      </c>
      <c r="B610">
        <v>6869586.3266899</v>
      </c>
      <c r="C610">
        <v>1186952.40308408</v>
      </c>
      <c r="D610">
        <v>1426188.66533689</v>
      </c>
      <c r="E610">
        <v>3405377.29335787</v>
      </c>
      <c r="F610">
        <v>369404.906426667</v>
      </c>
      <c r="G610">
        <v>481663.058484393</v>
      </c>
    </row>
    <row r="611" spans="1:7">
      <c r="A611">
        <v>609</v>
      </c>
      <c r="B611">
        <v>6869586.32668933</v>
      </c>
      <c r="C611">
        <v>1186951.98434312</v>
      </c>
      <c r="D611">
        <v>1426188.85284622</v>
      </c>
      <c r="E611">
        <v>3405377.29335787</v>
      </c>
      <c r="F611">
        <v>369405.075010812</v>
      </c>
      <c r="G611">
        <v>481663.1211313</v>
      </c>
    </row>
    <row r="612" spans="1:7">
      <c r="A612">
        <v>610</v>
      </c>
      <c r="B612">
        <v>6869586.32669068</v>
      </c>
      <c r="C612">
        <v>1186952.27510225</v>
      </c>
      <c r="D612">
        <v>1426188.72741318</v>
      </c>
      <c r="E612">
        <v>3405377.29335787</v>
      </c>
      <c r="F612">
        <v>369404.953565884</v>
      </c>
      <c r="G612">
        <v>481663.077251496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681957.86440595</v>
      </c>
      <c r="C2">
        <v>604783.698505028</v>
      </c>
    </row>
    <row r="3" spans="1:3">
      <c r="A3">
        <v>1</v>
      </c>
      <c r="B3">
        <v>6819578.64405951</v>
      </c>
      <c r="C3">
        <v>3002639.81826302</v>
      </c>
    </row>
    <row r="4" spans="1:3">
      <c r="A4">
        <v>2</v>
      </c>
      <c r="B4">
        <v>6591909.6158011</v>
      </c>
      <c r="C4">
        <v>2899318.24237785</v>
      </c>
    </row>
    <row r="5" spans="1:3">
      <c r="A5">
        <v>3</v>
      </c>
      <c r="B5">
        <v>6260561.06630128</v>
      </c>
      <c r="C5">
        <v>2782238.78443706</v>
      </c>
    </row>
    <row r="6" spans="1:3">
      <c r="A6">
        <v>4</v>
      </c>
      <c r="B6">
        <v>6105310.13879022</v>
      </c>
      <c r="C6">
        <v>2724446.52023236</v>
      </c>
    </row>
    <row r="7" spans="1:3">
      <c r="A7">
        <v>5</v>
      </c>
      <c r="B7">
        <v>5815551.76912466</v>
      </c>
      <c r="C7">
        <v>2626632.46035395</v>
      </c>
    </row>
    <row r="8" spans="1:3">
      <c r="A8">
        <v>6</v>
      </c>
      <c r="B8">
        <v>5672162.74997386</v>
      </c>
      <c r="C8">
        <v>2573038.85265874</v>
      </c>
    </row>
    <row r="9" spans="1:3">
      <c r="A9">
        <v>7</v>
      </c>
      <c r="B9">
        <v>5393682.55068898</v>
      </c>
      <c r="C9">
        <v>2475448.62533962</v>
      </c>
    </row>
    <row r="10" spans="1:3">
      <c r="A10">
        <v>8</v>
      </c>
      <c r="B10">
        <v>5255299.24126205</v>
      </c>
      <c r="C10">
        <v>2422141.24397692</v>
      </c>
    </row>
    <row r="11" spans="1:3">
      <c r="A11">
        <v>9</v>
      </c>
      <c r="B11">
        <v>4982783.19821246</v>
      </c>
      <c r="C11">
        <v>2322631.57751385</v>
      </c>
    </row>
    <row r="12" spans="1:3">
      <c r="A12">
        <v>10</v>
      </c>
      <c r="B12">
        <v>4847343.08241239</v>
      </c>
      <c r="C12">
        <v>2268720.52720932</v>
      </c>
    </row>
    <row r="13" spans="1:3">
      <c r="A13">
        <v>11</v>
      </c>
      <c r="B13">
        <v>4578907.29349901</v>
      </c>
      <c r="C13">
        <v>2167025.57879672</v>
      </c>
    </row>
    <row r="14" spans="1:3">
      <c r="A14">
        <v>12</v>
      </c>
      <c r="B14">
        <v>4445551.45933155</v>
      </c>
      <c r="C14">
        <v>2112249.00284907</v>
      </c>
    </row>
    <row r="15" spans="1:3">
      <c r="A15">
        <v>13</v>
      </c>
      <c r="B15">
        <v>4180343.60962192</v>
      </c>
      <c r="C15">
        <v>2008466.0969218</v>
      </c>
    </row>
    <row r="16" spans="1:3">
      <c r="A16">
        <v>14</v>
      </c>
      <c r="B16">
        <v>4048674.50461304</v>
      </c>
      <c r="C16">
        <v>1952727.05519179</v>
      </c>
    </row>
    <row r="17" spans="1:3">
      <c r="A17">
        <v>15</v>
      </c>
      <c r="B17">
        <v>3786306.45970226</v>
      </c>
      <c r="C17">
        <v>1847009.08657161</v>
      </c>
    </row>
    <row r="18" spans="1:3">
      <c r="A18">
        <v>16</v>
      </c>
      <c r="B18">
        <v>3660704.87279453</v>
      </c>
      <c r="C18">
        <v>1786124.98178623</v>
      </c>
    </row>
    <row r="19" spans="1:3">
      <c r="A19">
        <v>17</v>
      </c>
      <c r="B19">
        <v>3409789.32202976</v>
      </c>
      <c r="C19">
        <v>1670497.52950858</v>
      </c>
    </row>
    <row r="20" spans="1:3">
      <c r="A20">
        <v>18</v>
      </c>
      <c r="B20">
        <v>3019082.24302931</v>
      </c>
      <c r="C20">
        <v>1519558.24092655</v>
      </c>
    </row>
    <row r="21" spans="1:3">
      <c r="A21">
        <v>19</v>
      </c>
      <c r="B21">
        <v>2934647.70290073</v>
      </c>
      <c r="C21">
        <v>1488481.55744472</v>
      </c>
    </row>
    <row r="22" spans="1:3">
      <c r="A22">
        <v>20</v>
      </c>
      <c r="B22">
        <v>2934906.74757598</v>
      </c>
      <c r="C22">
        <v>1488818.33353713</v>
      </c>
    </row>
    <row r="23" spans="1:3">
      <c r="A23">
        <v>21</v>
      </c>
      <c r="B23">
        <v>2825551.30624339</v>
      </c>
      <c r="C23">
        <v>1445287.66390732</v>
      </c>
    </row>
    <row r="24" spans="1:3">
      <c r="A24">
        <v>22</v>
      </c>
      <c r="B24">
        <v>2822984.38937855</v>
      </c>
      <c r="C24">
        <v>1443836.86954968</v>
      </c>
    </row>
    <row r="25" spans="1:3">
      <c r="A25">
        <v>23</v>
      </c>
      <c r="B25">
        <v>2733061.68341931</v>
      </c>
      <c r="C25">
        <v>1404543.95252111</v>
      </c>
    </row>
    <row r="26" spans="1:3">
      <c r="A26">
        <v>24</v>
      </c>
      <c r="B26">
        <v>2729135.91249097</v>
      </c>
      <c r="C26">
        <v>1402588.97127441</v>
      </c>
    </row>
    <row r="27" spans="1:3">
      <c r="A27">
        <v>25</v>
      </c>
      <c r="B27">
        <v>2632616.11375822</v>
      </c>
      <c r="C27">
        <v>1362604.51317617</v>
      </c>
    </row>
    <row r="28" spans="1:3">
      <c r="A28">
        <v>26</v>
      </c>
      <c r="B28">
        <v>2627871.90698796</v>
      </c>
      <c r="C28">
        <v>1360358.01426002</v>
      </c>
    </row>
    <row r="29" spans="1:3">
      <c r="A29">
        <v>27</v>
      </c>
      <c r="B29">
        <v>2522727.51220423</v>
      </c>
      <c r="C29">
        <v>1318580.88455634</v>
      </c>
    </row>
    <row r="30" spans="1:3">
      <c r="A30">
        <v>28</v>
      </c>
      <c r="B30">
        <v>2412429.47933544</v>
      </c>
      <c r="C30">
        <v>1275537.22795756</v>
      </c>
    </row>
    <row r="31" spans="1:3">
      <c r="A31">
        <v>29</v>
      </c>
      <c r="B31">
        <v>2388223.8216039</v>
      </c>
      <c r="C31">
        <v>1267365.74016306</v>
      </c>
    </row>
    <row r="32" spans="1:3">
      <c r="A32">
        <v>30</v>
      </c>
      <c r="B32">
        <v>2382758.909712</v>
      </c>
      <c r="C32">
        <v>1264821.14187213</v>
      </c>
    </row>
    <row r="33" spans="1:3">
      <c r="A33">
        <v>31</v>
      </c>
      <c r="B33">
        <v>2263951.37039389</v>
      </c>
      <c r="C33">
        <v>1219265.62755933</v>
      </c>
    </row>
    <row r="34" spans="1:3">
      <c r="A34">
        <v>32</v>
      </c>
      <c r="B34">
        <v>2145360.79997898</v>
      </c>
      <c r="C34">
        <v>1173756.77113206</v>
      </c>
    </row>
    <row r="35" spans="1:3">
      <c r="A35">
        <v>33</v>
      </c>
      <c r="B35">
        <v>2111357.36355332</v>
      </c>
      <c r="C35">
        <v>1163923.87087787</v>
      </c>
    </row>
    <row r="36" spans="1:3">
      <c r="A36">
        <v>34</v>
      </c>
      <c r="B36">
        <v>2074138.22507999</v>
      </c>
      <c r="C36">
        <v>1150436.7234316</v>
      </c>
    </row>
    <row r="37" spans="1:3">
      <c r="A37">
        <v>35</v>
      </c>
      <c r="B37">
        <v>1925307.09694775</v>
      </c>
      <c r="C37">
        <v>1092020.68802256</v>
      </c>
    </row>
    <row r="38" spans="1:3">
      <c r="A38">
        <v>36</v>
      </c>
      <c r="B38">
        <v>1882492.1779049</v>
      </c>
      <c r="C38">
        <v>1075482.69388025</v>
      </c>
    </row>
    <row r="39" spans="1:3">
      <c r="A39">
        <v>37</v>
      </c>
      <c r="B39">
        <v>1840869.29079085</v>
      </c>
      <c r="C39">
        <v>1057971.92277555</v>
      </c>
    </row>
    <row r="40" spans="1:3">
      <c r="A40">
        <v>38</v>
      </c>
      <c r="B40">
        <v>1852891.38595592</v>
      </c>
      <c r="C40">
        <v>1062302.83276514</v>
      </c>
    </row>
    <row r="41" spans="1:3">
      <c r="A41">
        <v>39</v>
      </c>
      <c r="B41">
        <v>1801020.17131713</v>
      </c>
      <c r="C41">
        <v>1042295.48739343</v>
      </c>
    </row>
    <row r="42" spans="1:3">
      <c r="A42">
        <v>40</v>
      </c>
      <c r="B42">
        <v>1780050.17875603</v>
      </c>
      <c r="C42">
        <v>1034242.90259645</v>
      </c>
    </row>
    <row r="43" spans="1:3">
      <c r="A43">
        <v>41</v>
      </c>
      <c r="B43">
        <v>1781287.57385999</v>
      </c>
      <c r="C43">
        <v>1034416.73198309</v>
      </c>
    </row>
    <row r="44" spans="1:3">
      <c r="A44">
        <v>42</v>
      </c>
      <c r="B44">
        <v>1745670.98034286</v>
      </c>
      <c r="C44">
        <v>1021950.14877793</v>
      </c>
    </row>
    <row r="45" spans="1:3">
      <c r="A45">
        <v>43</v>
      </c>
      <c r="B45">
        <v>1746976.16622871</v>
      </c>
      <c r="C45">
        <v>1022185.07688086</v>
      </c>
    </row>
    <row r="46" spans="1:3">
      <c r="A46">
        <v>44</v>
      </c>
      <c r="B46">
        <v>1690960.2708385</v>
      </c>
      <c r="C46">
        <v>1001641.96545239</v>
      </c>
    </row>
    <row r="47" spans="1:3">
      <c r="A47">
        <v>45</v>
      </c>
      <c r="B47">
        <v>1628071.15453133</v>
      </c>
      <c r="C47">
        <v>977709.95555211</v>
      </c>
    </row>
    <row r="48" spans="1:3">
      <c r="A48">
        <v>46</v>
      </c>
      <c r="B48">
        <v>1565096.2088884</v>
      </c>
      <c r="C48">
        <v>953494.644543265</v>
      </c>
    </row>
    <row r="49" spans="1:3">
      <c r="A49">
        <v>47</v>
      </c>
      <c r="B49">
        <v>1535692.52488482</v>
      </c>
      <c r="C49">
        <v>941584.784707765</v>
      </c>
    </row>
    <row r="50" spans="1:3">
      <c r="A50">
        <v>48</v>
      </c>
      <c r="B50">
        <v>1533463.88097719</v>
      </c>
      <c r="C50">
        <v>940482.591187941</v>
      </c>
    </row>
    <row r="51" spans="1:3">
      <c r="A51">
        <v>49</v>
      </c>
      <c r="B51">
        <v>1473568.23981186</v>
      </c>
      <c r="C51">
        <v>917097.414969211</v>
      </c>
    </row>
    <row r="52" spans="1:3">
      <c r="A52">
        <v>50</v>
      </c>
      <c r="B52">
        <v>1419751.14614314</v>
      </c>
      <c r="C52">
        <v>895915.64952982</v>
      </c>
    </row>
    <row r="53" spans="1:3">
      <c r="A53">
        <v>51</v>
      </c>
      <c r="B53">
        <v>1389409.80764406</v>
      </c>
      <c r="C53">
        <v>881949.997562757</v>
      </c>
    </row>
    <row r="54" spans="1:3">
      <c r="A54">
        <v>52</v>
      </c>
      <c r="B54">
        <v>1386524.04469939</v>
      </c>
      <c r="C54">
        <v>880731.300172511</v>
      </c>
    </row>
    <row r="55" spans="1:3">
      <c r="A55">
        <v>53</v>
      </c>
      <c r="B55">
        <v>1321757.25459954</v>
      </c>
      <c r="C55">
        <v>855835.54807633</v>
      </c>
    </row>
    <row r="56" spans="1:3">
      <c r="A56">
        <v>54</v>
      </c>
      <c r="B56">
        <v>1308127.47241607</v>
      </c>
      <c r="C56">
        <v>850168.589120567</v>
      </c>
    </row>
    <row r="57" spans="1:3">
      <c r="A57">
        <v>55</v>
      </c>
      <c r="B57">
        <v>1309359.36581332</v>
      </c>
      <c r="C57">
        <v>850815.106709825</v>
      </c>
    </row>
    <row r="58" spans="1:3">
      <c r="A58">
        <v>56</v>
      </c>
      <c r="B58">
        <v>1275291.21340023</v>
      </c>
      <c r="C58">
        <v>837850.278663993</v>
      </c>
    </row>
    <row r="59" spans="1:3">
      <c r="A59">
        <v>57</v>
      </c>
      <c r="B59">
        <v>1247478.53342875</v>
      </c>
      <c r="C59">
        <v>827166.356891444</v>
      </c>
    </row>
    <row r="60" spans="1:3">
      <c r="A60">
        <v>58</v>
      </c>
      <c r="B60">
        <v>1237581.56215657</v>
      </c>
      <c r="C60">
        <v>823227.915754606</v>
      </c>
    </row>
    <row r="61" spans="1:3">
      <c r="A61">
        <v>59</v>
      </c>
      <c r="B61">
        <v>1241908.07724725</v>
      </c>
      <c r="C61">
        <v>824944.861373527</v>
      </c>
    </row>
    <row r="62" spans="1:3">
      <c r="A62">
        <v>60</v>
      </c>
      <c r="B62">
        <v>1213472.40902795</v>
      </c>
      <c r="C62">
        <v>813419.856376699</v>
      </c>
    </row>
    <row r="63" spans="1:3">
      <c r="A63">
        <v>61</v>
      </c>
      <c r="B63">
        <v>1206493.92212011</v>
      </c>
      <c r="C63">
        <v>810737.754574827</v>
      </c>
    </row>
    <row r="64" spans="1:3">
      <c r="A64">
        <v>62</v>
      </c>
      <c r="B64">
        <v>1204127.45873618</v>
      </c>
      <c r="C64">
        <v>809673.832356368</v>
      </c>
    </row>
    <row r="65" spans="1:3">
      <c r="A65">
        <v>63</v>
      </c>
      <c r="B65">
        <v>1158973.54646865</v>
      </c>
      <c r="C65">
        <v>791847.095578393</v>
      </c>
    </row>
    <row r="66" spans="1:3">
      <c r="A66">
        <v>64</v>
      </c>
      <c r="B66">
        <v>1122707.47180597</v>
      </c>
      <c r="C66">
        <v>777767.175329134</v>
      </c>
    </row>
    <row r="67" spans="1:3">
      <c r="A67">
        <v>65</v>
      </c>
      <c r="B67">
        <v>1103856.18554285</v>
      </c>
      <c r="C67">
        <v>770316.378327168</v>
      </c>
    </row>
    <row r="68" spans="1:3">
      <c r="A68">
        <v>66</v>
      </c>
      <c r="B68">
        <v>1072469.17825335</v>
      </c>
      <c r="C68">
        <v>758171.773997996</v>
      </c>
    </row>
    <row r="69" spans="1:3">
      <c r="A69">
        <v>67</v>
      </c>
      <c r="B69">
        <v>1044041.11271468</v>
      </c>
      <c r="C69">
        <v>747197.211686446</v>
      </c>
    </row>
    <row r="70" spans="1:3">
      <c r="A70">
        <v>68</v>
      </c>
      <c r="B70">
        <v>1029922.84919427</v>
      </c>
      <c r="C70">
        <v>742745.660477887</v>
      </c>
    </row>
    <row r="71" spans="1:3">
      <c r="A71">
        <v>69</v>
      </c>
      <c r="B71">
        <v>1030049.937669</v>
      </c>
      <c r="C71">
        <v>742738.288394804</v>
      </c>
    </row>
    <row r="72" spans="1:3">
      <c r="A72">
        <v>70</v>
      </c>
      <c r="B72">
        <v>993735.842969397</v>
      </c>
      <c r="C72">
        <v>728319.747513053</v>
      </c>
    </row>
    <row r="73" spans="1:3">
      <c r="A73">
        <v>71</v>
      </c>
      <c r="B73">
        <v>982832.817764742</v>
      </c>
      <c r="C73">
        <v>724018.488818342</v>
      </c>
    </row>
    <row r="74" spans="1:3">
      <c r="A74">
        <v>72</v>
      </c>
      <c r="B74">
        <v>984423.5559896</v>
      </c>
      <c r="C74">
        <v>724519.827640542</v>
      </c>
    </row>
    <row r="75" spans="1:3">
      <c r="A75">
        <v>73</v>
      </c>
      <c r="B75">
        <v>975463.868110731</v>
      </c>
      <c r="C75">
        <v>721380.366905405</v>
      </c>
    </row>
    <row r="76" spans="1:3">
      <c r="A76">
        <v>74</v>
      </c>
      <c r="B76">
        <v>975079.617109745</v>
      </c>
      <c r="C76">
        <v>721160.789669753</v>
      </c>
    </row>
    <row r="77" spans="1:3">
      <c r="A77">
        <v>75</v>
      </c>
      <c r="B77">
        <v>948701.897848875</v>
      </c>
      <c r="C77">
        <v>710549.236622051</v>
      </c>
    </row>
    <row r="78" spans="1:3">
      <c r="A78">
        <v>76</v>
      </c>
      <c r="B78">
        <v>929041.296987994</v>
      </c>
      <c r="C78">
        <v>702955.207584685</v>
      </c>
    </row>
    <row r="79" spans="1:3">
      <c r="A79">
        <v>77</v>
      </c>
      <c r="B79">
        <v>919790.225057148</v>
      </c>
      <c r="C79">
        <v>699369.427148151</v>
      </c>
    </row>
    <row r="80" spans="1:3">
      <c r="A80">
        <v>78</v>
      </c>
      <c r="B80">
        <v>919715.900824054</v>
      </c>
      <c r="C80">
        <v>699318.920875574</v>
      </c>
    </row>
    <row r="81" spans="1:3">
      <c r="A81">
        <v>79</v>
      </c>
      <c r="B81">
        <v>903475.086899628</v>
      </c>
      <c r="C81">
        <v>693168.928486597</v>
      </c>
    </row>
    <row r="82" spans="1:3">
      <c r="A82">
        <v>80</v>
      </c>
      <c r="B82">
        <v>879969.696770027</v>
      </c>
      <c r="C82">
        <v>684073.456822554</v>
      </c>
    </row>
    <row r="83" spans="1:3">
      <c r="A83">
        <v>81</v>
      </c>
      <c r="B83">
        <v>856961.479792649</v>
      </c>
      <c r="C83">
        <v>674973.000766704</v>
      </c>
    </row>
    <row r="84" spans="1:3">
      <c r="A84">
        <v>82</v>
      </c>
      <c r="B84">
        <v>846085.383970869</v>
      </c>
      <c r="C84">
        <v>670779.061680899</v>
      </c>
    </row>
    <row r="85" spans="1:3">
      <c r="A85">
        <v>83</v>
      </c>
      <c r="B85">
        <v>827280.981388093</v>
      </c>
      <c r="C85">
        <v>663338.058289208</v>
      </c>
    </row>
    <row r="86" spans="1:3">
      <c r="A86">
        <v>84</v>
      </c>
      <c r="B86">
        <v>811601.433291274</v>
      </c>
      <c r="C86">
        <v>657116.001054542</v>
      </c>
    </row>
    <row r="87" spans="1:3">
      <c r="A87">
        <v>85</v>
      </c>
      <c r="B87">
        <v>804280.976072022</v>
      </c>
      <c r="C87">
        <v>653597.27763848</v>
      </c>
    </row>
    <row r="88" spans="1:3">
      <c r="A88">
        <v>86</v>
      </c>
      <c r="B88">
        <v>804092.67604831</v>
      </c>
      <c r="C88">
        <v>653449.306698437</v>
      </c>
    </row>
    <row r="89" spans="1:3">
      <c r="A89">
        <v>87</v>
      </c>
      <c r="B89">
        <v>782427.348039986</v>
      </c>
      <c r="C89">
        <v>645047.532528282</v>
      </c>
    </row>
    <row r="90" spans="1:3">
      <c r="A90">
        <v>88</v>
      </c>
      <c r="B90">
        <v>771103.368206275</v>
      </c>
      <c r="C90">
        <v>640622.513669791</v>
      </c>
    </row>
    <row r="91" spans="1:3">
      <c r="A91">
        <v>89</v>
      </c>
      <c r="B91">
        <v>765145.060774608</v>
      </c>
      <c r="C91">
        <v>638285.395671011</v>
      </c>
    </row>
    <row r="92" spans="1:3">
      <c r="A92">
        <v>90</v>
      </c>
      <c r="B92">
        <v>765317.266966343</v>
      </c>
      <c r="C92">
        <v>638407.67296339</v>
      </c>
    </row>
    <row r="93" spans="1:3">
      <c r="A93">
        <v>91</v>
      </c>
      <c r="B93">
        <v>755835.241372531</v>
      </c>
      <c r="C93">
        <v>634910.599049766</v>
      </c>
    </row>
    <row r="94" spans="1:3">
      <c r="A94">
        <v>92</v>
      </c>
      <c r="B94">
        <v>741110.065352456</v>
      </c>
      <c r="C94">
        <v>629157.375961797</v>
      </c>
    </row>
    <row r="95" spans="1:3">
      <c r="A95">
        <v>93</v>
      </c>
      <c r="B95">
        <v>727614.938012975</v>
      </c>
      <c r="C95">
        <v>623782.101816596</v>
      </c>
    </row>
    <row r="96" spans="1:3">
      <c r="A96">
        <v>94</v>
      </c>
      <c r="B96">
        <v>722377.738875898</v>
      </c>
      <c r="C96">
        <v>621697.48418357</v>
      </c>
    </row>
    <row r="97" spans="1:3">
      <c r="A97">
        <v>95</v>
      </c>
      <c r="B97">
        <v>722794.80392807</v>
      </c>
      <c r="C97">
        <v>621846.454013475</v>
      </c>
    </row>
    <row r="98" spans="1:3">
      <c r="A98">
        <v>96</v>
      </c>
      <c r="B98">
        <v>711188.446827927</v>
      </c>
      <c r="C98">
        <v>617190.161549968</v>
      </c>
    </row>
    <row r="99" spans="1:3">
      <c r="A99">
        <v>97</v>
      </c>
      <c r="B99">
        <v>696744.616647497</v>
      </c>
      <c r="C99">
        <v>611457.465326633</v>
      </c>
    </row>
    <row r="100" spans="1:3">
      <c r="A100">
        <v>98</v>
      </c>
      <c r="B100">
        <v>682461.841169115</v>
      </c>
      <c r="C100">
        <v>605897.546033249</v>
      </c>
    </row>
    <row r="101" spans="1:3">
      <c r="A101">
        <v>99</v>
      </c>
      <c r="B101">
        <v>674771.526080087</v>
      </c>
      <c r="C101">
        <v>602833.603903973</v>
      </c>
    </row>
    <row r="102" spans="1:3">
      <c r="A102">
        <v>100</v>
      </c>
      <c r="B102">
        <v>663347.927645779</v>
      </c>
      <c r="C102">
        <v>598383.292182117</v>
      </c>
    </row>
    <row r="103" spans="1:3">
      <c r="A103">
        <v>101</v>
      </c>
      <c r="B103">
        <v>653495.487008411</v>
      </c>
      <c r="C103">
        <v>594561.488772867</v>
      </c>
    </row>
    <row r="104" spans="1:3">
      <c r="A104">
        <v>102</v>
      </c>
      <c r="B104">
        <v>648673.35962142</v>
      </c>
      <c r="C104">
        <v>593077.560742183</v>
      </c>
    </row>
    <row r="105" spans="1:3">
      <c r="A105">
        <v>103</v>
      </c>
      <c r="B105">
        <v>648816.221543222</v>
      </c>
      <c r="C105">
        <v>593091.313491638</v>
      </c>
    </row>
    <row r="106" spans="1:3">
      <c r="A106">
        <v>104</v>
      </c>
      <c r="B106">
        <v>635033.054941967</v>
      </c>
      <c r="C106">
        <v>587604.985167966</v>
      </c>
    </row>
    <row r="107" spans="1:3">
      <c r="A107">
        <v>105</v>
      </c>
      <c r="B107">
        <v>627517.272280368</v>
      </c>
      <c r="C107">
        <v>584612.066330735</v>
      </c>
    </row>
    <row r="108" spans="1:3">
      <c r="A108">
        <v>106</v>
      </c>
      <c r="B108">
        <v>622441.72565928</v>
      </c>
      <c r="C108">
        <v>582620.006310873</v>
      </c>
    </row>
    <row r="109" spans="1:3">
      <c r="A109">
        <v>107</v>
      </c>
      <c r="B109">
        <v>623025.320844219</v>
      </c>
      <c r="C109">
        <v>582789.751455995</v>
      </c>
    </row>
    <row r="110" spans="1:3">
      <c r="A110">
        <v>108</v>
      </c>
      <c r="B110">
        <v>616015.699646921</v>
      </c>
      <c r="C110">
        <v>579936.207980642</v>
      </c>
    </row>
    <row r="111" spans="1:3">
      <c r="A111">
        <v>109</v>
      </c>
      <c r="B111">
        <v>605667.338040441</v>
      </c>
      <c r="C111">
        <v>575821.963371135</v>
      </c>
    </row>
    <row r="112" spans="1:3">
      <c r="A112">
        <v>110</v>
      </c>
      <c r="B112">
        <v>596102.486911174</v>
      </c>
      <c r="C112">
        <v>572090.56152377</v>
      </c>
    </row>
    <row r="113" spans="1:3">
      <c r="A113">
        <v>111</v>
      </c>
      <c r="B113">
        <v>591583.156907048</v>
      </c>
      <c r="C113">
        <v>570325.696201406</v>
      </c>
    </row>
    <row r="114" spans="1:3">
      <c r="A114">
        <v>112</v>
      </c>
      <c r="B114">
        <v>591794.041564505</v>
      </c>
      <c r="C114">
        <v>570417.645770697</v>
      </c>
    </row>
    <row r="115" spans="1:3">
      <c r="A115">
        <v>113</v>
      </c>
      <c r="B115">
        <v>584185.56694678</v>
      </c>
      <c r="C115">
        <v>567489.242420994</v>
      </c>
    </row>
    <row r="116" spans="1:3">
      <c r="A116">
        <v>114</v>
      </c>
      <c r="B116">
        <v>574149.656287713</v>
      </c>
      <c r="C116">
        <v>563583.984480521</v>
      </c>
    </row>
    <row r="117" spans="1:3">
      <c r="A117">
        <v>115</v>
      </c>
      <c r="B117">
        <v>564567.399448217</v>
      </c>
      <c r="C117">
        <v>559779.863239252</v>
      </c>
    </row>
    <row r="118" spans="1:3">
      <c r="A118">
        <v>116</v>
      </c>
      <c r="B118">
        <v>559792.291048897</v>
      </c>
      <c r="C118">
        <v>557930.135384119</v>
      </c>
    </row>
    <row r="119" spans="1:3">
      <c r="A119">
        <v>117</v>
      </c>
      <c r="B119">
        <v>552406.783457624</v>
      </c>
      <c r="C119">
        <v>554989.873577328</v>
      </c>
    </row>
    <row r="120" spans="1:3">
      <c r="A120">
        <v>118</v>
      </c>
      <c r="B120">
        <v>546712.848315259</v>
      </c>
      <c r="C120">
        <v>552707.924737827</v>
      </c>
    </row>
    <row r="121" spans="1:3">
      <c r="A121">
        <v>119</v>
      </c>
      <c r="B121">
        <v>545004.342916357</v>
      </c>
      <c r="C121">
        <v>551742.525468956</v>
      </c>
    </row>
    <row r="122" spans="1:3">
      <c r="A122">
        <v>120</v>
      </c>
      <c r="B122">
        <v>545113.348866143</v>
      </c>
      <c r="C122">
        <v>551745.971217242</v>
      </c>
    </row>
    <row r="123" spans="1:3">
      <c r="A123">
        <v>121</v>
      </c>
      <c r="B123">
        <v>535115.756063253</v>
      </c>
      <c r="C123">
        <v>547828.222791534</v>
      </c>
    </row>
    <row r="124" spans="1:3">
      <c r="A124">
        <v>122</v>
      </c>
      <c r="B124">
        <v>529139.644814482</v>
      </c>
      <c r="C124">
        <v>545494.936643936</v>
      </c>
    </row>
    <row r="125" spans="1:3">
      <c r="A125">
        <v>123</v>
      </c>
      <c r="B125">
        <v>525570.88191222</v>
      </c>
      <c r="C125">
        <v>544081.35130665</v>
      </c>
    </row>
    <row r="126" spans="1:3">
      <c r="A126">
        <v>124</v>
      </c>
      <c r="B126">
        <v>525555.776974233</v>
      </c>
      <c r="C126">
        <v>544119.631121433</v>
      </c>
    </row>
    <row r="127" spans="1:3">
      <c r="A127">
        <v>125</v>
      </c>
      <c r="B127">
        <v>520616.614007581</v>
      </c>
      <c r="C127">
        <v>542241.967148777</v>
      </c>
    </row>
    <row r="128" spans="1:3">
      <c r="A128">
        <v>126</v>
      </c>
      <c r="B128">
        <v>513217.75345127</v>
      </c>
      <c r="C128">
        <v>539356.24666613</v>
      </c>
    </row>
    <row r="129" spans="1:3">
      <c r="A129">
        <v>127</v>
      </c>
      <c r="B129">
        <v>506259.291525206</v>
      </c>
      <c r="C129">
        <v>536589.512416301</v>
      </c>
    </row>
    <row r="130" spans="1:3">
      <c r="A130">
        <v>128</v>
      </c>
      <c r="B130">
        <v>503708.630318878</v>
      </c>
      <c r="C130">
        <v>535575.559999782</v>
      </c>
    </row>
    <row r="131" spans="1:3">
      <c r="A131">
        <v>129</v>
      </c>
      <c r="B131">
        <v>503990.006959845</v>
      </c>
      <c r="C131">
        <v>535676.0983753</v>
      </c>
    </row>
    <row r="132" spans="1:3">
      <c r="A132">
        <v>130</v>
      </c>
      <c r="B132">
        <v>498414.0737742</v>
      </c>
      <c r="C132">
        <v>533437.303753075</v>
      </c>
    </row>
    <row r="133" spans="1:3">
      <c r="A133">
        <v>131</v>
      </c>
      <c r="B133">
        <v>491735.186132777</v>
      </c>
      <c r="C133">
        <v>530773.508465634</v>
      </c>
    </row>
    <row r="134" spans="1:3">
      <c r="A134">
        <v>132</v>
      </c>
      <c r="B134">
        <v>484580.688495263</v>
      </c>
      <c r="C134">
        <v>527977.562157708</v>
      </c>
    </row>
    <row r="135" spans="1:3">
      <c r="A135">
        <v>133</v>
      </c>
      <c r="B135">
        <v>481011.812816464</v>
      </c>
      <c r="C135">
        <v>526550.73844482</v>
      </c>
    </row>
    <row r="136" spans="1:3">
      <c r="A136">
        <v>134</v>
      </c>
      <c r="B136">
        <v>475590.687702014</v>
      </c>
      <c r="C136">
        <v>524438.97470943</v>
      </c>
    </row>
    <row r="137" spans="1:3">
      <c r="A137">
        <v>135</v>
      </c>
      <c r="B137">
        <v>470933.126478984</v>
      </c>
      <c r="C137">
        <v>522636.726008192</v>
      </c>
    </row>
    <row r="138" spans="1:3">
      <c r="A138">
        <v>136</v>
      </c>
      <c r="B138">
        <v>468134.824734587</v>
      </c>
      <c r="C138">
        <v>521738.723126981</v>
      </c>
    </row>
    <row r="139" spans="1:3">
      <c r="A139">
        <v>137</v>
      </c>
      <c r="B139">
        <v>468303.571869404</v>
      </c>
      <c r="C139">
        <v>521778.511782004</v>
      </c>
    </row>
    <row r="140" spans="1:3">
      <c r="A140">
        <v>138</v>
      </c>
      <c r="B140">
        <v>461906.337352383</v>
      </c>
      <c r="C140">
        <v>519231.486801714</v>
      </c>
    </row>
    <row r="141" spans="1:3">
      <c r="A141">
        <v>139</v>
      </c>
      <c r="B141">
        <v>457538.436905497</v>
      </c>
      <c r="C141">
        <v>517487.207381476</v>
      </c>
    </row>
    <row r="142" spans="1:3">
      <c r="A142">
        <v>140</v>
      </c>
      <c r="B142">
        <v>454928.796347814</v>
      </c>
      <c r="C142">
        <v>516461.024218885</v>
      </c>
    </row>
    <row r="143" spans="1:3">
      <c r="A143">
        <v>141</v>
      </c>
      <c r="B143">
        <v>455191.263920988</v>
      </c>
      <c r="C143">
        <v>516523.604474248</v>
      </c>
    </row>
    <row r="144" spans="1:3">
      <c r="A144">
        <v>142</v>
      </c>
      <c r="B144">
        <v>451738.375723491</v>
      </c>
      <c r="C144">
        <v>515125.533265993</v>
      </c>
    </row>
    <row r="145" spans="1:3">
      <c r="A145">
        <v>143</v>
      </c>
      <c r="B145">
        <v>446396.149852715</v>
      </c>
      <c r="C145">
        <v>512978.781499749</v>
      </c>
    </row>
    <row r="146" spans="1:3">
      <c r="A146">
        <v>144</v>
      </c>
      <c r="B146">
        <v>441336.392154862</v>
      </c>
      <c r="C146">
        <v>510987.739217465</v>
      </c>
    </row>
    <row r="147" spans="1:3">
      <c r="A147">
        <v>145</v>
      </c>
      <c r="B147">
        <v>438845.113635226</v>
      </c>
      <c r="C147">
        <v>510007.117111547</v>
      </c>
    </row>
    <row r="148" spans="1:3">
      <c r="A148">
        <v>146</v>
      </c>
      <c r="B148">
        <v>438827.797980132</v>
      </c>
      <c r="C148">
        <v>510008.823584938</v>
      </c>
    </row>
    <row r="149" spans="1:3">
      <c r="A149">
        <v>147</v>
      </c>
      <c r="B149">
        <v>435058.377154447</v>
      </c>
      <c r="C149">
        <v>508551.470521293</v>
      </c>
    </row>
    <row r="150" spans="1:3">
      <c r="A150">
        <v>148</v>
      </c>
      <c r="B150">
        <v>429806.800096914</v>
      </c>
      <c r="C150">
        <v>506504.800032222</v>
      </c>
    </row>
    <row r="151" spans="1:3">
      <c r="A151">
        <v>149</v>
      </c>
      <c r="B151">
        <v>425130.489305359</v>
      </c>
      <c r="C151">
        <v>504638.582594075</v>
      </c>
    </row>
    <row r="152" spans="1:3">
      <c r="A152">
        <v>150</v>
      </c>
      <c r="B152">
        <v>422741.829055167</v>
      </c>
      <c r="C152">
        <v>503710.328323012</v>
      </c>
    </row>
    <row r="153" spans="1:3">
      <c r="A153">
        <v>151</v>
      </c>
      <c r="B153">
        <v>422476.852322535</v>
      </c>
      <c r="C153">
        <v>503611.556914747</v>
      </c>
    </row>
    <row r="154" spans="1:3">
      <c r="A154">
        <v>152</v>
      </c>
      <c r="B154">
        <v>419392.688935473</v>
      </c>
      <c r="C154">
        <v>502350.176471867</v>
      </c>
    </row>
    <row r="155" spans="1:3">
      <c r="A155">
        <v>153</v>
      </c>
      <c r="B155">
        <v>415999.630234088</v>
      </c>
      <c r="C155">
        <v>500973.023837318</v>
      </c>
    </row>
    <row r="156" spans="1:3">
      <c r="A156">
        <v>154</v>
      </c>
      <c r="B156">
        <v>411216.131105754</v>
      </c>
      <c r="C156">
        <v>499193.080341457</v>
      </c>
    </row>
    <row r="157" spans="1:3">
      <c r="A157">
        <v>155</v>
      </c>
      <c r="B157">
        <v>408129.835524286</v>
      </c>
      <c r="C157">
        <v>497864.715985957</v>
      </c>
    </row>
    <row r="158" spans="1:3">
      <c r="A158">
        <v>156</v>
      </c>
      <c r="B158">
        <v>405340.688135817</v>
      </c>
      <c r="C158">
        <v>496753.571359594</v>
      </c>
    </row>
    <row r="159" spans="1:3">
      <c r="A159">
        <v>157</v>
      </c>
      <c r="B159">
        <v>403468.969703415</v>
      </c>
      <c r="C159">
        <v>495995.363287576</v>
      </c>
    </row>
    <row r="160" spans="1:3">
      <c r="A160">
        <v>158</v>
      </c>
      <c r="B160">
        <v>403472.512473875</v>
      </c>
      <c r="C160">
        <v>496029.928575557</v>
      </c>
    </row>
    <row r="161" spans="1:3">
      <c r="A161">
        <v>159</v>
      </c>
      <c r="B161">
        <v>401017.525821223</v>
      </c>
      <c r="C161">
        <v>495069.068894789</v>
      </c>
    </row>
    <row r="162" spans="1:3">
      <c r="A162">
        <v>160</v>
      </c>
      <c r="B162">
        <v>400898.548772165</v>
      </c>
      <c r="C162">
        <v>495038.579223818</v>
      </c>
    </row>
    <row r="163" spans="1:3">
      <c r="A163">
        <v>161</v>
      </c>
      <c r="B163">
        <v>396884.973492108</v>
      </c>
      <c r="C163">
        <v>493434.787575419</v>
      </c>
    </row>
    <row r="164" spans="1:3">
      <c r="A164">
        <v>162</v>
      </c>
      <c r="B164">
        <v>395269.630307635</v>
      </c>
      <c r="C164">
        <v>492807.309872938</v>
      </c>
    </row>
    <row r="165" spans="1:3">
      <c r="A165">
        <v>163</v>
      </c>
      <c r="B165">
        <v>395636.210026536</v>
      </c>
      <c r="C165">
        <v>492943.283042554</v>
      </c>
    </row>
    <row r="166" spans="1:3">
      <c r="A166">
        <v>164</v>
      </c>
      <c r="B166">
        <v>394317.357353486</v>
      </c>
      <c r="C166">
        <v>492420.873801056</v>
      </c>
    </row>
    <row r="167" spans="1:3">
      <c r="A167">
        <v>165</v>
      </c>
      <c r="B167">
        <v>394141.418121946</v>
      </c>
      <c r="C167">
        <v>492344.298351699</v>
      </c>
    </row>
    <row r="168" spans="1:3">
      <c r="A168">
        <v>166</v>
      </c>
      <c r="B168">
        <v>391349.693378774</v>
      </c>
      <c r="C168">
        <v>491167.302622771</v>
      </c>
    </row>
    <row r="169" spans="1:3">
      <c r="A169">
        <v>167</v>
      </c>
      <c r="B169">
        <v>388013.0974125</v>
      </c>
      <c r="C169">
        <v>489802.314892952</v>
      </c>
    </row>
    <row r="170" spans="1:3">
      <c r="A170">
        <v>168</v>
      </c>
      <c r="B170">
        <v>386494.607123101</v>
      </c>
      <c r="C170">
        <v>489187.675179437</v>
      </c>
    </row>
    <row r="171" spans="1:3">
      <c r="A171">
        <v>169</v>
      </c>
      <c r="B171">
        <v>385870.853337968</v>
      </c>
      <c r="C171">
        <v>488938.0554737</v>
      </c>
    </row>
    <row r="172" spans="1:3">
      <c r="A172">
        <v>170</v>
      </c>
      <c r="B172">
        <v>382511.95800352</v>
      </c>
      <c r="C172">
        <v>487609.761574102</v>
      </c>
    </row>
    <row r="173" spans="1:3">
      <c r="A173">
        <v>171</v>
      </c>
      <c r="B173">
        <v>384124.747384477</v>
      </c>
      <c r="C173">
        <v>488130.079215858</v>
      </c>
    </row>
    <row r="174" spans="1:3">
      <c r="A174">
        <v>172</v>
      </c>
      <c r="B174">
        <v>381521.860031122</v>
      </c>
      <c r="C174">
        <v>487100.293053818</v>
      </c>
    </row>
    <row r="175" spans="1:3">
      <c r="A175">
        <v>173</v>
      </c>
      <c r="B175">
        <v>379930.44731483</v>
      </c>
      <c r="C175">
        <v>486421.106863328</v>
      </c>
    </row>
    <row r="176" spans="1:3">
      <c r="A176">
        <v>174</v>
      </c>
      <c r="B176">
        <v>379469.336836967</v>
      </c>
      <c r="C176">
        <v>486218.632129866</v>
      </c>
    </row>
    <row r="177" spans="1:3">
      <c r="A177">
        <v>175</v>
      </c>
      <c r="B177">
        <v>379768.990647094</v>
      </c>
      <c r="C177">
        <v>486298.831634675</v>
      </c>
    </row>
    <row r="178" spans="1:3">
      <c r="A178">
        <v>176</v>
      </c>
      <c r="B178">
        <v>379067.475691837</v>
      </c>
      <c r="C178">
        <v>486000.954505361</v>
      </c>
    </row>
    <row r="179" spans="1:3">
      <c r="A179">
        <v>177</v>
      </c>
      <c r="B179">
        <v>379030.167217198</v>
      </c>
      <c r="C179">
        <v>486000.807175658</v>
      </c>
    </row>
    <row r="180" spans="1:3">
      <c r="A180">
        <v>178</v>
      </c>
      <c r="B180">
        <v>377523.080554127</v>
      </c>
      <c r="C180">
        <v>485304.901557084</v>
      </c>
    </row>
    <row r="181" spans="1:3">
      <c r="A181">
        <v>179</v>
      </c>
      <c r="B181">
        <v>376369.448762892</v>
      </c>
      <c r="C181">
        <v>484827.284485372</v>
      </c>
    </row>
    <row r="182" spans="1:3">
      <c r="A182">
        <v>180</v>
      </c>
      <c r="B182">
        <v>376175.035230807</v>
      </c>
      <c r="C182">
        <v>484758.432204467</v>
      </c>
    </row>
    <row r="183" spans="1:3">
      <c r="A183">
        <v>181</v>
      </c>
      <c r="B183">
        <v>377301.574641783</v>
      </c>
      <c r="C183">
        <v>485163.365235938</v>
      </c>
    </row>
    <row r="184" spans="1:3">
      <c r="A184">
        <v>182</v>
      </c>
      <c r="B184">
        <v>377204.450608797</v>
      </c>
      <c r="C184">
        <v>485113.029062001</v>
      </c>
    </row>
    <row r="185" spans="1:3">
      <c r="A185">
        <v>183</v>
      </c>
      <c r="B185">
        <v>375323.624444355</v>
      </c>
      <c r="C185">
        <v>484357.226314544</v>
      </c>
    </row>
    <row r="186" spans="1:3">
      <c r="A186">
        <v>184</v>
      </c>
      <c r="B186">
        <v>374433.580195119</v>
      </c>
      <c r="C186">
        <v>483966.492155724</v>
      </c>
    </row>
    <row r="187" spans="1:3">
      <c r="A187">
        <v>185</v>
      </c>
      <c r="B187">
        <v>374529.346758539</v>
      </c>
      <c r="C187">
        <v>483985.449944131</v>
      </c>
    </row>
    <row r="188" spans="1:3">
      <c r="A188">
        <v>186</v>
      </c>
      <c r="B188">
        <v>375446.215709904</v>
      </c>
      <c r="C188">
        <v>484349.31009422</v>
      </c>
    </row>
    <row r="189" spans="1:3">
      <c r="A189">
        <v>187</v>
      </c>
      <c r="B189">
        <v>375221.948886325</v>
      </c>
      <c r="C189">
        <v>484169.577183221</v>
      </c>
    </row>
    <row r="190" spans="1:3">
      <c r="A190">
        <v>188</v>
      </c>
      <c r="B190">
        <v>373409.856733694</v>
      </c>
      <c r="C190">
        <v>483495.023452638</v>
      </c>
    </row>
    <row r="191" spans="1:3">
      <c r="A191">
        <v>189</v>
      </c>
      <c r="B191">
        <v>372350.093140409</v>
      </c>
      <c r="C191">
        <v>483016.933176889</v>
      </c>
    </row>
    <row r="192" spans="1:3">
      <c r="A192">
        <v>190</v>
      </c>
      <c r="B192">
        <v>371624.577006663</v>
      </c>
      <c r="C192">
        <v>482710.533532032</v>
      </c>
    </row>
    <row r="193" spans="1:3">
      <c r="A193">
        <v>191</v>
      </c>
      <c r="B193">
        <v>371510.593233716</v>
      </c>
      <c r="C193">
        <v>482700.296674579</v>
      </c>
    </row>
    <row r="194" spans="1:3">
      <c r="A194">
        <v>192</v>
      </c>
      <c r="B194">
        <v>371105.447295496</v>
      </c>
      <c r="C194">
        <v>482453.572200438</v>
      </c>
    </row>
    <row r="195" spans="1:3">
      <c r="A195">
        <v>193</v>
      </c>
      <c r="B195">
        <v>371256.450894797</v>
      </c>
      <c r="C195">
        <v>482502.660825831</v>
      </c>
    </row>
    <row r="196" spans="1:3">
      <c r="A196">
        <v>194</v>
      </c>
      <c r="B196">
        <v>369572.911231413</v>
      </c>
      <c r="C196">
        <v>481854.301604734</v>
      </c>
    </row>
    <row r="197" spans="1:3">
      <c r="A197">
        <v>195</v>
      </c>
      <c r="B197">
        <v>369006.98186005</v>
      </c>
      <c r="C197">
        <v>481622.562613786</v>
      </c>
    </row>
    <row r="198" spans="1:3">
      <c r="A198">
        <v>196</v>
      </c>
      <c r="B198">
        <v>368563.573886497</v>
      </c>
      <c r="C198">
        <v>481457.827407421</v>
      </c>
    </row>
    <row r="199" spans="1:3">
      <c r="A199">
        <v>197</v>
      </c>
      <c r="B199">
        <v>369019.60503978</v>
      </c>
      <c r="C199">
        <v>481625.859708301</v>
      </c>
    </row>
    <row r="200" spans="1:3">
      <c r="A200">
        <v>198</v>
      </c>
      <c r="B200">
        <v>367880.090706785</v>
      </c>
      <c r="C200">
        <v>481139.983532857</v>
      </c>
    </row>
    <row r="201" spans="1:3">
      <c r="A201">
        <v>199</v>
      </c>
      <c r="B201">
        <v>369197.423756537</v>
      </c>
      <c r="C201">
        <v>481694.671402829</v>
      </c>
    </row>
    <row r="202" spans="1:3">
      <c r="A202">
        <v>200</v>
      </c>
      <c r="B202">
        <v>368028.649920015</v>
      </c>
      <c r="C202">
        <v>481210.479141096</v>
      </c>
    </row>
    <row r="203" spans="1:3">
      <c r="A203">
        <v>201</v>
      </c>
      <c r="B203">
        <v>367493.319244955</v>
      </c>
      <c r="C203">
        <v>481006.961308938</v>
      </c>
    </row>
    <row r="204" spans="1:3">
      <c r="A204">
        <v>202</v>
      </c>
      <c r="B204">
        <v>367940.700024615</v>
      </c>
      <c r="C204">
        <v>481151.978025562</v>
      </c>
    </row>
    <row r="205" spans="1:3">
      <c r="A205">
        <v>203</v>
      </c>
      <c r="B205">
        <v>368204.315886792</v>
      </c>
      <c r="C205">
        <v>481271.991880842</v>
      </c>
    </row>
    <row r="206" spans="1:3">
      <c r="A206">
        <v>204</v>
      </c>
      <c r="B206">
        <v>369194.974313398</v>
      </c>
      <c r="C206">
        <v>481649.148740986</v>
      </c>
    </row>
    <row r="207" spans="1:3">
      <c r="A207">
        <v>205</v>
      </c>
      <c r="B207">
        <v>369545.607214371</v>
      </c>
      <c r="C207">
        <v>481791.408389928</v>
      </c>
    </row>
    <row r="208" spans="1:3">
      <c r="A208">
        <v>206</v>
      </c>
      <c r="B208">
        <v>367103.484665159</v>
      </c>
      <c r="C208">
        <v>480928.545205799</v>
      </c>
    </row>
    <row r="209" spans="1:3">
      <c r="A209">
        <v>207</v>
      </c>
      <c r="B209">
        <v>370582.915736956</v>
      </c>
      <c r="C209">
        <v>482185.078374955</v>
      </c>
    </row>
    <row r="210" spans="1:3">
      <c r="A210">
        <v>208</v>
      </c>
      <c r="B210">
        <v>370003.537704664</v>
      </c>
      <c r="C210">
        <v>482006.896215546</v>
      </c>
    </row>
    <row r="211" spans="1:3">
      <c r="A211">
        <v>209</v>
      </c>
      <c r="B211">
        <v>369685.790062976</v>
      </c>
      <c r="C211">
        <v>481872.033786626</v>
      </c>
    </row>
    <row r="212" spans="1:3">
      <c r="A212">
        <v>210</v>
      </c>
      <c r="B212">
        <v>369702.843722197</v>
      </c>
      <c r="C212">
        <v>481866.119003872</v>
      </c>
    </row>
    <row r="213" spans="1:3">
      <c r="A213">
        <v>211</v>
      </c>
      <c r="B213">
        <v>369998.065355289</v>
      </c>
      <c r="C213">
        <v>482006.312094841</v>
      </c>
    </row>
    <row r="214" spans="1:3">
      <c r="A214">
        <v>212</v>
      </c>
      <c r="B214">
        <v>372086.264995464</v>
      </c>
      <c r="C214">
        <v>482747.935839828</v>
      </c>
    </row>
    <row r="215" spans="1:3">
      <c r="A215">
        <v>213</v>
      </c>
      <c r="B215">
        <v>369150.441055355</v>
      </c>
      <c r="C215">
        <v>481666.517025668</v>
      </c>
    </row>
    <row r="216" spans="1:3">
      <c r="A216">
        <v>214</v>
      </c>
      <c r="B216">
        <v>370905.02956567</v>
      </c>
      <c r="C216">
        <v>482314.88326827</v>
      </c>
    </row>
    <row r="217" spans="1:3">
      <c r="A217">
        <v>215</v>
      </c>
      <c r="B217">
        <v>369248.855882411</v>
      </c>
      <c r="C217">
        <v>481693.873845915</v>
      </c>
    </row>
    <row r="218" spans="1:3">
      <c r="A218">
        <v>216</v>
      </c>
      <c r="B218">
        <v>369565.13510529</v>
      </c>
      <c r="C218">
        <v>481883.339270602</v>
      </c>
    </row>
    <row r="219" spans="1:3">
      <c r="A219">
        <v>217</v>
      </c>
      <c r="B219">
        <v>368854.578457517</v>
      </c>
      <c r="C219">
        <v>481538.913649446</v>
      </c>
    </row>
    <row r="220" spans="1:3">
      <c r="A220">
        <v>218</v>
      </c>
      <c r="B220">
        <v>369200.396467346</v>
      </c>
      <c r="C220">
        <v>481688.474877527</v>
      </c>
    </row>
    <row r="221" spans="1:3">
      <c r="A221">
        <v>219</v>
      </c>
      <c r="B221">
        <v>368614.239364391</v>
      </c>
      <c r="C221">
        <v>481441.444205327</v>
      </c>
    </row>
    <row r="222" spans="1:3">
      <c r="A222">
        <v>220</v>
      </c>
      <c r="B222">
        <v>368745.384441904</v>
      </c>
      <c r="C222">
        <v>481498.725155833</v>
      </c>
    </row>
    <row r="223" spans="1:3">
      <c r="A223">
        <v>221</v>
      </c>
      <c r="B223">
        <v>369215.206146545</v>
      </c>
      <c r="C223">
        <v>481676.761450694</v>
      </c>
    </row>
    <row r="224" spans="1:3">
      <c r="A224">
        <v>222</v>
      </c>
      <c r="B224">
        <v>369208.280302627</v>
      </c>
      <c r="C224">
        <v>481681.473500522</v>
      </c>
    </row>
    <row r="225" spans="1:3">
      <c r="A225">
        <v>223</v>
      </c>
      <c r="B225">
        <v>368133.268512733</v>
      </c>
      <c r="C225">
        <v>481301.084773262</v>
      </c>
    </row>
    <row r="226" spans="1:3">
      <c r="A226">
        <v>224</v>
      </c>
      <c r="B226">
        <v>369599.644068305</v>
      </c>
      <c r="C226">
        <v>481828.309446292</v>
      </c>
    </row>
    <row r="227" spans="1:3">
      <c r="A227">
        <v>225</v>
      </c>
      <c r="B227">
        <v>368716.852717156</v>
      </c>
      <c r="C227">
        <v>481485.855521805</v>
      </c>
    </row>
    <row r="228" spans="1:3">
      <c r="A228">
        <v>226</v>
      </c>
      <c r="B228">
        <v>370371.587482253</v>
      </c>
      <c r="C228">
        <v>482123.205243082</v>
      </c>
    </row>
    <row r="229" spans="1:3">
      <c r="A229">
        <v>227</v>
      </c>
      <c r="B229">
        <v>370725.656565778</v>
      </c>
      <c r="C229">
        <v>482227.257085128</v>
      </c>
    </row>
    <row r="230" spans="1:3">
      <c r="A230">
        <v>228</v>
      </c>
      <c r="B230">
        <v>370557.751354551</v>
      </c>
      <c r="C230">
        <v>482178.696867105</v>
      </c>
    </row>
    <row r="231" spans="1:3">
      <c r="A231">
        <v>229</v>
      </c>
      <c r="B231">
        <v>371426.314375312</v>
      </c>
      <c r="C231">
        <v>482486.448333075</v>
      </c>
    </row>
    <row r="232" spans="1:3">
      <c r="A232">
        <v>230</v>
      </c>
      <c r="B232">
        <v>370910.488426801</v>
      </c>
      <c r="C232">
        <v>482304.88263508</v>
      </c>
    </row>
    <row r="233" spans="1:3">
      <c r="A233">
        <v>231</v>
      </c>
      <c r="B233">
        <v>371625.623492556</v>
      </c>
      <c r="C233">
        <v>482551.103274367</v>
      </c>
    </row>
    <row r="234" spans="1:3">
      <c r="A234">
        <v>232</v>
      </c>
      <c r="B234">
        <v>370360.002715957</v>
      </c>
      <c r="C234">
        <v>482078.425950539</v>
      </c>
    </row>
    <row r="235" spans="1:3">
      <c r="A235">
        <v>233</v>
      </c>
      <c r="B235">
        <v>371198.5167206</v>
      </c>
      <c r="C235">
        <v>482396.890086602</v>
      </c>
    </row>
    <row r="236" spans="1:3">
      <c r="A236">
        <v>234</v>
      </c>
      <c r="B236">
        <v>370874.6383392</v>
      </c>
      <c r="C236">
        <v>482291.019808628</v>
      </c>
    </row>
    <row r="237" spans="1:3">
      <c r="A237">
        <v>235</v>
      </c>
      <c r="B237">
        <v>370593.182389085</v>
      </c>
      <c r="C237">
        <v>482160.342283604</v>
      </c>
    </row>
    <row r="238" spans="1:3">
      <c r="A238">
        <v>236</v>
      </c>
      <c r="B238">
        <v>370802.445974537</v>
      </c>
      <c r="C238">
        <v>482250.207081823</v>
      </c>
    </row>
    <row r="239" spans="1:3">
      <c r="A239">
        <v>237</v>
      </c>
      <c r="B239">
        <v>371119.667541924</v>
      </c>
      <c r="C239">
        <v>482367.870317642</v>
      </c>
    </row>
    <row r="240" spans="1:3">
      <c r="A240">
        <v>238</v>
      </c>
      <c r="B240">
        <v>370133.792976292</v>
      </c>
      <c r="C240">
        <v>481989.322972595</v>
      </c>
    </row>
    <row r="241" spans="1:3">
      <c r="A241">
        <v>239</v>
      </c>
      <c r="B241">
        <v>369454.264658489</v>
      </c>
      <c r="C241">
        <v>481734.88044981</v>
      </c>
    </row>
    <row r="242" spans="1:3">
      <c r="A242">
        <v>240</v>
      </c>
      <c r="B242">
        <v>368952.665198663</v>
      </c>
      <c r="C242">
        <v>481534.536852651</v>
      </c>
    </row>
    <row r="243" spans="1:3">
      <c r="A243">
        <v>241</v>
      </c>
      <c r="B243">
        <v>369575.238486996</v>
      </c>
      <c r="C243">
        <v>481780.710528861</v>
      </c>
    </row>
    <row r="244" spans="1:3">
      <c r="A244">
        <v>242</v>
      </c>
      <c r="B244">
        <v>369328.401911848</v>
      </c>
      <c r="C244">
        <v>481668.742357265</v>
      </c>
    </row>
    <row r="245" spans="1:3">
      <c r="A245">
        <v>243</v>
      </c>
      <c r="B245">
        <v>369241.676834227</v>
      </c>
      <c r="C245">
        <v>481654.948844851</v>
      </c>
    </row>
    <row r="246" spans="1:3">
      <c r="A246">
        <v>244</v>
      </c>
      <c r="B246">
        <v>369311.355877545</v>
      </c>
      <c r="C246">
        <v>481674.729830727</v>
      </c>
    </row>
    <row r="247" spans="1:3">
      <c r="A247">
        <v>245</v>
      </c>
      <c r="B247">
        <v>369196.52024132</v>
      </c>
      <c r="C247">
        <v>481642.406893316</v>
      </c>
    </row>
    <row r="248" spans="1:3">
      <c r="A248">
        <v>246</v>
      </c>
      <c r="B248">
        <v>369514.074492323</v>
      </c>
      <c r="C248">
        <v>481754.373806027</v>
      </c>
    </row>
    <row r="249" spans="1:3">
      <c r="A249">
        <v>247</v>
      </c>
      <c r="B249">
        <v>369066.406449393</v>
      </c>
      <c r="C249">
        <v>481588.713034744</v>
      </c>
    </row>
    <row r="250" spans="1:3">
      <c r="A250">
        <v>248</v>
      </c>
      <c r="B250">
        <v>369328.984987943</v>
      </c>
      <c r="C250">
        <v>481670.765288839</v>
      </c>
    </row>
    <row r="251" spans="1:3">
      <c r="A251">
        <v>249</v>
      </c>
      <c r="B251">
        <v>369567.396654885</v>
      </c>
      <c r="C251">
        <v>481773.668984028</v>
      </c>
    </row>
    <row r="252" spans="1:3">
      <c r="A252">
        <v>250</v>
      </c>
      <c r="B252">
        <v>369581.469857868</v>
      </c>
      <c r="C252">
        <v>481789.783384435</v>
      </c>
    </row>
    <row r="253" spans="1:3">
      <c r="A253">
        <v>251</v>
      </c>
      <c r="B253">
        <v>369611.688370234</v>
      </c>
      <c r="C253">
        <v>481797.756775588</v>
      </c>
    </row>
    <row r="254" spans="1:3">
      <c r="A254">
        <v>252</v>
      </c>
      <c r="B254">
        <v>369537.965643795</v>
      </c>
      <c r="C254">
        <v>481769.767911574</v>
      </c>
    </row>
    <row r="255" spans="1:3">
      <c r="A255">
        <v>253</v>
      </c>
      <c r="B255">
        <v>369557.933186506</v>
      </c>
      <c r="C255">
        <v>481775.422748262</v>
      </c>
    </row>
    <row r="256" spans="1:3">
      <c r="A256">
        <v>254</v>
      </c>
      <c r="B256">
        <v>369770.785888934</v>
      </c>
      <c r="C256">
        <v>481856.556091671</v>
      </c>
    </row>
    <row r="257" spans="1:3">
      <c r="A257">
        <v>255</v>
      </c>
      <c r="B257">
        <v>370222.226420667</v>
      </c>
      <c r="C257">
        <v>482021.061986421</v>
      </c>
    </row>
    <row r="258" spans="1:3">
      <c r="A258">
        <v>256</v>
      </c>
      <c r="B258">
        <v>369958.539664565</v>
      </c>
      <c r="C258">
        <v>481926.29443987</v>
      </c>
    </row>
    <row r="259" spans="1:3">
      <c r="A259">
        <v>257</v>
      </c>
      <c r="B259">
        <v>369826.796016889</v>
      </c>
      <c r="C259">
        <v>481867.593109031</v>
      </c>
    </row>
    <row r="260" spans="1:3">
      <c r="A260">
        <v>258</v>
      </c>
      <c r="B260">
        <v>369512.651263385</v>
      </c>
      <c r="C260">
        <v>481758.488002364</v>
      </c>
    </row>
    <row r="261" spans="1:3">
      <c r="A261">
        <v>259</v>
      </c>
      <c r="B261">
        <v>369800.294158297</v>
      </c>
      <c r="C261">
        <v>481854.229004648</v>
      </c>
    </row>
    <row r="262" spans="1:3">
      <c r="A262">
        <v>260</v>
      </c>
      <c r="B262">
        <v>370094.15108571</v>
      </c>
      <c r="C262">
        <v>481971.185669038</v>
      </c>
    </row>
    <row r="263" spans="1:3">
      <c r="A263">
        <v>261</v>
      </c>
      <c r="B263">
        <v>370077.423792841</v>
      </c>
      <c r="C263">
        <v>481970.096106342</v>
      </c>
    </row>
    <row r="264" spans="1:3">
      <c r="A264">
        <v>262</v>
      </c>
      <c r="B264">
        <v>370038.650757486</v>
      </c>
      <c r="C264">
        <v>481934.026197389</v>
      </c>
    </row>
    <row r="265" spans="1:3">
      <c r="A265">
        <v>263</v>
      </c>
      <c r="B265">
        <v>369898.200888168</v>
      </c>
      <c r="C265">
        <v>481877.731047705</v>
      </c>
    </row>
    <row r="266" spans="1:3">
      <c r="A266">
        <v>264</v>
      </c>
      <c r="B266">
        <v>370549.886965594</v>
      </c>
      <c r="C266">
        <v>482131.720756356</v>
      </c>
    </row>
    <row r="267" spans="1:3">
      <c r="A267">
        <v>265</v>
      </c>
      <c r="B267">
        <v>369656.823842458</v>
      </c>
      <c r="C267">
        <v>481786.176385476</v>
      </c>
    </row>
    <row r="268" spans="1:3">
      <c r="A268">
        <v>266</v>
      </c>
      <c r="B268">
        <v>369947.289859682</v>
      </c>
      <c r="C268">
        <v>481895.973760953</v>
      </c>
    </row>
    <row r="269" spans="1:3">
      <c r="A269">
        <v>267</v>
      </c>
      <c r="B269">
        <v>369857.563505691</v>
      </c>
      <c r="C269">
        <v>481870.400166716</v>
      </c>
    </row>
    <row r="270" spans="1:3">
      <c r="A270">
        <v>268</v>
      </c>
      <c r="B270">
        <v>370428.824960066</v>
      </c>
      <c r="C270">
        <v>482075.686739083</v>
      </c>
    </row>
    <row r="271" spans="1:3">
      <c r="A271">
        <v>269</v>
      </c>
      <c r="B271">
        <v>369669.083530805</v>
      </c>
      <c r="C271">
        <v>481797.351574111</v>
      </c>
    </row>
    <row r="272" spans="1:3">
      <c r="A272">
        <v>270</v>
      </c>
      <c r="B272">
        <v>369507.158054554</v>
      </c>
      <c r="C272">
        <v>481734.708061802</v>
      </c>
    </row>
    <row r="273" spans="1:3">
      <c r="A273">
        <v>271</v>
      </c>
      <c r="B273">
        <v>369281.573202647</v>
      </c>
      <c r="C273">
        <v>481652.451022467</v>
      </c>
    </row>
    <row r="274" spans="1:3">
      <c r="A274">
        <v>272</v>
      </c>
      <c r="B274">
        <v>369170.472220872</v>
      </c>
      <c r="C274">
        <v>481595.661251525</v>
      </c>
    </row>
    <row r="275" spans="1:3">
      <c r="A275">
        <v>273</v>
      </c>
      <c r="B275">
        <v>369688.257392566</v>
      </c>
      <c r="C275">
        <v>481802.880026847</v>
      </c>
    </row>
    <row r="276" spans="1:3">
      <c r="A276">
        <v>274</v>
      </c>
      <c r="B276">
        <v>369160.68239196</v>
      </c>
      <c r="C276">
        <v>481610.344774165</v>
      </c>
    </row>
    <row r="277" spans="1:3">
      <c r="A277">
        <v>275</v>
      </c>
      <c r="B277">
        <v>369572.01933</v>
      </c>
      <c r="C277">
        <v>481759.155179331</v>
      </c>
    </row>
    <row r="278" spans="1:3">
      <c r="A278">
        <v>276</v>
      </c>
      <c r="B278">
        <v>369527.420412347</v>
      </c>
      <c r="C278">
        <v>481756.893446741</v>
      </c>
    </row>
    <row r="279" spans="1:3">
      <c r="A279">
        <v>277</v>
      </c>
      <c r="B279">
        <v>369527.63053727</v>
      </c>
      <c r="C279">
        <v>481742.716904673</v>
      </c>
    </row>
    <row r="280" spans="1:3">
      <c r="A280">
        <v>278</v>
      </c>
      <c r="B280">
        <v>369296.76637141</v>
      </c>
      <c r="C280">
        <v>481637.709047765</v>
      </c>
    </row>
    <row r="281" spans="1:3">
      <c r="A281">
        <v>279</v>
      </c>
      <c r="B281">
        <v>369136.267797599</v>
      </c>
      <c r="C281">
        <v>481574.160239241</v>
      </c>
    </row>
    <row r="282" spans="1:3">
      <c r="A282">
        <v>280</v>
      </c>
      <c r="B282">
        <v>369200.737321168</v>
      </c>
      <c r="C282">
        <v>481602.641690846</v>
      </c>
    </row>
    <row r="283" spans="1:3">
      <c r="A283">
        <v>281</v>
      </c>
      <c r="B283">
        <v>369523.429122859</v>
      </c>
      <c r="C283">
        <v>481725.830576152</v>
      </c>
    </row>
    <row r="284" spans="1:3">
      <c r="A284">
        <v>282</v>
      </c>
      <c r="B284">
        <v>369302.617014969</v>
      </c>
      <c r="C284">
        <v>481635.698656296</v>
      </c>
    </row>
    <row r="285" spans="1:3">
      <c r="A285">
        <v>283</v>
      </c>
      <c r="B285">
        <v>369590.564434179</v>
      </c>
      <c r="C285">
        <v>481746.899174613</v>
      </c>
    </row>
    <row r="286" spans="1:3">
      <c r="A286">
        <v>284</v>
      </c>
      <c r="B286">
        <v>369517.488891454</v>
      </c>
      <c r="C286">
        <v>481719.036378825</v>
      </c>
    </row>
    <row r="287" spans="1:3">
      <c r="A287">
        <v>285</v>
      </c>
      <c r="B287">
        <v>369468.326251009</v>
      </c>
      <c r="C287">
        <v>481697.040005045</v>
      </c>
    </row>
    <row r="288" spans="1:3">
      <c r="A288">
        <v>286</v>
      </c>
      <c r="B288">
        <v>369558.396605746</v>
      </c>
      <c r="C288">
        <v>481730.137845257</v>
      </c>
    </row>
    <row r="289" spans="1:3">
      <c r="A289">
        <v>287</v>
      </c>
      <c r="B289">
        <v>369647.675005808</v>
      </c>
      <c r="C289">
        <v>481764.638607878</v>
      </c>
    </row>
    <row r="290" spans="1:3">
      <c r="A290">
        <v>288</v>
      </c>
      <c r="B290">
        <v>369738.612022979</v>
      </c>
      <c r="C290">
        <v>481799.496828649</v>
      </c>
    </row>
    <row r="291" spans="1:3">
      <c r="A291">
        <v>289</v>
      </c>
      <c r="B291">
        <v>369555.360720601</v>
      </c>
      <c r="C291">
        <v>481737.894433722</v>
      </c>
    </row>
    <row r="292" spans="1:3">
      <c r="A292">
        <v>290</v>
      </c>
      <c r="B292">
        <v>369488.962138481</v>
      </c>
      <c r="C292">
        <v>481709.803492864</v>
      </c>
    </row>
    <row r="293" spans="1:3">
      <c r="A293">
        <v>291</v>
      </c>
      <c r="B293">
        <v>369216.38760811</v>
      </c>
      <c r="C293">
        <v>481606.984690738</v>
      </c>
    </row>
    <row r="294" spans="1:3">
      <c r="A294">
        <v>292</v>
      </c>
      <c r="B294">
        <v>369440.342935904</v>
      </c>
      <c r="C294">
        <v>481691.547469987</v>
      </c>
    </row>
    <row r="295" spans="1:3">
      <c r="A295">
        <v>293</v>
      </c>
      <c r="B295">
        <v>369621.246683638</v>
      </c>
      <c r="C295">
        <v>481759.412688055</v>
      </c>
    </row>
    <row r="296" spans="1:3">
      <c r="A296">
        <v>294</v>
      </c>
      <c r="B296">
        <v>369396.928942088</v>
      </c>
      <c r="C296">
        <v>481671.189164129</v>
      </c>
    </row>
    <row r="297" spans="1:3">
      <c r="A297">
        <v>295</v>
      </c>
      <c r="B297">
        <v>369514.397646042</v>
      </c>
      <c r="C297">
        <v>481724.340182236</v>
      </c>
    </row>
    <row r="298" spans="1:3">
      <c r="A298">
        <v>296</v>
      </c>
      <c r="B298">
        <v>369396.579264892</v>
      </c>
      <c r="C298">
        <v>481678.310460545</v>
      </c>
    </row>
    <row r="299" spans="1:3">
      <c r="A299">
        <v>297</v>
      </c>
      <c r="B299">
        <v>369469.786359698</v>
      </c>
      <c r="C299">
        <v>481707.931576611</v>
      </c>
    </row>
    <row r="300" spans="1:3">
      <c r="A300">
        <v>298</v>
      </c>
      <c r="B300">
        <v>369565.960416814</v>
      </c>
      <c r="C300">
        <v>481742.547830472</v>
      </c>
    </row>
    <row r="301" spans="1:3">
      <c r="A301">
        <v>299</v>
      </c>
      <c r="B301">
        <v>369462.158750908</v>
      </c>
      <c r="C301">
        <v>481698.795440721</v>
      </c>
    </row>
    <row r="302" spans="1:3">
      <c r="A302">
        <v>300</v>
      </c>
      <c r="B302">
        <v>369144.140648615</v>
      </c>
      <c r="C302">
        <v>481580.492997164</v>
      </c>
    </row>
    <row r="303" spans="1:3">
      <c r="A303">
        <v>301</v>
      </c>
      <c r="B303">
        <v>369377.0230475</v>
      </c>
      <c r="C303">
        <v>481664.812470643</v>
      </c>
    </row>
    <row r="304" spans="1:3">
      <c r="A304">
        <v>302</v>
      </c>
      <c r="B304">
        <v>369368.440840964</v>
      </c>
      <c r="C304">
        <v>481664.598419013</v>
      </c>
    </row>
    <row r="305" spans="1:3">
      <c r="A305">
        <v>303</v>
      </c>
      <c r="B305">
        <v>369584.804315061</v>
      </c>
      <c r="C305">
        <v>481744.680238002</v>
      </c>
    </row>
    <row r="306" spans="1:3">
      <c r="A306">
        <v>304</v>
      </c>
      <c r="B306">
        <v>369534.260057669</v>
      </c>
      <c r="C306">
        <v>481724.864346038</v>
      </c>
    </row>
    <row r="307" spans="1:3">
      <c r="A307">
        <v>305</v>
      </c>
      <c r="B307">
        <v>369437.983404381</v>
      </c>
      <c r="C307">
        <v>481693.933898572</v>
      </c>
    </row>
    <row r="308" spans="1:3">
      <c r="A308">
        <v>306</v>
      </c>
      <c r="B308">
        <v>369651.598304869</v>
      </c>
      <c r="C308">
        <v>481768.411201321</v>
      </c>
    </row>
    <row r="309" spans="1:3">
      <c r="A309">
        <v>307</v>
      </c>
      <c r="B309">
        <v>369806.312494089</v>
      </c>
      <c r="C309">
        <v>481826.293670609</v>
      </c>
    </row>
    <row r="310" spans="1:3">
      <c r="A310">
        <v>308</v>
      </c>
      <c r="B310">
        <v>369715.424881966</v>
      </c>
      <c r="C310">
        <v>481791.3201864</v>
      </c>
    </row>
    <row r="311" spans="1:3">
      <c r="A311">
        <v>309</v>
      </c>
      <c r="B311">
        <v>369691.62692961</v>
      </c>
      <c r="C311">
        <v>481783.412713048</v>
      </c>
    </row>
    <row r="312" spans="1:3">
      <c r="A312">
        <v>310</v>
      </c>
      <c r="B312">
        <v>369896.062802544</v>
      </c>
      <c r="C312">
        <v>481863.089379818</v>
      </c>
    </row>
    <row r="313" spans="1:3">
      <c r="A313">
        <v>311</v>
      </c>
      <c r="B313">
        <v>369704.543242573</v>
      </c>
      <c r="C313">
        <v>481785.617104504</v>
      </c>
    </row>
    <row r="314" spans="1:3">
      <c r="A314">
        <v>312</v>
      </c>
      <c r="B314">
        <v>369604.983454239</v>
      </c>
      <c r="C314">
        <v>481739.545920746</v>
      </c>
    </row>
    <row r="315" spans="1:3">
      <c r="A315">
        <v>313</v>
      </c>
      <c r="B315">
        <v>369642.834193726</v>
      </c>
      <c r="C315">
        <v>481763.460108702</v>
      </c>
    </row>
    <row r="316" spans="1:3">
      <c r="A316">
        <v>314</v>
      </c>
      <c r="B316">
        <v>369522.509731884</v>
      </c>
      <c r="C316">
        <v>481712.960156382</v>
      </c>
    </row>
    <row r="317" spans="1:3">
      <c r="A317">
        <v>315</v>
      </c>
      <c r="B317">
        <v>369576.371579464</v>
      </c>
      <c r="C317">
        <v>481738.513828426</v>
      </c>
    </row>
    <row r="318" spans="1:3">
      <c r="A318">
        <v>316</v>
      </c>
      <c r="B318">
        <v>369612.630547331</v>
      </c>
      <c r="C318">
        <v>481753.69728528</v>
      </c>
    </row>
    <row r="319" spans="1:3">
      <c r="A319">
        <v>317</v>
      </c>
      <c r="B319">
        <v>369659.252150277</v>
      </c>
      <c r="C319">
        <v>481769.780888922</v>
      </c>
    </row>
    <row r="320" spans="1:3">
      <c r="A320">
        <v>318</v>
      </c>
      <c r="B320">
        <v>369700.182501736</v>
      </c>
      <c r="C320">
        <v>481786.015098539</v>
      </c>
    </row>
    <row r="321" spans="1:3">
      <c r="A321">
        <v>319</v>
      </c>
      <c r="B321">
        <v>369868.103877892</v>
      </c>
      <c r="C321">
        <v>481846.682770864</v>
      </c>
    </row>
    <row r="322" spans="1:3">
      <c r="A322">
        <v>320</v>
      </c>
      <c r="B322">
        <v>369737.706024924</v>
      </c>
      <c r="C322">
        <v>481799.255567877</v>
      </c>
    </row>
    <row r="323" spans="1:3">
      <c r="A323">
        <v>321</v>
      </c>
      <c r="B323">
        <v>369749.44214732</v>
      </c>
      <c r="C323">
        <v>481806.15503222</v>
      </c>
    </row>
    <row r="324" spans="1:3">
      <c r="A324">
        <v>322</v>
      </c>
      <c r="B324">
        <v>369778.557040843</v>
      </c>
      <c r="C324">
        <v>481816.447531994</v>
      </c>
    </row>
    <row r="325" spans="1:3">
      <c r="A325">
        <v>323</v>
      </c>
      <c r="B325">
        <v>369621.709673623</v>
      </c>
      <c r="C325">
        <v>481757.56486813</v>
      </c>
    </row>
    <row r="326" spans="1:3">
      <c r="A326">
        <v>324</v>
      </c>
      <c r="B326">
        <v>369632.893855735</v>
      </c>
      <c r="C326">
        <v>481760.922806186</v>
      </c>
    </row>
    <row r="327" spans="1:3">
      <c r="A327">
        <v>325</v>
      </c>
      <c r="B327">
        <v>369716.57881564</v>
      </c>
      <c r="C327">
        <v>481793.063769244</v>
      </c>
    </row>
    <row r="328" spans="1:3">
      <c r="A328">
        <v>326</v>
      </c>
      <c r="B328">
        <v>369625.754186217</v>
      </c>
      <c r="C328">
        <v>481758.142409697</v>
      </c>
    </row>
    <row r="329" spans="1:3">
      <c r="A329">
        <v>327</v>
      </c>
      <c r="B329">
        <v>369452.53152922</v>
      </c>
      <c r="C329">
        <v>481691.621920305</v>
      </c>
    </row>
    <row r="330" spans="1:3">
      <c r="A330">
        <v>328</v>
      </c>
      <c r="B330">
        <v>369494.774839187</v>
      </c>
      <c r="C330">
        <v>481709.826651281</v>
      </c>
    </row>
    <row r="331" spans="1:3">
      <c r="A331">
        <v>329</v>
      </c>
      <c r="B331">
        <v>369544.456935901</v>
      </c>
      <c r="C331">
        <v>481721.894529501</v>
      </c>
    </row>
    <row r="332" spans="1:3">
      <c r="A332">
        <v>330</v>
      </c>
      <c r="B332">
        <v>369560.022523808</v>
      </c>
      <c r="C332">
        <v>481727.503516171</v>
      </c>
    </row>
    <row r="333" spans="1:3">
      <c r="A333">
        <v>331</v>
      </c>
      <c r="B333">
        <v>369482.410604971</v>
      </c>
      <c r="C333">
        <v>481698.496930648</v>
      </c>
    </row>
    <row r="334" spans="1:3">
      <c r="A334">
        <v>332</v>
      </c>
      <c r="B334">
        <v>369467.698593038</v>
      </c>
      <c r="C334">
        <v>481693.029138375</v>
      </c>
    </row>
    <row r="335" spans="1:3">
      <c r="A335">
        <v>333</v>
      </c>
      <c r="B335">
        <v>369273.781244985</v>
      </c>
      <c r="C335">
        <v>481617.769432838</v>
      </c>
    </row>
    <row r="336" spans="1:3">
      <c r="A336">
        <v>334</v>
      </c>
      <c r="B336">
        <v>369455.285752601</v>
      </c>
      <c r="C336">
        <v>481687.535604163</v>
      </c>
    </row>
    <row r="337" spans="1:3">
      <c r="A337">
        <v>335</v>
      </c>
      <c r="B337">
        <v>369366.311570352</v>
      </c>
      <c r="C337">
        <v>481654.046713008</v>
      </c>
    </row>
    <row r="338" spans="1:3">
      <c r="A338">
        <v>336</v>
      </c>
      <c r="B338">
        <v>369455.22497042</v>
      </c>
      <c r="C338">
        <v>481688.413883766</v>
      </c>
    </row>
    <row r="339" spans="1:3">
      <c r="A339">
        <v>337</v>
      </c>
      <c r="B339">
        <v>369398.424103357</v>
      </c>
      <c r="C339">
        <v>481665.490662152</v>
      </c>
    </row>
    <row r="340" spans="1:3">
      <c r="A340">
        <v>338</v>
      </c>
      <c r="B340">
        <v>369490.664857556</v>
      </c>
      <c r="C340">
        <v>481701.081561738</v>
      </c>
    </row>
    <row r="341" spans="1:3">
      <c r="A341">
        <v>339</v>
      </c>
      <c r="B341">
        <v>369474.422815855</v>
      </c>
      <c r="C341">
        <v>481695.775018334</v>
      </c>
    </row>
    <row r="342" spans="1:3">
      <c r="A342">
        <v>340</v>
      </c>
      <c r="B342">
        <v>369488.388234137</v>
      </c>
      <c r="C342">
        <v>481700.473949674</v>
      </c>
    </row>
    <row r="343" spans="1:3">
      <c r="A343">
        <v>341</v>
      </c>
      <c r="B343">
        <v>369581.344146716</v>
      </c>
      <c r="C343">
        <v>481732.723867123</v>
      </c>
    </row>
    <row r="344" spans="1:3">
      <c r="A344">
        <v>342</v>
      </c>
      <c r="B344">
        <v>369476.555158809</v>
      </c>
      <c r="C344">
        <v>481696.972978736</v>
      </c>
    </row>
    <row r="345" spans="1:3">
      <c r="A345">
        <v>343</v>
      </c>
      <c r="B345">
        <v>369440.326640978</v>
      </c>
      <c r="C345">
        <v>481678.913561087</v>
      </c>
    </row>
    <row r="346" spans="1:3">
      <c r="A346">
        <v>344</v>
      </c>
      <c r="B346">
        <v>369530.845551154</v>
      </c>
      <c r="C346">
        <v>481716.982188686</v>
      </c>
    </row>
    <row r="347" spans="1:3">
      <c r="A347">
        <v>345</v>
      </c>
      <c r="B347">
        <v>369591.320131349</v>
      </c>
      <c r="C347">
        <v>481743.929533807</v>
      </c>
    </row>
    <row r="348" spans="1:3">
      <c r="A348">
        <v>346</v>
      </c>
      <c r="B348">
        <v>369447.838134271</v>
      </c>
      <c r="C348">
        <v>481684.680232745</v>
      </c>
    </row>
    <row r="349" spans="1:3">
      <c r="A349">
        <v>347</v>
      </c>
      <c r="B349">
        <v>369436.172862652</v>
      </c>
      <c r="C349">
        <v>481680.980358787</v>
      </c>
    </row>
    <row r="350" spans="1:3">
      <c r="A350">
        <v>348</v>
      </c>
      <c r="B350">
        <v>369398.37774202</v>
      </c>
      <c r="C350">
        <v>481666.052418157</v>
      </c>
    </row>
    <row r="351" spans="1:3">
      <c r="A351">
        <v>349</v>
      </c>
      <c r="B351">
        <v>369515.793405916</v>
      </c>
      <c r="C351">
        <v>481708.038495682</v>
      </c>
    </row>
    <row r="352" spans="1:3">
      <c r="A352">
        <v>350</v>
      </c>
      <c r="B352">
        <v>369569.449266353</v>
      </c>
      <c r="C352">
        <v>481726.607008493</v>
      </c>
    </row>
    <row r="353" spans="1:3">
      <c r="A353">
        <v>351</v>
      </c>
      <c r="B353">
        <v>369565.857633384</v>
      </c>
      <c r="C353">
        <v>481727.571394252</v>
      </c>
    </row>
    <row r="354" spans="1:3">
      <c r="A354">
        <v>352</v>
      </c>
      <c r="B354">
        <v>369467.677805615</v>
      </c>
      <c r="C354">
        <v>481690.86534719</v>
      </c>
    </row>
    <row r="355" spans="1:3">
      <c r="A355">
        <v>353</v>
      </c>
      <c r="B355">
        <v>369489.060200388</v>
      </c>
      <c r="C355">
        <v>481697.835524901</v>
      </c>
    </row>
    <row r="356" spans="1:3">
      <c r="A356">
        <v>354</v>
      </c>
      <c r="B356">
        <v>369461.303330436</v>
      </c>
      <c r="C356">
        <v>481687.138626183</v>
      </c>
    </row>
    <row r="357" spans="1:3">
      <c r="A357">
        <v>355</v>
      </c>
      <c r="B357">
        <v>369486.357624682</v>
      </c>
      <c r="C357">
        <v>481696.720445411</v>
      </c>
    </row>
    <row r="358" spans="1:3">
      <c r="A358">
        <v>356</v>
      </c>
      <c r="B358">
        <v>369429.433655821</v>
      </c>
      <c r="C358">
        <v>481675.214777892</v>
      </c>
    </row>
    <row r="359" spans="1:3">
      <c r="A359">
        <v>357</v>
      </c>
      <c r="B359">
        <v>369463.388684496</v>
      </c>
      <c r="C359">
        <v>481686.848285668</v>
      </c>
    </row>
    <row r="360" spans="1:3">
      <c r="A360">
        <v>358</v>
      </c>
      <c r="B360">
        <v>369441.933028891</v>
      </c>
      <c r="C360">
        <v>481679.029044708</v>
      </c>
    </row>
    <row r="361" spans="1:3">
      <c r="A361">
        <v>359</v>
      </c>
      <c r="B361">
        <v>369464.870041271</v>
      </c>
      <c r="C361">
        <v>481686.932307189</v>
      </c>
    </row>
    <row r="362" spans="1:3">
      <c r="A362">
        <v>360</v>
      </c>
      <c r="B362">
        <v>369447.763892131</v>
      </c>
      <c r="C362">
        <v>481679.979462839</v>
      </c>
    </row>
    <row r="363" spans="1:3">
      <c r="A363">
        <v>361</v>
      </c>
      <c r="B363">
        <v>369462.042721519</v>
      </c>
      <c r="C363">
        <v>481686.104626824</v>
      </c>
    </row>
    <row r="364" spans="1:3">
      <c r="A364">
        <v>362</v>
      </c>
      <c r="B364">
        <v>369440.787433682</v>
      </c>
      <c r="C364">
        <v>481677.374494296</v>
      </c>
    </row>
    <row r="365" spans="1:3">
      <c r="A365">
        <v>363</v>
      </c>
      <c r="B365">
        <v>369411.180041332</v>
      </c>
      <c r="C365">
        <v>481665.988507428</v>
      </c>
    </row>
    <row r="366" spans="1:3">
      <c r="A366">
        <v>364</v>
      </c>
      <c r="B366">
        <v>369409.122601625</v>
      </c>
      <c r="C366">
        <v>481665.852296242</v>
      </c>
    </row>
    <row r="367" spans="1:3">
      <c r="A367">
        <v>365</v>
      </c>
      <c r="B367">
        <v>369411.392464122</v>
      </c>
      <c r="C367">
        <v>481666.223409747</v>
      </c>
    </row>
    <row r="368" spans="1:3">
      <c r="A368">
        <v>366</v>
      </c>
      <c r="B368">
        <v>369345.909228218</v>
      </c>
      <c r="C368">
        <v>481642.507849218</v>
      </c>
    </row>
    <row r="369" spans="1:3">
      <c r="A369">
        <v>367</v>
      </c>
      <c r="B369">
        <v>369377.472216769</v>
      </c>
      <c r="C369">
        <v>481653.404131191</v>
      </c>
    </row>
    <row r="370" spans="1:3">
      <c r="A370">
        <v>368</v>
      </c>
      <c r="B370">
        <v>369370.137447949</v>
      </c>
      <c r="C370">
        <v>481650.232957487</v>
      </c>
    </row>
    <row r="371" spans="1:3">
      <c r="A371">
        <v>369</v>
      </c>
      <c r="B371">
        <v>369409.023572876</v>
      </c>
      <c r="C371">
        <v>481665.199966994</v>
      </c>
    </row>
    <row r="372" spans="1:3">
      <c r="A372">
        <v>370</v>
      </c>
      <c r="B372">
        <v>369376.550089705</v>
      </c>
      <c r="C372">
        <v>481651.882193053</v>
      </c>
    </row>
    <row r="373" spans="1:3">
      <c r="A373">
        <v>371</v>
      </c>
      <c r="B373">
        <v>369395.893233101</v>
      </c>
      <c r="C373">
        <v>481659.309246223</v>
      </c>
    </row>
    <row r="374" spans="1:3">
      <c r="A374">
        <v>372</v>
      </c>
      <c r="B374">
        <v>369387.120567721</v>
      </c>
      <c r="C374">
        <v>481654.895646923</v>
      </c>
    </row>
    <row r="375" spans="1:3">
      <c r="A375">
        <v>373</v>
      </c>
      <c r="B375">
        <v>369401.317840619</v>
      </c>
      <c r="C375">
        <v>481662.492138313</v>
      </c>
    </row>
    <row r="376" spans="1:3">
      <c r="A376">
        <v>374</v>
      </c>
      <c r="B376">
        <v>369334.97555121</v>
      </c>
      <c r="C376">
        <v>481634.652263313</v>
      </c>
    </row>
    <row r="377" spans="1:3">
      <c r="A377">
        <v>375</v>
      </c>
      <c r="B377">
        <v>369401.457389319</v>
      </c>
      <c r="C377">
        <v>481661.76903825</v>
      </c>
    </row>
    <row r="378" spans="1:3">
      <c r="A378">
        <v>376</v>
      </c>
      <c r="B378">
        <v>369410.817259054</v>
      </c>
      <c r="C378">
        <v>481665.493952147</v>
      </c>
    </row>
    <row r="379" spans="1:3">
      <c r="A379">
        <v>377</v>
      </c>
      <c r="B379">
        <v>369387.235974962</v>
      </c>
      <c r="C379">
        <v>481656.995644113</v>
      </c>
    </row>
    <row r="380" spans="1:3">
      <c r="A380">
        <v>378</v>
      </c>
      <c r="B380">
        <v>369340.192144096</v>
      </c>
      <c r="C380">
        <v>481638.603244183</v>
      </c>
    </row>
    <row r="381" spans="1:3">
      <c r="A381">
        <v>379</v>
      </c>
      <c r="B381">
        <v>369374.237310826</v>
      </c>
      <c r="C381">
        <v>481651.59522174</v>
      </c>
    </row>
    <row r="382" spans="1:3">
      <c r="A382">
        <v>380</v>
      </c>
      <c r="B382">
        <v>369331.861078119</v>
      </c>
      <c r="C382">
        <v>481637.252268192</v>
      </c>
    </row>
    <row r="383" spans="1:3">
      <c r="A383">
        <v>381</v>
      </c>
      <c r="B383">
        <v>369375.116376204</v>
      </c>
      <c r="C383">
        <v>481651.640039403</v>
      </c>
    </row>
    <row r="384" spans="1:3">
      <c r="A384">
        <v>382</v>
      </c>
      <c r="B384">
        <v>369497.270789112</v>
      </c>
      <c r="C384">
        <v>481697.796649668</v>
      </c>
    </row>
    <row r="385" spans="1:3">
      <c r="A385">
        <v>383</v>
      </c>
      <c r="B385">
        <v>369395.375983258</v>
      </c>
      <c r="C385">
        <v>481659.568115322</v>
      </c>
    </row>
    <row r="386" spans="1:3">
      <c r="A386">
        <v>384</v>
      </c>
      <c r="B386">
        <v>369381.150507987</v>
      </c>
      <c r="C386">
        <v>481652.300347048</v>
      </c>
    </row>
    <row r="387" spans="1:3">
      <c r="A387">
        <v>385</v>
      </c>
      <c r="B387">
        <v>369380.664562618</v>
      </c>
      <c r="C387">
        <v>481652.550501156</v>
      </c>
    </row>
    <row r="388" spans="1:3">
      <c r="A388">
        <v>386</v>
      </c>
      <c r="B388">
        <v>369414.027001158</v>
      </c>
      <c r="C388">
        <v>481663.224239805</v>
      </c>
    </row>
    <row r="389" spans="1:3">
      <c r="A389">
        <v>387</v>
      </c>
      <c r="B389">
        <v>369403.169256583</v>
      </c>
      <c r="C389">
        <v>481660.783053756</v>
      </c>
    </row>
    <row r="390" spans="1:3">
      <c r="A390">
        <v>388</v>
      </c>
      <c r="B390">
        <v>369325.170871069</v>
      </c>
      <c r="C390">
        <v>481630.48897163</v>
      </c>
    </row>
    <row r="391" spans="1:3">
      <c r="A391">
        <v>389</v>
      </c>
      <c r="B391">
        <v>369373.767440426</v>
      </c>
      <c r="C391">
        <v>481648.952375193</v>
      </c>
    </row>
    <row r="392" spans="1:3">
      <c r="A392">
        <v>390</v>
      </c>
      <c r="B392">
        <v>369441.307493325</v>
      </c>
      <c r="C392">
        <v>481676.850214284</v>
      </c>
    </row>
    <row r="393" spans="1:3">
      <c r="A393">
        <v>391</v>
      </c>
      <c r="B393">
        <v>369456.16899051</v>
      </c>
      <c r="C393">
        <v>481680.605972249</v>
      </c>
    </row>
    <row r="394" spans="1:3">
      <c r="A394">
        <v>392</v>
      </c>
      <c r="B394">
        <v>369402.65983432</v>
      </c>
      <c r="C394">
        <v>481660.692237087</v>
      </c>
    </row>
    <row r="395" spans="1:3">
      <c r="A395">
        <v>393</v>
      </c>
      <c r="B395">
        <v>369415.445610613</v>
      </c>
      <c r="C395">
        <v>481665.563791239</v>
      </c>
    </row>
    <row r="396" spans="1:3">
      <c r="A396">
        <v>394</v>
      </c>
      <c r="B396">
        <v>369394.65528498</v>
      </c>
      <c r="C396">
        <v>481657.701641081</v>
      </c>
    </row>
    <row r="397" spans="1:3">
      <c r="A397">
        <v>395</v>
      </c>
      <c r="B397">
        <v>369379.213706035</v>
      </c>
      <c r="C397">
        <v>481652.618108171</v>
      </c>
    </row>
    <row r="398" spans="1:3">
      <c r="A398">
        <v>396</v>
      </c>
      <c r="B398">
        <v>369385.418374499</v>
      </c>
      <c r="C398">
        <v>481655.186825344</v>
      </c>
    </row>
    <row r="399" spans="1:3">
      <c r="A399">
        <v>397</v>
      </c>
      <c r="B399">
        <v>369390.621696054</v>
      </c>
      <c r="C399">
        <v>481656.407837878</v>
      </c>
    </row>
    <row r="400" spans="1:3">
      <c r="A400">
        <v>398</v>
      </c>
      <c r="B400">
        <v>369392.680759308</v>
      </c>
      <c r="C400">
        <v>481657.919455299</v>
      </c>
    </row>
    <row r="401" spans="1:3">
      <c r="A401">
        <v>399</v>
      </c>
      <c r="B401">
        <v>369393.432811526</v>
      </c>
      <c r="C401">
        <v>481658.288919474</v>
      </c>
    </row>
    <row r="402" spans="1:3">
      <c r="A402">
        <v>400</v>
      </c>
      <c r="B402">
        <v>369384.739628752</v>
      </c>
      <c r="C402">
        <v>481654.43256795</v>
      </c>
    </row>
    <row r="403" spans="1:3">
      <c r="A403">
        <v>401</v>
      </c>
      <c r="B403">
        <v>369404.572884476</v>
      </c>
      <c r="C403">
        <v>481662.210315543</v>
      </c>
    </row>
    <row r="404" spans="1:3">
      <c r="A404">
        <v>402</v>
      </c>
      <c r="B404">
        <v>369401.059011929</v>
      </c>
      <c r="C404">
        <v>481661.077985966</v>
      </c>
    </row>
    <row r="405" spans="1:3">
      <c r="A405">
        <v>403</v>
      </c>
      <c r="B405">
        <v>369416.56284332</v>
      </c>
      <c r="C405">
        <v>481668.158716838</v>
      </c>
    </row>
    <row r="406" spans="1:3">
      <c r="A406">
        <v>404</v>
      </c>
      <c r="B406">
        <v>369384.026520201</v>
      </c>
      <c r="C406">
        <v>481655.814438567</v>
      </c>
    </row>
    <row r="407" spans="1:3">
      <c r="A407">
        <v>405</v>
      </c>
      <c r="B407">
        <v>369381.976534847</v>
      </c>
      <c r="C407">
        <v>481655.215370274</v>
      </c>
    </row>
    <row r="408" spans="1:3">
      <c r="A408">
        <v>406</v>
      </c>
      <c r="B408">
        <v>369406.711376294</v>
      </c>
      <c r="C408">
        <v>481665.344163869</v>
      </c>
    </row>
    <row r="409" spans="1:3">
      <c r="A409">
        <v>407</v>
      </c>
      <c r="B409">
        <v>369388.798141029</v>
      </c>
      <c r="C409">
        <v>481657.558022484</v>
      </c>
    </row>
    <row r="410" spans="1:3">
      <c r="A410">
        <v>408</v>
      </c>
      <c r="B410">
        <v>369353.655136135</v>
      </c>
      <c r="C410">
        <v>481643.907034187</v>
      </c>
    </row>
    <row r="411" spans="1:3">
      <c r="A411">
        <v>409</v>
      </c>
      <c r="B411">
        <v>369356.954008457</v>
      </c>
      <c r="C411">
        <v>481645.68859684</v>
      </c>
    </row>
    <row r="412" spans="1:3">
      <c r="A412">
        <v>410</v>
      </c>
      <c r="B412">
        <v>369387.428619411</v>
      </c>
      <c r="C412">
        <v>481657.590776694</v>
      </c>
    </row>
    <row r="413" spans="1:3">
      <c r="A413">
        <v>411</v>
      </c>
      <c r="B413">
        <v>369382.336333155</v>
      </c>
      <c r="C413">
        <v>481655.368534249</v>
      </c>
    </row>
    <row r="414" spans="1:3">
      <c r="A414">
        <v>412</v>
      </c>
      <c r="B414">
        <v>369403.844577969</v>
      </c>
      <c r="C414">
        <v>481662.993045159</v>
      </c>
    </row>
    <row r="415" spans="1:3">
      <c r="A415">
        <v>413</v>
      </c>
      <c r="B415">
        <v>369373.624366082</v>
      </c>
      <c r="C415">
        <v>481652.270005119</v>
      </c>
    </row>
    <row r="416" spans="1:3">
      <c r="A416">
        <v>414</v>
      </c>
      <c r="B416">
        <v>369407.504511227</v>
      </c>
      <c r="C416">
        <v>481664.742986205</v>
      </c>
    </row>
    <row r="417" spans="1:3">
      <c r="A417">
        <v>415</v>
      </c>
      <c r="B417">
        <v>369376.794058513</v>
      </c>
      <c r="C417">
        <v>481652.98511201</v>
      </c>
    </row>
    <row r="418" spans="1:3">
      <c r="A418">
        <v>416</v>
      </c>
      <c r="B418">
        <v>369398.563117309</v>
      </c>
      <c r="C418">
        <v>481660.532362135</v>
      </c>
    </row>
    <row r="419" spans="1:3">
      <c r="A419">
        <v>417</v>
      </c>
      <c r="B419">
        <v>369388.063842248</v>
      </c>
      <c r="C419">
        <v>481657.582278084</v>
      </c>
    </row>
    <row r="420" spans="1:3">
      <c r="A420">
        <v>418</v>
      </c>
      <c r="B420">
        <v>369373.099867845</v>
      </c>
      <c r="C420">
        <v>481652.010925422</v>
      </c>
    </row>
    <row r="421" spans="1:3">
      <c r="A421">
        <v>419</v>
      </c>
      <c r="B421">
        <v>369391.955904944</v>
      </c>
      <c r="C421">
        <v>481658.689975011</v>
      </c>
    </row>
    <row r="422" spans="1:3">
      <c r="A422">
        <v>420</v>
      </c>
      <c r="B422">
        <v>369379.719082556</v>
      </c>
      <c r="C422">
        <v>481653.532552556</v>
      </c>
    </row>
    <row r="423" spans="1:3">
      <c r="A423">
        <v>421</v>
      </c>
      <c r="B423">
        <v>369381.490133255</v>
      </c>
      <c r="C423">
        <v>481654.226584628</v>
      </c>
    </row>
    <row r="424" spans="1:3">
      <c r="A424">
        <v>422</v>
      </c>
      <c r="B424">
        <v>369380.928541392</v>
      </c>
      <c r="C424">
        <v>481654.094230048</v>
      </c>
    </row>
    <row r="425" spans="1:3">
      <c r="A425">
        <v>423</v>
      </c>
      <c r="B425">
        <v>369389.032622081</v>
      </c>
      <c r="C425">
        <v>481657.057658299</v>
      </c>
    </row>
    <row r="426" spans="1:3">
      <c r="A426">
        <v>424</v>
      </c>
      <c r="B426">
        <v>369386.94326605</v>
      </c>
      <c r="C426">
        <v>481656.367427486</v>
      </c>
    </row>
    <row r="427" spans="1:3">
      <c r="A427">
        <v>425</v>
      </c>
      <c r="B427">
        <v>369391.843365813</v>
      </c>
      <c r="C427">
        <v>481657.978202528</v>
      </c>
    </row>
    <row r="428" spans="1:3">
      <c r="A428">
        <v>426</v>
      </c>
      <c r="B428">
        <v>369395.999344463</v>
      </c>
      <c r="C428">
        <v>481659.604656942</v>
      </c>
    </row>
    <row r="429" spans="1:3">
      <c r="A429">
        <v>427</v>
      </c>
      <c r="B429">
        <v>369394.892630957</v>
      </c>
      <c r="C429">
        <v>481659.012385397</v>
      </c>
    </row>
    <row r="430" spans="1:3">
      <c r="A430">
        <v>428</v>
      </c>
      <c r="B430">
        <v>369384.690777211</v>
      </c>
      <c r="C430">
        <v>481655.001687055</v>
      </c>
    </row>
    <row r="431" spans="1:3">
      <c r="A431">
        <v>429</v>
      </c>
      <c r="B431">
        <v>369391.030069969</v>
      </c>
      <c r="C431">
        <v>481657.544659714</v>
      </c>
    </row>
    <row r="432" spans="1:3">
      <c r="A432">
        <v>430</v>
      </c>
      <c r="B432">
        <v>369402.760188416</v>
      </c>
      <c r="C432">
        <v>481661.790410338</v>
      </c>
    </row>
    <row r="433" spans="1:3">
      <c r="A433">
        <v>431</v>
      </c>
      <c r="B433">
        <v>369410.649606194</v>
      </c>
      <c r="C433">
        <v>481664.70163319</v>
      </c>
    </row>
    <row r="434" spans="1:3">
      <c r="A434">
        <v>432</v>
      </c>
      <c r="B434">
        <v>369401.578769634</v>
      </c>
      <c r="C434">
        <v>481661.361573833</v>
      </c>
    </row>
    <row r="435" spans="1:3">
      <c r="A435">
        <v>433</v>
      </c>
      <c r="B435">
        <v>369404.766168318</v>
      </c>
      <c r="C435">
        <v>481662.554315792</v>
      </c>
    </row>
    <row r="436" spans="1:3">
      <c r="A436">
        <v>434</v>
      </c>
      <c r="B436">
        <v>369404.307087109</v>
      </c>
      <c r="C436">
        <v>481662.330818027</v>
      </c>
    </row>
    <row r="437" spans="1:3">
      <c r="A437">
        <v>435</v>
      </c>
      <c r="B437">
        <v>369405.497135902</v>
      </c>
      <c r="C437">
        <v>481662.70597094</v>
      </c>
    </row>
    <row r="438" spans="1:3">
      <c r="A438">
        <v>436</v>
      </c>
      <c r="B438">
        <v>369410.806157318</v>
      </c>
      <c r="C438">
        <v>481664.605793569</v>
      </c>
    </row>
    <row r="439" spans="1:3">
      <c r="A439">
        <v>437</v>
      </c>
      <c r="B439">
        <v>369410.650257736</v>
      </c>
      <c r="C439">
        <v>481664.623950003</v>
      </c>
    </row>
    <row r="440" spans="1:3">
      <c r="A440">
        <v>438</v>
      </c>
      <c r="B440">
        <v>369415.518676602</v>
      </c>
      <c r="C440">
        <v>481666.694786715</v>
      </c>
    </row>
    <row r="441" spans="1:3">
      <c r="A441">
        <v>439</v>
      </c>
      <c r="B441">
        <v>369419.993903884</v>
      </c>
      <c r="C441">
        <v>481668.45221663</v>
      </c>
    </row>
    <row r="442" spans="1:3">
      <c r="A442">
        <v>440</v>
      </c>
      <c r="B442">
        <v>369412.269692866</v>
      </c>
      <c r="C442">
        <v>481665.604194592</v>
      </c>
    </row>
    <row r="443" spans="1:3">
      <c r="A443">
        <v>441</v>
      </c>
      <c r="B443">
        <v>369411.037490818</v>
      </c>
      <c r="C443">
        <v>481665.195208549</v>
      </c>
    </row>
    <row r="444" spans="1:3">
      <c r="A444">
        <v>442</v>
      </c>
      <c r="B444">
        <v>369409.031039911</v>
      </c>
      <c r="C444">
        <v>481664.522246996</v>
      </c>
    </row>
    <row r="445" spans="1:3">
      <c r="A445">
        <v>443</v>
      </c>
      <c r="B445">
        <v>369413.426294759</v>
      </c>
      <c r="C445">
        <v>481666.189514517</v>
      </c>
    </row>
    <row r="446" spans="1:3">
      <c r="A446">
        <v>444</v>
      </c>
      <c r="B446">
        <v>369412.767544361</v>
      </c>
      <c r="C446">
        <v>481665.953194582</v>
      </c>
    </row>
    <row r="447" spans="1:3">
      <c r="A447">
        <v>445</v>
      </c>
      <c r="B447">
        <v>369413.144318708</v>
      </c>
      <c r="C447">
        <v>481666.150635847</v>
      </c>
    </row>
    <row r="448" spans="1:3">
      <c r="A448">
        <v>446</v>
      </c>
      <c r="B448">
        <v>369401.529094974</v>
      </c>
      <c r="C448">
        <v>481661.492108011</v>
      </c>
    </row>
    <row r="449" spans="1:3">
      <c r="A449">
        <v>447</v>
      </c>
      <c r="B449">
        <v>369404.211445379</v>
      </c>
      <c r="C449">
        <v>481662.763247139</v>
      </c>
    </row>
    <row r="450" spans="1:3">
      <c r="A450">
        <v>448</v>
      </c>
      <c r="B450">
        <v>369404.561756692</v>
      </c>
      <c r="C450">
        <v>481662.960009514</v>
      </c>
    </row>
    <row r="451" spans="1:3">
      <c r="A451">
        <v>449</v>
      </c>
      <c r="B451">
        <v>369404.340433955</v>
      </c>
      <c r="C451">
        <v>481662.892166752</v>
      </c>
    </row>
    <row r="452" spans="1:3">
      <c r="A452">
        <v>450</v>
      </c>
      <c r="B452">
        <v>369400.834705198</v>
      </c>
      <c r="C452">
        <v>481661.549206504</v>
      </c>
    </row>
    <row r="453" spans="1:3">
      <c r="A453">
        <v>451</v>
      </c>
      <c r="B453">
        <v>369404.181615026</v>
      </c>
      <c r="C453">
        <v>481662.75477708</v>
      </c>
    </row>
    <row r="454" spans="1:3">
      <c r="A454">
        <v>452</v>
      </c>
      <c r="B454">
        <v>369401.941787644</v>
      </c>
      <c r="C454">
        <v>481662.090827675</v>
      </c>
    </row>
    <row r="455" spans="1:3">
      <c r="A455">
        <v>453</v>
      </c>
      <c r="B455">
        <v>369403.96686368</v>
      </c>
      <c r="C455">
        <v>481662.820046533</v>
      </c>
    </row>
    <row r="456" spans="1:3">
      <c r="A456">
        <v>454</v>
      </c>
      <c r="B456">
        <v>369398.707097148</v>
      </c>
      <c r="C456">
        <v>481660.828410774</v>
      </c>
    </row>
    <row r="457" spans="1:3">
      <c r="A457">
        <v>455</v>
      </c>
      <c r="B457">
        <v>369401.442919411</v>
      </c>
      <c r="C457">
        <v>481661.657094318</v>
      </c>
    </row>
    <row r="458" spans="1:3">
      <c r="A458">
        <v>456</v>
      </c>
      <c r="B458">
        <v>369403.106982997</v>
      </c>
      <c r="C458">
        <v>481662.356942834</v>
      </c>
    </row>
    <row r="459" spans="1:3">
      <c r="A459">
        <v>457</v>
      </c>
      <c r="B459">
        <v>369408.42396889</v>
      </c>
      <c r="C459">
        <v>481664.48129612</v>
      </c>
    </row>
    <row r="460" spans="1:3">
      <c r="A460">
        <v>458</v>
      </c>
      <c r="B460">
        <v>369404.049707741</v>
      </c>
      <c r="C460">
        <v>481662.795789447</v>
      </c>
    </row>
    <row r="461" spans="1:3">
      <c r="A461">
        <v>459</v>
      </c>
      <c r="B461">
        <v>369406.928303505</v>
      </c>
      <c r="C461">
        <v>481663.805558725</v>
      </c>
    </row>
    <row r="462" spans="1:3">
      <c r="A462">
        <v>460</v>
      </c>
      <c r="B462">
        <v>369405.136487629</v>
      </c>
      <c r="C462">
        <v>481663.147199344</v>
      </c>
    </row>
    <row r="463" spans="1:3">
      <c r="A463">
        <v>461</v>
      </c>
      <c r="B463">
        <v>369401.621042534</v>
      </c>
      <c r="C463">
        <v>481661.733512303</v>
      </c>
    </row>
    <row r="464" spans="1:3">
      <c r="A464">
        <v>462</v>
      </c>
      <c r="B464">
        <v>369407.456429558</v>
      </c>
      <c r="C464">
        <v>481664.018462424</v>
      </c>
    </row>
    <row r="465" spans="1:3">
      <c r="A465">
        <v>463</v>
      </c>
      <c r="B465">
        <v>369404.082406863</v>
      </c>
      <c r="C465">
        <v>481662.687338524</v>
      </c>
    </row>
    <row r="466" spans="1:3">
      <c r="A466">
        <v>464</v>
      </c>
      <c r="B466">
        <v>369406.218387204</v>
      </c>
      <c r="C466">
        <v>481663.582069784</v>
      </c>
    </row>
    <row r="467" spans="1:3">
      <c r="A467">
        <v>465</v>
      </c>
      <c r="B467">
        <v>369411.425494077</v>
      </c>
      <c r="C467">
        <v>481665.509512149</v>
      </c>
    </row>
    <row r="468" spans="1:3">
      <c r="A468">
        <v>466</v>
      </c>
      <c r="B468">
        <v>369412.39953527</v>
      </c>
      <c r="C468">
        <v>481665.871642592</v>
      </c>
    </row>
    <row r="469" spans="1:3">
      <c r="A469">
        <v>467</v>
      </c>
      <c r="B469">
        <v>369410.708791261</v>
      </c>
      <c r="C469">
        <v>481665.300097118</v>
      </c>
    </row>
    <row r="470" spans="1:3">
      <c r="A470">
        <v>468</v>
      </c>
      <c r="B470">
        <v>369411.445336692</v>
      </c>
      <c r="C470">
        <v>481665.573829593</v>
      </c>
    </row>
    <row r="471" spans="1:3">
      <c r="A471">
        <v>469</v>
      </c>
      <c r="B471">
        <v>369410.125451503</v>
      </c>
      <c r="C471">
        <v>481665.060568906</v>
      </c>
    </row>
    <row r="472" spans="1:3">
      <c r="A472">
        <v>470</v>
      </c>
      <c r="B472">
        <v>369410.319220061</v>
      </c>
      <c r="C472">
        <v>481665.082483085</v>
      </c>
    </row>
    <row r="473" spans="1:3">
      <c r="A473">
        <v>471</v>
      </c>
      <c r="B473">
        <v>369410.65074519</v>
      </c>
      <c r="C473">
        <v>481665.274382406</v>
      </c>
    </row>
    <row r="474" spans="1:3">
      <c r="A474">
        <v>472</v>
      </c>
      <c r="B474">
        <v>369412.396141141</v>
      </c>
      <c r="C474">
        <v>481665.982881341</v>
      </c>
    </row>
    <row r="475" spans="1:3">
      <c r="A475">
        <v>473</v>
      </c>
      <c r="B475">
        <v>369411.345811198</v>
      </c>
      <c r="C475">
        <v>481665.504641819</v>
      </c>
    </row>
    <row r="476" spans="1:3">
      <c r="A476">
        <v>474</v>
      </c>
      <c r="B476">
        <v>369409.253093059</v>
      </c>
      <c r="C476">
        <v>481664.752493267</v>
      </c>
    </row>
    <row r="477" spans="1:3">
      <c r="A477">
        <v>475</v>
      </c>
      <c r="B477">
        <v>369411.324339119</v>
      </c>
      <c r="C477">
        <v>481665.491583791</v>
      </c>
    </row>
    <row r="478" spans="1:3">
      <c r="A478">
        <v>476</v>
      </c>
      <c r="B478">
        <v>369410.264379403</v>
      </c>
      <c r="C478">
        <v>481665.038649532</v>
      </c>
    </row>
    <row r="479" spans="1:3">
      <c r="A479">
        <v>477</v>
      </c>
      <c r="B479">
        <v>369405.83343763</v>
      </c>
      <c r="C479">
        <v>481663.267224468</v>
      </c>
    </row>
    <row r="480" spans="1:3">
      <c r="A480">
        <v>478</v>
      </c>
      <c r="B480">
        <v>369411.008959564</v>
      </c>
      <c r="C480">
        <v>481665.279038345</v>
      </c>
    </row>
    <row r="481" spans="1:3">
      <c r="A481">
        <v>479</v>
      </c>
      <c r="B481">
        <v>369409.536571269</v>
      </c>
      <c r="C481">
        <v>481664.732660693</v>
      </c>
    </row>
    <row r="482" spans="1:3">
      <c r="A482">
        <v>480</v>
      </c>
      <c r="B482">
        <v>369412.988882533</v>
      </c>
      <c r="C482">
        <v>481666.036841353</v>
      </c>
    </row>
    <row r="483" spans="1:3">
      <c r="A483">
        <v>481</v>
      </c>
      <c r="B483">
        <v>369405.239543289</v>
      </c>
      <c r="C483">
        <v>481663.214801313</v>
      </c>
    </row>
    <row r="484" spans="1:3">
      <c r="A484">
        <v>482</v>
      </c>
      <c r="B484">
        <v>369407.321158033</v>
      </c>
      <c r="C484">
        <v>481663.996377507</v>
      </c>
    </row>
    <row r="485" spans="1:3">
      <c r="A485">
        <v>483</v>
      </c>
      <c r="B485">
        <v>369403.274107773</v>
      </c>
      <c r="C485">
        <v>481662.47396809</v>
      </c>
    </row>
    <row r="486" spans="1:3">
      <c r="A486">
        <v>484</v>
      </c>
      <c r="B486">
        <v>369405.268731591</v>
      </c>
      <c r="C486">
        <v>481663.197025504</v>
      </c>
    </row>
    <row r="487" spans="1:3">
      <c r="A487">
        <v>485</v>
      </c>
      <c r="B487">
        <v>369404.201158277</v>
      </c>
      <c r="C487">
        <v>481662.758325619</v>
      </c>
    </row>
    <row r="488" spans="1:3">
      <c r="A488">
        <v>486</v>
      </c>
      <c r="B488">
        <v>369405.15152326</v>
      </c>
      <c r="C488">
        <v>481663.139516244</v>
      </c>
    </row>
    <row r="489" spans="1:3">
      <c r="A489">
        <v>487</v>
      </c>
      <c r="B489">
        <v>369403.831482521</v>
      </c>
      <c r="C489">
        <v>481662.669277569</v>
      </c>
    </row>
    <row r="490" spans="1:3">
      <c r="A490">
        <v>488</v>
      </c>
      <c r="B490">
        <v>369404.659358562</v>
      </c>
      <c r="C490">
        <v>481662.957996714</v>
      </c>
    </row>
    <row r="491" spans="1:3">
      <c r="A491">
        <v>489</v>
      </c>
      <c r="B491">
        <v>369404.77323444</v>
      </c>
      <c r="C491">
        <v>481662.999552299</v>
      </c>
    </row>
    <row r="492" spans="1:3">
      <c r="A492">
        <v>490</v>
      </c>
      <c r="B492">
        <v>369404.218147182</v>
      </c>
      <c r="C492">
        <v>481662.802683208</v>
      </c>
    </row>
    <row r="493" spans="1:3">
      <c r="A493">
        <v>491</v>
      </c>
      <c r="B493">
        <v>369405.380406583</v>
      </c>
      <c r="C493">
        <v>481663.269769376</v>
      </c>
    </row>
    <row r="494" spans="1:3">
      <c r="A494">
        <v>492</v>
      </c>
      <c r="B494">
        <v>369406.198298702</v>
      </c>
      <c r="C494">
        <v>481663.59326065</v>
      </c>
    </row>
    <row r="495" spans="1:3">
      <c r="A495">
        <v>493</v>
      </c>
      <c r="B495">
        <v>369405.447252213</v>
      </c>
      <c r="C495">
        <v>481663.302711714</v>
      </c>
    </row>
    <row r="496" spans="1:3">
      <c r="A496">
        <v>494</v>
      </c>
      <c r="B496">
        <v>369403.170173409</v>
      </c>
      <c r="C496">
        <v>481662.454717932</v>
      </c>
    </row>
    <row r="497" spans="1:3">
      <c r="A497">
        <v>495</v>
      </c>
      <c r="B497">
        <v>369401.869123015</v>
      </c>
      <c r="C497">
        <v>481661.940983084</v>
      </c>
    </row>
    <row r="498" spans="1:3">
      <c r="A498">
        <v>496</v>
      </c>
      <c r="B498">
        <v>369402.842208848</v>
      </c>
      <c r="C498">
        <v>481662.338542288</v>
      </c>
    </row>
    <row r="499" spans="1:3">
      <c r="A499">
        <v>497</v>
      </c>
      <c r="B499">
        <v>369403.224658223</v>
      </c>
      <c r="C499">
        <v>481662.500145654</v>
      </c>
    </row>
    <row r="500" spans="1:3">
      <c r="A500">
        <v>498</v>
      </c>
      <c r="B500">
        <v>369404.594387105</v>
      </c>
      <c r="C500">
        <v>481662.928441001</v>
      </c>
    </row>
    <row r="501" spans="1:3">
      <c r="A501">
        <v>499</v>
      </c>
      <c r="B501">
        <v>369405.785373298</v>
      </c>
      <c r="C501">
        <v>481663.376960244</v>
      </c>
    </row>
    <row r="502" spans="1:3">
      <c r="A502">
        <v>500</v>
      </c>
      <c r="B502">
        <v>369406.573282518</v>
      </c>
      <c r="C502">
        <v>481663.652769102</v>
      </c>
    </row>
    <row r="503" spans="1:3">
      <c r="A503">
        <v>501</v>
      </c>
      <c r="B503">
        <v>369406.485624285</v>
      </c>
      <c r="C503">
        <v>481663.620008145</v>
      </c>
    </row>
    <row r="504" spans="1:3">
      <c r="A504">
        <v>502</v>
      </c>
      <c r="B504">
        <v>369408.744128174</v>
      </c>
      <c r="C504">
        <v>481664.460618066</v>
      </c>
    </row>
    <row r="505" spans="1:3">
      <c r="A505">
        <v>503</v>
      </c>
      <c r="B505">
        <v>369406.524893545</v>
      </c>
      <c r="C505">
        <v>481663.648589108</v>
      </c>
    </row>
    <row r="506" spans="1:3">
      <c r="A506">
        <v>504</v>
      </c>
      <c r="B506">
        <v>369406.487159447</v>
      </c>
      <c r="C506">
        <v>481663.63289002</v>
      </c>
    </row>
    <row r="507" spans="1:3">
      <c r="A507">
        <v>505</v>
      </c>
      <c r="B507">
        <v>369406.156904414</v>
      </c>
      <c r="C507">
        <v>481663.492018781</v>
      </c>
    </row>
    <row r="508" spans="1:3">
      <c r="A508">
        <v>506</v>
      </c>
      <c r="B508">
        <v>369406.459742962</v>
      </c>
      <c r="C508">
        <v>481663.615962983</v>
      </c>
    </row>
    <row r="509" spans="1:3">
      <c r="A509">
        <v>507</v>
      </c>
      <c r="B509">
        <v>369406.750538527</v>
      </c>
      <c r="C509">
        <v>481663.720330765</v>
      </c>
    </row>
    <row r="510" spans="1:3">
      <c r="A510">
        <v>508</v>
      </c>
      <c r="B510">
        <v>369407.261495905</v>
      </c>
      <c r="C510">
        <v>481663.912722634</v>
      </c>
    </row>
    <row r="511" spans="1:3">
      <c r="A511">
        <v>509</v>
      </c>
      <c r="B511">
        <v>369406.971993418</v>
      </c>
      <c r="C511">
        <v>481663.838657393</v>
      </c>
    </row>
    <row r="512" spans="1:3">
      <c r="A512">
        <v>510</v>
      </c>
      <c r="B512">
        <v>369405.711883919</v>
      </c>
      <c r="C512">
        <v>481663.258474827</v>
      </c>
    </row>
    <row r="513" spans="1:3">
      <c r="A513">
        <v>511</v>
      </c>
      <c r="B513">
        <v>369405.512954201</v>
      </c>
      <c r="C513">
        <v>481663.26643258</v>
      </c>
    </row>
    <row r="514" spans="1:3">
      <c r="A514">
        <v>512</v>
      </c>
      <c r="B514">
        <v>369408.085869819</v>
      </c>
      <c r="C514">
        <v>481664.243001715</v>
      </c>
    </row>
    <row r="515" spans="1:3">
      <c r="A515">
        <v>513</v>
      </c>
      <c r="B515">
        <v>369407.66859409</v>
      </c>
      <c r="C515">
        <v>481664.0880952</v>
      </c>
    </row>
    <row r="516" spans="1:3">
      <c r="A516">
        <v>514</v>
      </c>
      <c r="B516">
        <v>369405.046915346</v>
      </c>
      <c r="C516">
        <v>481663.043807255</v>
      </c>
    </row>
    <row r="517" spans="1:3">
      <c r="A517">
        <v>515</v>
      </c>
      <c r="B517">
        <v>369406.841871293</v>
      </c>
      <c r="C517">
        <v>481663.736441022</v>
      </c>
    </row>
    <row r="518" spans="1:3">
      <c r="A518">
        <v>516</v>
      </c>
      <c r="B518">
        <v>369405.593552843</v>
      </c>
      <c r="C518">
        <v>481663.313946157</v>
      </c>
    </row>
    <row r="519" spans="1:3">
      <c r="A519">
        <v>517</v>
      </c>
      <c r="B519">
        <v>369405.129706119</v>
      </c>
      <c r="C519">
        <v>481663.136955991</v>
      </c>
    </row>
    <row r="520" spans="1:3">
      <c r="A520">
        <v>518</v>
      </c>
      <c r="B520">
        <v>369404.031563408</v>
      </c>
      <c r="C520">
        <v>481662.727425787</v>
      </c>
    </row>
    <row r="521" spans="1:3">
      <c r="A521">
        <v>519</v>
      </c>
      <c r="B521">
        <v>369404.201378237</v>
      </c>
      <c r="C521">
        <v>481662.788421405</v>
      </c>
    </row>
    <row r="522" spans="1:3">
      <c r="A522">
        <v>520</v>
      </c>
      <c r="B522">
        <v>369402.596884814</v>
      </c>
      <c r="C522">
        <v>481662.149329719</v>
      </c>
    </row>
    <row r="523" spans="1:3">
      <c r="A523">
        <v>521</v>
      </c>
      <c r="B523">
        <v>369404.169562485</v>
      </c>
      <c r="C523">
        <v>481662.784388259</v>
      </c>
    </row>
    <row r="524" spans="1:3">
      <c r="A524">
        <v>522</v>
      </c>
      <c r="B524">
        <v>369404.243760979</v>
      </c>
      <c r="C524">
        <v>481662.807693239</v>
      </c>
    </row>
    <row r="525" spans="1:3">
      <c r="A525">
        <v>523</v>
      </c>
      <c r="B525">
        <v>369404.250714778</v>
      </c>
      <c r="C525">
        <v>481662.809242754</v>
      </c>
    </row>
    <row r="526" spans="1:3">
      <c r="A526">
        <v>524</v>
      </c>
      <c r="B526">
        <v>369403.830834517</v>
      </c>
      <c r="C526">
        <v>481662.647090815</v>
      </c>
    </row>
    <row r="527" spans="1:3">
      <c r="A527">
        <v>525</v>
      </c>
      <c r="B527">
        <v>369403.838347102</v>
      </c>
      <c r="C527">
        <v>481662.655808918</v>
      </c>
    </row>
    <row r="528" spans="1:3">
      <c r="A528">
        <v>526</v>
      </c>
      <c r="B528">
        <v>369404.697466219</v>
      </c>
      <c r="C528">
        <v>481662.964833382</v>
      </c>
    </row>
    <row r="529" spans="1:3">
      <c r="A529">
        <v>527</v>
      </c>
      <c r="B529">
        <v>369404.79098383</v>
      </c>
      <c r="C529">
        <v>481662.998758439</v>
      </c>
    </row>
    <row r="530" spans="1:3">
      <c r="A530">
        <v>528</v>
      </c>
      <c r="B530">
        <v>369405.566013034</v>
      </c>
      <c r="C530">
        <v>481663.307219282</v>
      </c>
    </row>
    <row r="531" spans="1:3">
      <c r="A531">
        <v>529</v>
      </c>
      <c r="B531">
        <v>369404.689023279</v>
      </c>
      <c r="C531">
        <v>481662.969412592</v>
      </c>
    </row>
    <row r="532" spans="1:3">
      <c r="A532">
        <v>530</v>
      </c>
      <c r="B532">
        <v>369405.086863139</v>
      </c>
      <c r="C532">
        <v>481663.13951264</v>
      </c>
    </row>
    <row r="533" spans="1:3">
      <c r="A533">
        <v>531</v>
      </c>
      <c r="B533">
        <v>369404.089256389</v>
      </c>
      <c r="C533">
        <v>481662.778149962</v>
      </c>
    </row>
    <row r="534" spans="1:3">
      <c r="A534">
        <v>532</v>
      </c>
      <c r="B534">
        <v>369405.004283585</v>
      </c>
      <c r="C534">
        <v>481663.11854918</v>
      </c>
    </row>
    <row r="535" spans="1:3">
      <c r="A535">
        <v>533</v>
      </c>
      <c r="B535">
        <v>369406.045470601</v>
      </c>
      <c r="C535">
        <v>481663.473869624</v>
      </c>
    </row>
    <row r="536" spans="1:3">
      <c r="A536">
        <v>534</v>
      </c>
      <c r="B536">
        <v>369404.437237588</v>
      </c>
      <c r="C536">
        <v>481662.885786654</v>
      </c>
    </row>
    <row r="537" spans="1:3">
      <c r="A537">
        <v>535</v>
      </c>
      <c r="B537">
        <v>369403.904769964</v>
      </c>
      <c r="C537">
        <v>481662.654537594</v>
      </c>
    </row>
    <row r="538" spans="1:3">
      <c r="A538">
        <v>536</v>
      </c>
      <c r="B538">
        <v>369403.895288472</v>
      </c>
      <c r="C538">
        <v>481662.683937074</v>
      </c>
    </row>
    <row r="539" spans="1:3">
      <c r="A539">
        <v>537</v>
      </c>
      <c r="B539">
        <v>369405.093976061</v>
      </c>
      <c r="C539">
        <v>481663.143219067</v>
      </c>
    </row>
    <row r="540" spans="1:3">
      <c r="A540">
        <v>538</v>
      </c>
      <c r="B540">
        <v>369404.071569186</v>
      </c>
      <c r="C540">
        <v>481662.739559996</v>
      </c>
    </row>
    <row r="541" spans="1:3">
      <c r="A541">
        <v>539</v>
      </c>
      <c r="B541">
        <v>369405.164154348</v>
      </c>
      <c r="C541">
        <v>481663.191004096</v>
      </c>
    </row>
    <row r="542" spans="1:3">
      <c r="A542">
        <v>540</v>
      </c>
      <c r="B542">
        <v>369404.671960431</v>
      </c>
      <c r="C542">
        <v>481662.975945059</v>
      </c>
    </row>
    <row r="543" spans="1:3">
      <c r="A543">
        <v>541</v>
      </c>
      <c r="B543">
        <v>369404.35205898</v>
      </c>
      <c r="C543">
        <v>481662.854987982</v>
      </c>
    </row>
    <row r="544" spans="1:3">
      <c r="A544">
        <v>542</v>
      </c>
      <c r="B544">
        <v>369404.762959859</v>
      </c>
      <c r="C544">
        <v>481663.000543237</v>
      </c>
    </row>
    <row r="545" spans="1:3">
      <c r="A545">
        <v>543</v>
      </c>
      <c r="B545">
        <v>369404.519896793</v>
      </c>
      <c r="C545">
        <v>481662.918097906</v>
      </c>
    </row>
    <row r="546" spans="1:3">
      <c r="A546">
        <v>544</v>
      </c>
      <c r="B546">
        <v>369404.352147247</v>
      </c>
      <c r="C546">
        <v>481662.85357983</v>
      </c>
    </row>
    <row r="547" spans="1:3">
      <c r="A547">
        <v>545</v>
      </c>
      <c r="B547">
        <v>369404.526375669</v>
      </c>
      <c r="C547">
        <v>481662.919952751</v>
      </c>
    </row>
    <row r="548" spans="1:3">
      <c r="A548">
        <v>546</v>
      </c>
      <c r="B548">
        <v>369404.321674406</v>
      </c>
      <c r="C548">
        <v>481662.844586426</v>
      </c>
    </row>
    <row r="549" spans="1:3">
      <c r="A549">
        <v>547</v>
      </c>
      <c r="B549">
        <v>369404.636057645</v>
      </c>
      <c r="C549">
        <v>481662.955751516</v>
      </c>
    </row>
    <row r="550" spans="1:3">
      <c r="A550">
        <v>548</v>
      </c>
      <c r="B550">
        <v>369404.357343197</v>
      </c>
      <c r="C550">
        <v>481662.850264275</v>
      </c>
    </row>
    <row r="551" spans="1:3">
      <c r="A551">
        <v>549</v>
      </c>
      <c r="B551">
        <v>369404.482894617</v>
      </c>
      <c r="C551">
        <v>481662.890237335</v>
      </c>
    </row>
    <row r="552" spans="1:3">
      <c r="A552">
        <v>550</v>
      </c>
      <c r="B552">
        <v>369405.091111004</v>
      </c>
      <c r="C552">
        <v>481663.118084492</v>
      </c>
    </row>
    <row r="553" spans="1:3">
      <c r="A553">
        <v>551</v>
      </c>
      <c r="B553">
        <v>369404.967559679</v>
      </c>
      <c r="C553">
        <v>481663.057607</v>
      </c>
    </row>
    <row r="554" spans="1:3">
      <c r="A554">
        <v>552</v>
      </c>
      <c r="B554">
        <v>369405.017018996</v>
      </c>
      <c r="C554">
        <v>481663.072394144</v>
      </c>
    </row>
    <row r="555" spans="1:3">
      <c r="A555">
        <v>553</v>
      </c>
      <c r="B555">
        <v>369405.26235429</v>
      </c>
      <c r="C555">
        <v>481663.183912576</v>
      </c>
    </row>
    <row r="556" spans="1:3">
      <c r="A556">
        <v>554</v>
      </c>
      <c r="B556">
        <v>369405.533676991</v>
      </c>
      <c r="C556">
        <v>481663.282798365</v>
      </c>
    </row>
    <row r="557" spans="1:3">
      <c r="A557">
        <v>555</v>
      </c>
      <c r="B557">
        <v>369405.229808226</v>
      </c>
      <c r="C557">
        <v>481663.167916198</v>
      </c>
    </row>
    <row r="558" spans="1:3">
      <c r="A558">
        <v>556</v>
      </c>
      <c r="B558">
        <v>369405.064088912</v>
      </c>
      <c r="C558">
        <v>481663.106089771</v>
      </c>
    </row>
    <row r="559" spans="1:3">
      <c r="A559">
        <v>557</v>
      </c>
      <c r="B559">
        <v>369405.157580305</v>
      </c>
      <c r="C559">
        <v>481663.139419315</v>
      </c>
    </row>
    <row r="560" spans="1:3">
      <c r="A560">
        <v>558</v>
      </c>
      <c r="B560">
        <v>369404.96554889</v>
      </c>
      <c r="C560">
        <v>481663.067994862</v>
      </c>
    </row>
    <row r="561" spans="1:3">
      <c r="A561">
        <v>559</v>
      </c>
      <c r="B561">
        <v>369405.631937707</v>
      </c>
      <c r="C561">
        <v>481663.328439943</v>
      </c>
    </row>
    <row r="562" spans="1:3">
      <c r="A562">
        <v>560</v>
      </c>
      <c r="B562">
        <v>369405.172377519</v>
      </c>
      <c r="C562">
        <v>481663.150840641</v>
      </c>
    </row>
    <row r="563" spans="1:3">
      <c r="A563">
        <v>561</v>
      </c>
      <c r="B563">
        <v>369405.12557319</v>
      </c>
      <c r="C563">
        <v>481663.135755171</v>
      </c>
    </row>
    <row r="564" spans="1:3">
      <c r="A564">
        <v>562</v>
      </c>
      <c r="B564">
        <v>369405.084353158</v>
      </c>
      <c r="C564">
        <v>481663.121270732</v>
      </c>
    </row>
    <row r="565" spans="1:3">
      <c r="A565">
        <v>563</v>
      </c>
      <c r="B565">
        <v>369404.69244689</v>
      </c>
      <c r="C565">
        <v>481662.973767399</v>
      </c>
    </row>
    <row r="566" spans="1:3">
      <c r="A566">
        <v>564</v>
      </c>
      <c r="B566">
        <v>369405.095151541</v>
      </c>
      <c r="C566">
        <v>481663.118578146</v>
      </c>
    </row>
    <row r="567" spans="1:3">
      <c r="A567">
        <v>565</v>
      </c>
      <c r="B567">
        <v>369404.499997415</v>
      </c>
      <c r="C567">
        <v>481662.897157012</v>
      </c>
    </row>
    <row r="568" spans="1:3">
      <c r="A568">
        <v>566</v>
      </c>
      <c r="B568">
        <v>369405.269088375</v>
      </c>
      <c r="C568">
        <v>481663.185243189</v>
      </c>
    </row>
    <row r="569" spans="1:3">
      <c r="A569">
        <v>567</v>
      </c>
      <c r="B569">
        <v>369405.210386793</v>
      </c>
      <c r="C569">
        <v>481663.182240125</v>
      </c>
    </row>
    <row r="570" spans="1:3">
      <c r="A570">
        <v>568</v>
      </c>
      <c r="B570">
        <v>369405.070245077</v>
      </c>
      <c r="C570">
        <v>481663.125338813</v>
      </c>
    </row>
    <row r="571" spans="1:3">
      <c r="A571">
        <v>569</v>
      </c>
      <c r="B571">
        <v>369404.639822158</v>
      </c>
      <c r="C571">
        <v>481662.958061571</v>
      </c>
    </row>
    <row r="572" spans="1:3">
      <c r="A572">
        <v>570</v>
      </c>
      <c r="B572">
        <v>369405.110540019</v>
      </c>
      <c r="C572">
        <v>481663.12990845</v>
      </c>
    </row>
    <row r="573" spans="1:3">
      <c r="A573">
        <v>571</v>
      </c>
      <c r="B573">
        <v>369405.182387138</v>
      </c>
      <c r="C573">
        <v>481663.159832384</v>
      </c>
    </row>
    <row r="574" spans="1:3">
      <c r="A574">
        <v>572</v>
      </c>
      <c r="B574">
        <v>369405.244673133</v>
      </c>
      <c r="C574">
        <v>481663.182843086</v>
      </c>
    </row>
    <row r="575" spans="1:3">
      <c r="A575">
        <v>573</v>
      </c>
      <c r="B575">
        <v>369405.081829659</v>
      </c>
      <c r="C575">
        <v>481663.119071213</v>
      </c>
    </row>
    <row r="576" spans="1:3">
      <c r="A576">
        <v>574</v>
      </c>
      <c r="B576">
        <v>369405.187143915</v>
      </c>
      <c r="C576">
        <v>481663.157984586</v>
      </c>
    </row>
    <row r="577" spans="1:3">
      <c r="A577">
        <v>575</v>
      </c>
      <c r="B577">
        <v>369405.27234293</v>
      </c>
      <c r="C577">
        <v>481663.190954947</v>
      </c>
    </row>
    <row r="578" spans="1:3">
      <c r="A578">
        <v>576</v>
      </c>
      <c r="B578">
        <v>369405.464402166</v>
      </c>
      <c r="C578">
        <v>481663.262197619</v>
      </c>
    </row>
    <row r="579" spans="1:3">
      <c r="A579">
        <v>577</v>
      </c>
      <c r="B579">
        <v>369405.157165792</v>
      </c>
      <c r="C579">
        <v>481663.146200097</v>
      </c>
    </row>
    <row r="580" spans="1:3">
      <c r="A580">
        <v>578</v>
      </c>
      <c r="B580">
        <v>369405.144956644</v>
      </c>
      <c r="C580">
        <v>481663.140155076</v>
      </c>
    </row>
    <row r="581" spans="1:3">
      <c r="A581">
        <v>579</v>
      </c>
      <c r="B581">
        <v>369405.130337721</v>
      </c>
      <c r="C581">
        <v>481663.134015152</v>
      </c>
    </row>
    <row r="582" spans="1:3">
      <c r="A582">
        <v>580</v>
      </c>
      <c r="B582">
        <v>369404.807942708</v>
      </c>
      <c r="C582">
        <v>481663.012318128</v>
      </c>
    </row>
    <row r="583" spans="1:3">
      <c r="A583">
        <v>581</v>
      </c>
      <c r="B583">
        <v>369404.779298274</v>
      </c>
      <c r="C583">
        <v>481663.006027335</v>
      </c>
    </row>
    <row r="584" spans="1:3">
      <c r="A584">
        <v>582</v>
      </c>
      <c r="B584">
        <v>369404.704904012</v>
      </c>
      <c r="C584">
        <v>481662.979815019</v>
      </c>
    </row>
    <row r="585" spans="1:3">
      <c r="A585">
        <v>583</v>
      </c>
      <c r="B585">
        <v>369404.433412323</v>
      </c>
      <c r="C585">
        <v>481662.874000928</v>
      </c>
    </row>
    <row r="586" spans="1:3">
      <c r="A586">
        <v>584</v>
      </c>
      <c r="B586">
        <v>369404.64326748</v>
      </c>
      <c r="C586">
        <v>481662.960830767</v>
      </c>
    </row>
    <row r="587" spans="1:3">
      <c r="A587">
        <v>585</v>
      </c>
      <c r="B587">
        <v>369404.650703958</v>
      </c>
      <c r="C587">
        <v>481662.961403865</v>
      </c>
    </row>
    <row r="588" spans="1:3">
      <c r="A588">
        <v>586</v>
      </c>
      <c r="B588">
        <v>369404.683874145</v>
      </c>
      <c r="C588">
        <v>481662.972311193</v>
      </c>
    </row>
    <row r="589" spans="1:3">
      <c r="A589">
        <v>587</v>
      </c>
      <c r="B589">
        <v>369404.603298305</v>
      </c>
      <c r="C589">
        <v>481662.941049984</v>
      </c>
    </row>
    <row r="590" spans="1:3">
      <c r="A590">
        <v>588</v>
      </c>
      <c r="B590">
        <v>369404.636303376</v>
      </c>
      <c r="C590">
        <v>481662.952852247</v>
      </c>
    </row>
    <row r="591" spans="1:3">
      <c r="A591">
        <v>589</v>
      </c>
      <c r="B591">
        <v>369404.676969197</v>
      </c>
      <c r="C591">
        <v>481662.970876897</v>
      </c>
    </row>
    <row r="592" spans="1:3">
      <c r="A592">
        <v>590</v>
      </c>
      <c r="B592">
        <v>369404.644301742</v>
      </c>
      <c r="C592">
        <v>481662.954142545</v>
      </c>
    </row>
    <row r="593" spans="1:3">
      <c r="A593">
        <v>591</v>
      </c>
      <c r="B593">
        <v>369404.908744962</v>
      </c>
      <c r="C593">
        <v>481663.057967503</v>
      </c>
    </row>
    <row r="594" spans="1:3">
      <c r="A594">
        <v>592</v>
      </c>
      <c r="B594">
        <v>369404.825154991</v>
      </c>
      <c r="C594">
        <v>481663.026226699</v>
      </c>
    </row>
    <row r="595" spans="1:3">
      <c r="A595">
        <v>593</v>
      </c>
      <c r="B595">
        <v>369404.950465599</v>
      </c>
      <c r="C595">
        <v>481663.076407716</v>
      </c>
    </row>
    <row r="596" spans="1:3">
      <c r="A596">
        <v>594</v>
      </c>
      <c r="B596">
        <v>369404.935517992</v>
      </c>
      <c r="C596">
        <v>481663.068421177</v>
      </c>
    </row>
    <row r="597" spans="1:3">
      <c r="A597">
        <v>595</v>
      </c>
      <c r="B597">
        <v>369404.835119831</v>
      </c>
      <c r="C597">
        <v>481663.029161188</v>
      </c>
    </row>
    <row r="598" spans="1:3">
      <c r="A598">
        <v>596</v>
      </c>
      <c r="B598">
        <v>369404.765376184</v>
      </c>
      <c r="C598">
        <v>481663.00351272</v>
      </c>
    </row>
    <row r="599" spans="1:3">
      <c r="A599">
        <v>597</v>
      </c>
      <c r="B599">
        <v>369405.077700726</v>
      </c>
      <c r="C599">
        <v>481663.123421859</v>
      </c>
    </row>
    <row r="600" spans="1:3">
      <c r="A600">
        <v>598</v>
      </c>
      <c r="B600">
        <v>369405.110482931</v>
      </c>
      <c r="C600">
        <v>481663.134257991</v>
      </c>
    </row>
    <row r="601" spans="1:3">
      <c r="A601">
        <v>599</v>
      </c>
      <c r="B601">
        <v>369405.121369333</v>
      </c>
      <c r="C601">
        <v>481663.135155538</v>
      </c>
    </row>
    <row r="602" spans="1:3">
      <c r="A602">
        <v>600</v>
      </c>
      <c r="B602">
        <v>369405.044962608</v>
      </c>
      <c r="C602">
        <v>481663.107167083</v>
      </c>
    </row>
    <row r="603" spans="1:3">
      <c r="A603">
        <v>601</v>
      </c>
      <c r="B603">
        <v>369404.969673991</v>
      </c>
      <c r="C603">
        <v>481663.080702355</v>
      </c>
    </row>
    <row r="604" spans="1:3">
      <c r="A604">
        <v>602</v>
      </c>
      <c r="B604">
        <v>369404.943992363</v>
      </c>
      <c r="C604">
        <v>481663.072808161</v>
      </c>
    </row>
    <row r="605" spans="1:3">
      <c r="A605">
        <v>603</v>
      </c>
      <c r="B605">
        <v>369404.943048411</v>
      </c>
      <c r="C605">
        <v>481663.069643992</v>
      </c>
    </row>
    <row r="606" spans="1:3">
      <c r="A606">
        <v>604</v>
      </c>
      <c r="B606">
        <v>369404.903765739</v>
      </c>
      <c r="C606">
        <v>481663.055101363</v>
      </c>
    </row>
    <row r="607" spans="1:3">
      <c r="A607">
        <v>605</v>
      </c>
      <c r="B607">
        <v>369405.065694762</v>
      </c>
      <c r="C607">
        <v>481663.112569435</v>
      </c>
    </row>
    <row r="608" spans="1:3">
      <c r="A608">
        <v>606</v>
      </c>
      <c r="B608">
        <v>369405.002898547</v>
      </c>
      <c r="C608">
        <v>481663.098924273</v>
      </c>
    </row>
    <row r="609" spans="1:3">
      <c r="A609">
        <v>607</v>
      </c>
      <c r="B609">
        <v>369404.927938384</v>
      </c>
      <c r="C609">
        <v>481663.062136364</v>
      </c>
    </row>
    <row r="610" spans="1:3">
      <c r="A610">
        <v>608</v>
      </c>
      <c r="B610">
        <v>369404.906426667</v>
      </c>
      <c r="C610">
        <v>481663.058484393</v>
      </c>
    </row>
    <row r="611" spans="1:3">
      <c r="A611">
        <v>609</v>
      </c>
      <c r="B611">
        <v>369405.075010812</v>
      </c>
      <c r="C611">
        <v>481663.1211313</v>
      </c>
    </row>
    <row r="612" spans="1:3">
      <c r="A612">
        <v>610</v>
      </c>
      <c r="B612">
        <v>369404.953565884</v>
      </c>
      <c r="C612">
        <v>481663.077251496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6396926.07326128</v>
      </c>
      <c r="C2">
        <v>0</v>
      </c>
    </row>
    <row r="3" spans="1:3">
      <c r="A3">
        <v>1</v>
      </c>
      <c r="B3">
        <v>20097794.5581802</v>
      </c>
      <c r="C3">
        <v>478291.707719157</v>
      </c>
    </row>
    <row r="4" spans="1:3">
      <c r="A4">
        <v>2</v>
      </c>
      <c r="B4">
        <v>19475595.678966</v>
      </c>
      <c r="C4">
        <v>477421.640535831</v>
      </c>
    </row>
    <row r="5" spans="1:3">
      <c r="A5">
        <v>3</v>
      </c>
      <c r="B5">
        <v>18695041.6368731</v>
      </c>
      <c r="C5">
        <v>474829.685926205</v>
      </c>
    </row>
    <row r="6" spans="1:3">
      <c r="A6">
        <v>4</v>
      </c>
      <c r="B6">
        <v>18347030.3462918</v>
      </c>
      <c r="C6">
        <v>475290.067727081</v>
      </c>
    </row>
    <row r="7" spans="1:3">
      <c r="A7">
        <v>5</v>
      </c>
      <c r="B7">
        <v>17713461.1649532</v>
      </c>
      <c r="C7">
        <v>473441.378904858</v>
      </c>
    </row>
    <row r="8" spans="1:3">
      <c r="A8">
        <v>6</v>
      </c>
      <c r="B8">
        <v>17422664.5606368</v>
      </c>
      <c r="C8">
        <v>474599.562766351</v>
      </c>
    </row>
    <row r="9" spans="1:3">
      <c r="A9">
        <v>7</v>
      </c>
      <c r="B9">
        <v>16832102.4029667</v>
      </c>
      <c r="C9">
        <v>473121.983243678</v>
      </c>
    </row>
    <row r="10" spans="1:3">
      <c r="A10">
        <v>8</v>
      </c>
      <c r="B10">
        <v>16564656.4928443</v>
      </c>
      <c r="C10">
        <v>474098.579142716</v>
      </c>
    </row>
    <row r="11" spans="1:3">
      <c r="A11">
        <v>9</v>
      </c>
      <c r="B11">
        <v>15993697.4470776</v>
      </c>
      <c r="C11">
        <v>472369.446130164</v>
      </c>
    </row>
    <row r="12" spans="1:3">
      <c r="A12">
        <v>10</v>
      </c>
      <c r="B12">
        <v>15738286.4297174</v>
      </c>
      <c r="C12">
        <v>473042.186737852</v>
      </c>
    </row>
    <row r="13" spans="1:3">
      <c r="A13">
        <v>11</v>
      </c>
      <c r="B13">
        <v>15178575.0211675</v>
      </c>
      <c r="C13">
        <v>470976.530154244</v>
      </c>
    </row>
    <row r="14" spans="1:3">
      <c r="A14">
        <v>12</v>
      </c>
      <c r="B14">
        <v>14930104.683164</v>
      </c>
      <c r="C14">
        <v>471287.766693456</v>
      </c>
    </row>
    <row r="15" spans="1:3">
      <c r="A15">
        <v>13</v>
      </c>
      <c r="B15">
        <v>14377967.0528673</v>
      </c>
      <c r="C15">
        <v>468847.438526566</v>
      </c>
    </row>
    <row r="16" spans="1:3">
      <c r="A16">
        <v>14</v>
      </c>
      <c r="B16">
        <v>14134400.2864788</v>
      </c>
      <c r="C16">
        <v>468766.21819217</v>
      </c>
    </row>
    <row r="17" spans="1:3">
      <c r="A17">
        <v>15</v>
      </c>
      <c r="B17">
        <v>13590354.5724794</v>
      </c>
      <c r="C17">
        <v>465934.278225631</v>
      </c>
    </row>
    <row r="18" spans="1:3">
      <c r="A18">
        <v>16</v>
      </c>
      <c r="B18">
        <v>13353201.9031669</v>
      </c>
      <c r="C18">
        <v>465479.917940349</v>
      </c>
    </row>
    <row r="19" spans="1:3">
      <c r="A19">
        <v>17</v>
      </c>
      <c r="B19">
        <v>12824105.8523327</v>
      </c>
      <c r="C19">
        <v>462296.019678139</v>
      </c>
    </row>
    <row r="20" spans="1:3">
      <c r="A20">
        <v>18</v>
      </c>
      <c r="B20">
        <v>11976450.5873739</v>
      </c>
      <c r="C20">
        <v>467208.792187652</v>
      </c>
    </row>
    <row r="21" spans="1:3">
      <c r="A21">
        <v>19</v>
      </c>
      <c r="B21">
        <v>11802267.601864</v>
      </c>
      <c r="C21">
        <v>468554.436368973</v>
      </c>
    </row>
    <row r="22" spans="1:3">
      <c r="A22">
        <v>20</v>
      </c>
      <c r="B22">
        <v>11806611.3031145</v>
      </c>
      <c r="C22">
        <v>469408.854037233</v>
      </c>
    </row>
    <row r="23" spans="1:3">
      <c r="A23">
        <v>21</v>
      </c>
      <c r="B23">
        <v>11591887.9948719</v>
      </c>
      <c r="C23">
        <v>470846.176822898</v>
      </c>
    </row>
    <row r="24" spans="1:3">
      <c r="A24">
        <v>22</v>
      </c>
      <c r="B24">
        <v>11589830.2090833</v>
      </c>
      <c r="C24">
        <v>471456.630127345</v>
      </c>
    </row>
    <row r="25" spans="1:3">
      <c r="A25">
        <v>23</v>
      </c>
      <c r="B25">
        <v>11398682.9651599</v>
      </c>
      <c r="C25">
        <v>473230.393973181</v>
      </c>
    </row>
    <row r="26" spans="1:3">
      <c r="A26">
        <v>24</v>
      </c>
      <c r="B26">
        <v>11393671.219284</v>
      </c>
      <c r="C26">
        <v>473714.515350971</v>
      </c>
    </row>
    <row r="27" spans="1:3">
      <c r="A27">
        <v>25</v>
      </c>
      <c r="B27">
        <v>11181390.1810703</v>
      </c>
      <c r="C27">
        <v>475715.817501517</v>
      </c>
    </row>
    <row r="28" spans="1:3">
      <c r="A28">
        <v>26</v>
      </c>
      <c r="B28">
        <v>11174556.6811908</v>
      </c>
      <c r="C28">
        <v>476076.903865917</v>
      </c>
    </row>
    <row r="29" spans="1:3">
      <c r="A29">
        <v>27</v>
      </c>
      <c r="B29">
        <v>10942195.3226139</v>
      </c>
      <c r="C29">
        <v>478717.358599256</v>
      </c>
    </row>
    <row r="30" spans="1:3">
      <c r="A30">
        <v>28</v>
      </c>
      <c r="B30">
        <v>10702343.4437176</v>
      </c>
      <c r="C30">
        <v>482127.811099182</v>
      </c>
    </row>
    <row r="31" spans="1:3">
      <c r="A31">
        <v>29</v>
      </c>
      <c r="B31">
        <v>10635148.120527</v>
      </c>
      <c r="C31">
        <v>483568.821062354</v>
      </c>
    </row>
    <row r="32" spans="1:3">
      <c r="A32">
        <v>30</v>
      </c>
      <c r="B32">
        <v>10626119.2877387</v>
      </c>
      <c r="C32">
        <v>483675.200233334</v>
      </c>
    </row>
    <row r="33" spans="1:3">
      <c r="A33">
        <v>31</v>
      </c>
      <c r="B33">
        <v>10368332.4444188</v>
      </c>
      <c r="C33">
        <v>488532.866251951</v>
      </c>
    </row>
    <row r="34" spans="1:3">
      <c r="A34">
        <v>32</v>
      </c>
      <c r="B34">
        <v>10114236.9186946</v>
      </c>
      <c r="C34">
        <v>494281.060819106</v>
      </c>
    </row>
    <row r="35" spans="1:3">
      <c r="A35">
        <v>33</v>
      </c>
      <c r="B35">
        <v>10034129.8377357</v>
      </c>
      <c r="C35">
        <v>497425.305782094</v>
      </c>
    </row>
    <row r="36" spans="1:3">
      <c r="A36">
        <v>34</v>
      </c>
      <c r="B36">
        <v>9955264.60220028</v>
      </c>
      <c r="C36">
        <v>499646.426069088</v>
      </c>
    </row>
    <row r="37" spans="1:3">
      <c r="A37">
        <v>35</v>
      </c>
      <c r="B37">
        <v>9641708.67896037</v>
      </c>
      <c r="C37">
        <v>508944.240527699</v>
      </c>
    </row>
    <row r="38" spans="1:3">
      <c r="A38">
        <v>36</v>
      </c>
      <c r="B38">
        <v>9547651.82718083</v>
      </c>
      <c r="C38">
        <v>512862.268643983</v>
      </c>
    </row>
    <row r="39" spans="1:3">
      <c r="A39">
        <v>37</v>
      </c>
      <c r="B39">
        <v>9454701.64562494</v>
      </c>
      <c r="C39">
        <v>517251.376271502</v>
      </c>
    </row>
    <row r="40" spans="1:3">
      <c r="A40">
        <v>38</v>
      </c>
      <c r="B40">
        <v>9475181.18784416</v>
      </c>
      <c r="C40">
        <v>516652.959209561</v>
      </c>
    </row>
    <row r="41" spans="1:3">
      <c r="A41">
        <v>39</v>
      </c>
      <c r="B41">
        <v>9365072.79624747</v>
      </c>
      <c r="C41">
        <v>522368.648585008</v>
      </c>
    </row>
    <row r="42" spans="1:3">
      <c r="A42">
        <v>40</v>
      </c>
      <c r="B42">
        <v>9323043.24841671</v>
      </c>
      <c r="C42">
        <v>525668.288562418</v>
      </c>
    </row>
    <row r="43" spans="1:3">
      <c r="A43">
        <v>41</v>
      </c>
      <c r="B43">
        <v>9327321.67135712</v>
      </c>
      <c r="C43">
        <v>526093.541751154</v>
      </c>
    </row>
    <row r="44" spans="1:3">
      <c r="A44">
        <v>42</v>
      </c>
      <c r="B44">
        <v>9248326.26152121</v>
      </c>
      <c r="C44">
        <v>529801.741499994</v>
      </c>
    </row>
    <row r="45" spans="1:3">
      <c r="A45">
        <v>43</v>
      </c>
      <c r="B45">
        <v>9252904.37401584</v>
      </c>
      <c r="C45">
        <v>530112.507632128</v>
      </c>
    </row>
    <row r="46" spans="1:3">
      <c r="A46">
        <v>44</v>
      </c>
      <c r="B46">
        <v>9135932.2356941</v>
      </c>
      <c r="C46">
        <v>535654.239636807</v>
      </c>
    </row>
    <row r="47" spans="1:3">
      <c r="A47">
        <v>45</v>
      </c>
      <c r="B47">
        <v>9007979.08620978</v>
      </c>
      <c r="C47">
        <v>542143.99419425</v>
      </c>
    </row>
    <row r="48" spans="1:3">
      <c r="A48">
        <v>46</v>
      </c>
      <c r="B48">
        <v>8878485.07545367</v>
      </c>
      <c r="C48">
        <v>548887.940001584</v>
      </c>
    </row>
    <row r="49" spans="1:3">
      <c r="A49">
        <v>47</v>
      </c>
      <c r="B49">
        <v>8820866.31286385</v>
      </c>
      <c r="C49">
        <v>552023.302945033</v>
      </c>
    </row>
    <row r="50" spans="1:3">
      <c r="A50">
        <v>48</v>
      </c>
      <c r="B50">
        <v>8819395.76412485</v>
      </c>
      <c r="C50">
        <v>551860.250384167</v>
      </c>
    </row>
    <row r="51" spans="1:3">
      <c r="A51">
        <v>49</v>
      </c>
      <c r="B51">
        <v>8697729.40000684</v>
      </c>
      <c r="C51">
        <v>558564.563799393</v>
      </c>
    </row>
    <row r="52" spans="1:3">
      <c r="A52">
        <v>50</v>
      </c>
      <c r="B52">
        <v>8587801.75308556</v>
      </c>
      <c r="C52">
        <v>565258.958628378</v>
      </c>
    </row>
    <row r="53" spans="1:3">
      <c r="A53">
        <v>51</v>
      </c>
      <c r="B53">
        <v>8528548.23313363</v>
      </c>
      <c r="C53">
        <v>567596.859675981</v>
      </c>
    </row>
    <row r="54" spans="1:3">
      <c r="A54">
        <v>52</v>
      </c>
      <c r="B54">
        <v>8521837.72379984</v>
      </c>
      <c r="C54">
        <v>568190.202487308</v>
      </c>
    </row>
    <row r="55" spans="1:3">
      <c r="A55">
        <v>53</v>
      </c>
      <c r="B55">
        <v>8389973.57315199</v>
      </c>
      <c r="C55">
        <v>579684.713508391</v>
      </c>
    </row>
    <row r="56" spans="1:3">
      <c r="A56">
        <v>54</v>
      </c>
      <c r="B56">
        <v>8363384.57583657</v>
      </c>
      <c r="C56">
        <v>582816.538901378</v>
      </c>
    </row>
    <row r="57" spans="1:3">
      <c r="A57">
        <v>55</v>
      </c>
      <c r="B57">
        <v>8367372.44772401</v>
      </c>
      <c r="C57">
        <v>582503.638515251</v>
      </c>
    </row>
    <row r="58" spans="1:3">
      <c r="A58">
        <v>56</v>
      </c>
      <c r="B58">
        <v>8297824.22294279</v>
      </c>
      <c r="C58">
        <v>588083.272087223</v>
      </c>
    </row>
    <row r="59" spans="1:3">
      <c r="A59">
        <v>57</v>
      </c>
      <c r="B59">
        <v>8244628.60365359</v>
      </c>
      <c r="C59">
        <v>592088.23873482</v>
      </c>
    </row>
    <row r="60" spans="1:3">
      <c r="A60">
        <v>58</v>
      </c>
      <c r="B60">
        <v>8222865.5642922</v>
      </c>
      <c r="C60">
        <v>593293.863534855</v>
      </c>
    </row>
    <row r="61" spans="1:3">
      <c r="A61">
        <v>59</v>
      </c>
      <c r="B61">
        <v>8230044.39331115</v>
      </c>
      <c r="C61">
        <v>592705.01728279</v>
      </c>
    </row>
    <row r="62" spans="1:3">
      <c r="A62">
        <v>60</v>
      </c>
      <c r="B62">
        <v>8176724.76643759</v>
      </c>
      <c r="C62">
        <v>597207.495089291</v>
      </c>
    </row>
    <row r="63" spans="1:3">
      <c r="A63">
        <v>61</v>
      </c>
      <c r="B63">
        <v>8159918.82152757</v>
      </c>
      <c r="C63">
        <v>599263.134001275</v>
      </c>
    </row>
    <row r="64" spans="1:3">
      <c r="A64">
        <v>62</v>
      </c>
      <c r="B64">
        <v>8156213.51621934</v>
      </c>
      <c r="C64">
        <v>599382.457655648</v>
      </c>
    </row>
    <row r="65" spans="1:3">
      <c r="A65">
        <v>63</v>
      </c>
      <c r="B65">
        <v>8066724.22968684</v>
      </c>
      <c r="C65">
        <v>608416.212836361</v>
      </c>
    </row>
    <row r="66" spans="1:3">
      <c r="A66">
        <v>64</v>
      </c>
      <c r="B66">
        <v>7995169.77737972</v>
      </c>
      <c r="C66">
        <v>617319.295366994</v>
      </c>
    </row>
    <row r="67" spans="1:3">
      <c r="A67">
        <v>65</v>
      </c>
      <c r="B67">
        <v>7959613.39171792</v>
      </c>
      <c r="C67">
        <v>622078.734997163</v>
      </c>
    </row>
    <row r="68" spans="1:3">
      <c r="A68">
        <v>66</v>
      </c>
      <c r="B68">
        <v>7897978.867253</v>
      </c>
      <c r="C68">
        <v>630768.221496647</v>
      </c>
    </row>
    <row r="69" spans="1:3">
      <c r="A69">
        <v>67</v>
      </c>
      <c r="B69">
        <v>7843533.60692289</v>
      </c>
      <c r="C69">
        <v>639278.729840018</v>
      </c>
    </row>
    <row r="70" spans="1:3">
      <c r="A70">
        <v>68</v>
      </c>
      <c r="B70">
        <v>7816375.50507325</v>
      </c>
      <c r="C70">
        <v>645362.239774803</v>
      </c>
    </row>
    <row r="71" spans="1:3">
      <c r="A71">
        <v>69</v>
      </c>
      <c r="B71">
        <v>7816028.54325769</v>
      </c>
      <c r="C71">
        <v>645378.458282065</v>
      </c>
    </row>
    <row r="72" spans="1:3">
      <c r="A72">
        <v>70</v>
      </c>
      <c r="B72">
        <v>7747130.03589282</v>
      </c>
      <c r="C72">
        <v>655318.027214001</v>
      </c>
    </row>
    <row r="73" spans="1:3">
      <c r="A73">
        <v>71</v>
      </c>
      <c r="B73">
        <v>7727644.23447064</v>
      </c>
      <c r="C73">
        <v>659279.159704864</v>
      </c>
    </row>
    <row r="74" spans="1:3">
      <c r="A74">
        <v>72</v>
      </c>
      <c r="B74">
        <v>7729450.1979693</v>
      </c>
      <c r="C74">
        <v>659098.92808557</v>
      </c>
    </row>
    <row r="75" spans="1:3">
      <c r="A75">
        <v>73</v>
      </c>
      <c r="B75">
        <v>7714005.44657792</v>
      </c>
      <c r="C75">
        <v>661751.368363007</v>
      </c>
    </row>
    <row r="76" spans="1:3">
      <c r="A76">
        <v>74</v>
      </c>
      <c r="B76">
        <v>7713839.20788102</v>
      </c>
      <c r="C76">
        <v>661616.184632648</v>
      </c>
    </row>
    <row r="77" spans="1:3">
      <c r="A77">
        <v>75</v>
      </c>
      <c r="B77">
        <v>7663507.97790406</v>
      </c>
      <c r="C77">
        <v>670958.124882215</v>
      </c>
    </row>
    <row r="78" spans="1:3">
      <c r="A78">
        <v>76</v>
      </c>
      <c r="B78">
        <v>7626345.30280189</v>
      </c>
      <c r="C78">
        <v>678892.788008749</v>
      </c>
    </row>
    <row r="79" spans="1:3">
      <c r="A79">
        <v>77</v>
      </c>
      <c r="B79">
        <v>7610555.77074966</v>
      </c>
      <c r="C79">
        <v>682693.111102929</v>
      </c>
    </row>
    <row r="80" spans="1:3">
      <c r="A80">
        <v>78</v>
      </c>
      <c r="B80">
        <v>7609905.91070204</v>
      </c>
      <c r="C80">
        <v>682732.621021745</v>
      </c>
    </row>
    <row r="81" spans="1:3">
      <c r="A81">
        <v>79</v>
      </c>
      <c r="B81">
        <v>7578965.75665666</v>
      </c>
      <c r="C81">
        <v>689627.19004817</v>
      </c>
    </row>
    <row r="82" spans="1:3">
      <c r="A82">
        <v>80</v>
      </c>
      <c r="B82">
        <v>7536893.97464268</v>
      </c>
      <c r="C82">
        <v>699018.404324873</v>
      </c>
    </row>
    <row r="83" spans="1:3">
      <c r="A83">
        <v>81</v>
      </c>
      <c r="B83">
        <v>7495664.99979387</v>
      </c>
      <c r="C83">
        <v>708222.709441712</v>
      </c>
    </row>
    <row r="84" spans="1:3">
      <c r="A84">
        <v>82</v>
      </c>
      <c r="B84">
        <v>7475312.4855833</v>
      </c>
      <c r="C84">
        <v>713034.140803076</v>
      </c>
    </row>
    <row r="85" spans="1:3">
      <c r="A85">
        <v>83</v>
      </c>
      <c r="B85">
        <v>7442254.74006753</v>
      </c>
      <c r="C85">
        <v>720953.93673843</v>
      </c>
    </row>
    <row r="86" spans="1:3">
      <c r="A86">
        <v>84</v>
      </c>
      <c r="B86">
        <v>7414140.66478449</v>
      </c>
      <c r="C86">
        <v>727611.151612576</v>
      </c>
    </row>
    <row r="87" spans="1:3">
      <c r="A87">
        <v>85</v>
      </c>
      <c r="B87">
        <v>7400563.78575605</v>
      </c>
      <c r="C87">
        <v>729157.464871779</v>
      </c>
    </row>
    <row r="88" spans="1:3">
      <c r="A88">
        <v>86</v>
      </c>
      <c r="B88">
        <v>7399903.67684986</v>
      </c>
      <c r="C88">
        <v>729134.826016276</v>
      </c>
    </row>
    <row r="89" spans="1:3">
      <c r="A89">
        <v>87</v>
      </c>
      <c r="B89">
        <v>7362600.32214945</v>
      </c>
      <c r="C89">
        <v>741197.077368504</v>
      </c>
    </row>
    <row r="90" spans="1:3">
      <c r="A90">
        <v>88</v>
      </c>
      <c r="B90">
        <v>7343970.77713796</v>
      </c>
      <c r="C90">
        <v>746912.246933997</v>
      </c>
    </row>
    <row r="91" spans="1:3">
      <c r="A91">
        <v>89</v>
      </c>
      <c r="B91">
        <v>7333201.24710105</v>
      </c>
      <c r="C91">
        <v>750221.111984713</v>
      </c>
    </row>
    <row r="92" spans="1:3">
      <c r="A92">
        <v>90</v>
      </c>
      <c r="B92">
        <v>7334139.85432038</v>
      </c>
      <c r="C92">
        <v>750047.29524189</v>
      </c>
    </row>
    <row r="93" spans="1:3">
      <c r="A93">
        <v>91</v>
      </c>
      <c r="B93">
        <v>7317740.32100739</v>
      </c>
      <c r="C93">
        <v>755873.529423189</v>
      </c>
    </row>
    <row r="94" spans="1:3">
      <c r="A94">
        <v>92</v>
      </c>
      <c r="B94">
        <v>7292998.28002409</v>
      </c>
      <c r="C94">
        <v>763952.056348729</v>
      </c>
    </row>
    <row r="95" spans="1:3">
      <c r="A95">
        <v>93</v>
      </c>
      <c r="B95">
        <v>7270880.06677601</v>
      </c>
      <c r="C95">
        <v>771199.683976028</v>
      </c>
    </row>
    <row r="96" spans="1:3">
      <c r="A96">
        <v>94</v>
      </c>
      <c r="B96">
        <v>7261430.47378155</v>
      </c>
      <c r="C96">
        <v>774105.628778027</v>
      </c>
    </row>
    <row r="97" spans="1:3">
      <c r="A97">
        <v>95</v>
      </c>
      <c r="B97">
        <v>7261852.990369</v>
      </c>
      <c r="C97">
        <v>773993.453427237</v>
      </c>
    </row>
    <row r="98" spans="1:3">
      <c r="A98">
        <v>96</v>
      </c>
      <c r="B98">
        <v>7243596.70300227</v>
      </c>
      <c r="C98">
        <v>780328.612781706</v>
      </c>
    </row>
    <row r="99" spans="1:3">
      <c r="A99">
        <v>97</v>
      </c>
      <c r="B99">
        <v>7219920.96513956</v>
      </c>
      <c r="C99">
        <v>789408.640134595</v>
      </c>
    </row>
    <row r="100" spans="1:3">
      <c r="A100">
        <v>98</v>
      </c>
      <c r="B100">
        <v>7197378.52536065</v>
      </c>
      <c r="C100">
        <v>799534.800225376</v>
      </c>
    </row>
    <row r="101" spans="1:3">
      <c r="A101">
        <v>99</v>
      </c>
      <c r="B101">
        <v>7185754.07533964</v>
      </c>
      <c r="C101">
        <v>804676.613468888</v>
      </c>
    </row>
    <row r="102" spans="1:3">
      <c r="A102">
        <v>100</v>
      </c>
      <c r="B102">
        <v>7168267.57563074</v>
      </c>
      <c r="C102">
        <v>813499.928906639</v>
      </c>
    </row>
    <row r="103" spans="1:3">
      <c r="A103">
        <v>101</v>
      </c>
      <c r="B103">
        <v>7153982.34147184</v>
      </c>
      <c r="C103">
        <v>821643.360635366</v>
      </c>
    </row>
    <row r="104" spans="1:3">
      <c r="A104">
        <v>102</v>
      </c>
      <c r="B104">
        <v>7148016.56454148</v>
      </c>
      <c r="C104">
        <v>827327.42866377</v>
      </c>
    </row>
    <row r="105" spans="1:3">
      <c r="A105">
        <v>103</v>
      </c>
      <c r="B105">
        <v>7147928.17995396</v>
      </c>
      <c r="C105">
        <v>827092.21773124</v>
      </c>
    </row>
    <row r="106" spans="1:3">
      <c r="A106">
        <v>104</v>
      </c>
      <c r="B106">
        <v>7127093.32846467</v>
      </c>
      <c r="C106">
        <v>836774.844459609</v>
      </c>
    </row>
    <row r="107" spans="1:3">
      <c r="A107">
        <v>105</v>
      </c>
      <c r="B107">
        <v>7115910.23538565</v>
      </c>
      <c r="C107">
        <v>843219.360567323</v>
      </c>
    </row>
    <row r="108" spans="1:3">
      <c r="A108">
        <v>106</v>
      </c>
      <c r="B108">
        <v>7108800.06549619</v>
      </c>
      <c r="C108">
        <v>847124.395830738</v>
      </c>
    </row>
    <row r="109" spans="1:3">
      <c r="A109">
        <v>107</v>
      </c>
      <c r="B109">
        <v>7109339.03348475</v>
      </c>
      <c r="C109">
        <v>846908.120043193</v>
      </c>
    </row>
    <row r="110" spans="1:3">
      <c r="A110">
        <v>108</v>
      </c>
      <c r="B110">
        <v>7099438.96893537</v>
      </c>
      <c r="C110">
        <v>852056.924998194</v>
      </c>
    </row>
    <row r="111" spans="1:3">
      <c r="A111">
        <v>109</v>
      </c>
      <c r="B111">
        <v>7084997.45341098</v>
      </c>
      <c r="C111">
        <v>861067.517435247</v>
      </c>
    </row>
    <row r="112" spans="1:3">
      <c r="A112">
        <v>110</v>
      </c>
      <c r="B112">
        <v>7071802.11864511</v>
      </c>
      <c r="C112">
        <v>869926.787587652</v>
      </c>
    </row>
    <row r="113" spans="1:3">
      <c r="A113">
        <v>111</v>
      </c>
      <c r="B113">
        <v>7066314.62570863</v>
      </c>
      <c r="C113">
        <v>874217.471508214</v>
      </c>
    </row>
    <row r="114" spans="1:3">
      <c r="A114">
        <v>112</v>
      </c>
      <c r="B114">
        <v>7066861.44701857</v>
      </c>
      <c r="C114">
        <v>874172.966587917</v>
      </c>
    </row>
    <row r="115" spans="1:3">
      <c r="A115">
        <v>113</v>
      </c>
      <c r="B115">
        <v>7056346.61851453</v>
      </c>
      <c r="C115">
        <v>881702.979168626</v>
      </c>
    </row>
    <row r="116" spans="1:3">
      <c r="A116">
        <v>114</v>
      </c>
      <c r="B116">
        <v>7043551.59479891</v>
      </c>
      <c r="C116">
        <v>891493.207493071</v>
      </c>
    </row>
    <row r="117" spans="1:3">
      <c r="A117">
        <v>115</v>
      </c>
      <c r="B117">
        <v>7031027.30040668</v>
      </c>
      <c r="C117">
        <v>900383.602957918</v>
      </c>
    </row>
    <row r="118" spans="1:3">
      <c r="A118">
        <v>116</v>
      </c>
      <c r="B118">
        <v>7024793.44144957</v>
      </c>
      <c r="C118">
        <v>905408.945250992</v>
      </c>
    </row>
    <row r="119" spans="1:3">
      <c r="A119">
        <v>117</v>
      </c>
      <c r="B119">
        <v>7015398.44337194</v>
      </c>
      <c r="C119">
        <v>912353.655945916</v>
      </c>
    </row>
    <row r="120" spans="1:3">
      <c r="A120">
        <v>118</v>
      </c>
      <c r="B120">
        <v>7007745.87409944</v>
      </c>
      <c r="C120">
        <v>917496.653992759</v>
      </c>
    </row>
    <row r="121" spans="1:3">
      <c r="A121">
        <v>119</v>
      </c>
      <c r="B121">
        <v>7004260.21231601</v>
      </c>
      <c r="C121">
        <v>917401.568663024</v>
      </c>
    </row>
    <row r="122" spans="1:3">
      <c r="A122">
        <v>120</v>
      </c>
      <c r="B122">
        <v>7004149.21721185</v>
      </c>
      <c r="C122">
        <v>917132.305757169</v>
      </c>
    </row>
    <row r="123" spans="1:3">
      <c r="A123">
        <v>121</v>
      </c>
      <c r="B123">
        <v>6992749.26047242</v>
      </c>
      <c r="C123">
        <v>928879.97504196</v>
      </c>
    </row>
    <row r="124" spans="1:3">
      <c r="A124">
        <v>122</v>
      </c>
      <c r="B124">
        <v>6985842.03179821</v>
      </c>
      <c r="C124">
        <v>935110.246791165</v>
      </c>
    </row>
    <row r="125" spans="1:3">
      <c r="A125">
        <v>123</v>
      </c>
      <c r="B125">
        <v>6981732.9737692</v>
      </c>
      <c r="C125">
        <v>939487.758466574</v>
      </c>
    </row>
    <row r="126" spans="1:3">
      <c r="A126">
        <v>124</v>
      </c>
      <c r="B126">
        <v>6981933.35880101</v>
      </c>
      <c r="C126">
        <v>939384.477556576</v>
      </c>
    </row>
    <row r="127" spans="1:3">
      <c r="A127">
        <v>125</v>
      </c>
      <c r="B127">
        <v>6976360.06990407</v>
      </c>
      <c r="C127">
        <v>945622.709134976</v>
      </c>
    </row>
    <row r="128" spans="1:3">
      <c r="A128">
        <v>126</v>
      </c>
      <c r="B128">
        <v>6968198.76936352</v>
      </c>
      <c r="C128">
        <v>954345.237359761</v>
      </c>
    </row>
    <row r="129" spans="1:3">
      <c r="A129">
        <v>127</v>
      </c>
      <c r="B129">
        <v>6960780.04418935</v>
      </c>
      <c r="C129">
        <v>962506.292256698</v>
      </c>
    </row>
    <row r="130" spans="1:3">
      <c r="A130">
        <v>128</v>
      </c>
      <c r="B130">
        <v>6957638.65805332</v>
      </c>
      <c r="C130">
        <v>965526.232076684</v>
      </c>
    </row>
    <row r="131" spans="1:3">
      <c r="A131">
        <v>129</v>
      </c>
      <c r="B131">
        <v>6957793.39298742</v>
      </c>
      <c r="C131">
        <v>965152.738541426</v>
      </c>
    </row>
    <row r="132" spans="1:3">
      <c r="A132">
        <v>130</v>
      </c>
      <c r="B132">
        <v>6952121.89690076</v>
      </c>
      <c r="C132">
        <v>971579.101974265</v>
      </c>
    </row>
    <row r="133" spans="1:3">
      <c r="A133">
        <v>131</v>
      </c>
      <c r="B133">
        <v>6945107.90078388</v>
      </c>
      <c r="C133">
        <v>979925.931508004</v>
      </c>
    </row>
    <row r="134" spans="1:3">
      <c r="A134">
        <v>132</v>
      </c>
      <c r="B134">
        <v>6938468.48133423</v>
      </c>
      <c r="C134">
        <v>989888.712889309</v>
      </c>
    </row>
    <row r="135" spans="1:3">
      <c r="A135">
        <v>133</v>
      </c>
      <c r="B135">
        <v>6935193.41273411</v>
      </c>
      <c r="C135">
        <v>994528.722281291</v>
      </c>
    </row>
    <row r="136" spans="1:3">
      <c r="A136">
        <v>134</v>
      </c>
      <c r="B136">
        <v>6930593.38023148</v>
      </c>
      <c r="C136">
        <v>1002648.03306366</v>
      </c>
    </row>
    <row r="137" spans="1:3">
      <c r="A137">
        <v>135</v>
      </c>
      <c r="B137">
        <v>6927202.22726519</v>
      </c>
      <c r="C137">
        <v>1010058.84620803</v>
      </c>
    </row>
    <row r="138" spans="1:3">
      <c r="A138">
        <v>136</v>
      </c>
      <c r="B138">
        <v>6926239.43676729</v>
      </c>
      <c r="C138">
        <v>1015820.16748749</v>
      </c>
    </row>
    <row r="139" spans="1:3">
      <c r="A139">
        <v>137</v>
      </c>
      <c r="B139">
        <v>6926168.39716315</v>
      </c>
      <c r="C139">
        <v>1015436.53818254</v>
      </c>
    </row>
    <row r="140" spans="1:3">
      <c r="A140">
        <v>138</v>
      </c>
      <c r="B140">
        <v>6920221.39791579</v>
      </c>
      <c r="C140">
        <v>1023852.96035027</v>
      </c>
    </row>
    <row r="141" spans="1:3">
      <c r="A141">
        <v>139</v>
      </c>
      <c r="B141">
        <v>6916711.07978963</v>
      </c>
      <c r="C141">
        <v>1030687.09408725</v>
      </c>
    </row>
    <row r="142" spans="1:3">
      <c r="A142">
        <v>140</v>
      </c>
      <c r="B142">
        <v>6914535.53565732</v>
      </c>
      <c r="C142">
        <v>1034236.37763097</v>
      </c>
    </row>
    <row r="143" spans="1:3">
      <c r="A143">
        <v>141</v>
      </c>
      <c r="B143">
        <v>6914682.65073406</v>
      </c>
      <c r="C143">
        <v>1034082.01773913</v>
      </c>
    </row>
    <row r="144" spans="1:3">
      <c r="A144">
        <v>142</v>
      </c>
      <c r="B144">
        <v>6911807.59651248</v>
      </c>
      <c r="C144">
        <v>1038641.06392971</v>
      </c>
    </row>
    <row r="145" spans="1:3">
      <c r="A145">
        <v>143</v>
      </c>
      <c r="B145">
        <v>6907824.47940609</v>
      </c>
      <c r="C145">
        <v>1046881.83187802</v>
      </c>
    </row>
    <row r="146" spans="1:3">
      <c r="A146">
        <v>144</v>
      </c>
      <c r="B146">
        <v>6904218.57997907</v>
      </c>
      <c r="C146">
        <v>1055075.33486836</v>
      </c>
    </row>
    <row r="147" spans="1:3">
      <c r="A147">
        <v>145</v>
      </c>
      <c r="B147">
        <v>6902851.68209219</v>
      </c>
      <c r="C147">
        <v>1059135.01958354</v>
      </c>
    </row>
    <row r="148" spans="1:3">
      <c r="A148">
        <v>146</v>
      </c>
      <c r="B148">
        <v>6903039.19034971</v>
      </c>
      <c r="C148">
        <v>1059328.97378326</v>
      </c>
    </row>
    <row r="149" spans="1:3">
      <c r="A149">
        <v>147</v>
      </c>
      <c r="B149">
        <v>6900428.01357628</v>
      </c>
      <c r="C149">
        <v>1065820.99164418</v>
      </c>
    </row>
    <row r="150" spans="1:3">
      <c r="A150">
        <v>148</v>
      </c>
      <c r="B150">
        <v>6897389.60160792</v>
      </c>
      <c r="C150">
        <v>1074775.79092065</v>
      </c>
    </row>
    <row r="151" spans="1:3">
      <c r="A151">
        <v>149</v>
      </c>
      <c r="B151">
        <v>6894281.93742868</v>
      </c>
      <c r="C151">
        <v>1082256.06894888</v>
      </c>
    </row>
    <row r="152" spans="1:3">
      <c r="A152">
        <v>150</v>
      </c>
      <c r="B152">
        <v>6892873.42655754</v>
      </c>
      <c r="C152">
        <v>1086546.2934006</v>
      </c>
    </row>
    <row r="153" spans="1:3">
      <c r="A153">
        <v>151</v>
      </c>
      <c r="B153">
        <v>6892944.83989884</v>
      </c>
      <c r="C153">
        <v>1087192.20290245</v>
      </c>
    </row>
    <row r="154" spans="1:3">
      <c r="A154">
        <v>152</v>
      </c>
      <c r="B154">
        <v>6890321.34095596</v>
      </c>
      <c r="C154">
        <v>1091446.96987205</v>
      </c>
    </row>
    <row r="155" spans="1:3">
      <c r="A155">
        <v>153</v>
      </c>
      <c r="B155">
        <v>6888574.30672784</v>
      </c>
      <c r="C155">
        <v>1097740.30693756</v>
      </c>
    </row>
    <row r="156" spans="1:3">
      <c r="A156">
        <v>154</v>
      </c>
      <c r="B156">
        <v>6887525.71142938</v>
      </c>
      <c r="C156">
        <v>1107977.32067102</v>
      </c>
    </row>
    <row r="157" spans="1:3">
      <c r="A157">
        <v>155</v>
      </c>
      <c r="B157">
        <v>6885448.79329229</v>
      </c>
      <c r="C157">
        <v>1112957.95515555</v>
      </c>
    </row>
    <row r="158" spans="1:3">
      <c r="A158">
        <v>156</v>
      </c>
      <c r="B158">
        <v>6883900.42087885</v>
      </c>
      <c r="C158">
        <v>1117524.93549643</v>
      </c>
    </row>
    <row r="159" spans="1:3">
      <c r="A159">
        <v>157</v>
      </c>
      <c r="B159">
        <v>6883072.46127526</v>
      </c>
      <c r="C159">
        <v>1121190.46670454</v>
      </c>
    </row>
    <row r="160" spans="1:3">
      <c r="A160">
        <v>158</v>
      </c>
      <c r="B160">
        <v>6883168.86093329</v>
      </c>
      <c r="C160">
        <v>1121081.35592064</v>
      </c>
    </row>
    <row r="161" spans="1:3">
      <c r="A161">
        <v>159</v>
      </c>
      <c r="B161">
        <v>6882124.65782398</v>
      </c>
      <c r="C161">
        <v>1126028.91241467</v>
      </c>
    </row>
    <row r="162" spans="1:3">
      <c r="A162">
        <v>160</v>
      </c>
      <c r="B162">
        <v>6882097.66467851</v>
      </c>
      <c r="C162">
        <v>1126372.31892775</v>
      </c>
    </row>
    <row r="163" spans="1:3">
      <c r="A163">
        <v>161</v>
      </c>
      <c r="B163">
        <v>6880239.18485754</v>
      </c>
      <c r="C163">
        <v>1133656.00899229</v>
      </c>
    </row>
    <row r="164" spans="1:3">
      <c r="A164">
        <v>162</v>
      </c>
      <c r="B164">
        <v>6879965.42603494</v>
      </c>
      <c r="C164">
        <v>1137370.29745107</v>
      </c>
    </row>
    <row r="165" spans="1:3">
      <c r="A165">
        <v>163</v>
      </c>
      <c r="B165">
        <v>6879985.745105</v>
      </c>
      <c r="C165">
        <v>1136639.27860512</v>
      </c>
    </row>
    <row r="166" spans="1:3">
      <c r="A166">
        <v>164</v>
      </c>
      <c r="B166">
        <v>6879370.19527141</v>
      </c>
      <c r="C166">
        <v>1139179.37984489</v>
      </c>
    </row>
    <row r="167" spans="1:3">
      <c r="A167">
        <v>165</v>
      </c>
      <c r="B167">
        <v>6879338.88125209</v>
      </c>
      <c r="C167">
        <v>1139379.89153454</v>
      </c>
    </row>
    <row r="168" spans="1:3">
      <c r="A168">
        <v>166</v>
      </c>
      <c r="B168">
        <v>6877810.72873929</v>
      </c>
      <c r="C168">
        <v>1144146.54973753</v>
      </c>
    </row>
    <row r="169" spans="1:3">
      <c r="A169">
        <v>167</v>
      </c>
      <c r="B169">
        <v>6876565.84496199</v>
      </c>
      <c r="C169">
        <v>1150528.39032252</v>
      </c>
    </row>
    <row r="170" spans="1:3">
      <c r="A170">
        <v>168</v>
      </c>
      <c r="B170">
        <v>6876132.19873105</v>
      </c>
      <c r="C170">
        <v>1153762.27986956</v>
      </c>
    </row>
    <row r="171" spans="1:3">
      <c r="A171">
        <v>169</v>
      </c>
      <c r="B171">
        <v>6876187.79307086</v>
      </c>
      <c r="C171">
        <v>1155384.34125991</v>
      </c>
    </row>
    <row r="172" spans="1:3">
      <c r="A172">
        <v>170</v>
      </c>
      <c r="B172">
        <v>6875182.53697231</v>
      </c>
      <c r="C172">
        <v>1161968.89941942</v>
      </c>
    </row>
    <row r="173" spans="1:3">
      <c r="A173">
        <v>171</v>
      </c>
      <c r="B173">
        <v>6874348.06160114</v>
      </c>
      <c r="C173">
        <v>1157218.7889978</v>
      </c>
    </row>
    <row r="174" spans="1:3">
      <c r="A174">
        <v>172</v>
      </c>
      <c r="B174">
        <v>6873669.55091515</v>
      </c>
      <c r="C174">
        <v>1162452.3549722</v>
      </c>
    </row>
    <row r="175" spans="1:3">
      <c r="A175">
        <v>173</v>
      </c>
      <c r="B175">
        <v>6873063.50006566</v>
      </c>
      <c r="C175">
        <v>1165743.91293807</v>
      </c>
    </row>
    <row r="176" spans="1:3">
      <c r="A176">
        <v>174</v>
      </c>
      <c r="B176">
        <v>6872789.31841892</v>
      </c>
      <c r="C176">
        <v>1166381.12246873</v>
      </c>
    </row>
    <row r="177" spans="1:3">
      <c r="A177">
        <v>175</v>
      </c>
      <c r="B177">
        <v>6872844.68683932</v>
      </c>
      <c r="C177">
        <v>1165971.04941192</v>
      </c>
    </row>
    <row r="178" spans="1:3">
      <c r="A178">
        <v>176</v>
      </c>
      <c r="B178">
        <v>6872337.25629875</v>
      </c>
      <c r="C178">
        <v>1166599.93061867</v>
      </c>
    </row>
    <row r="179" spans="1:3">
      <c r="A179">
        <v>177</v>
      </c>
      <c r="B179">
        <v>6872398.30904752</v>
      </c>
      <c r="C179">
        <v>1166844.84856437</v>
      </c>
    </row>
    <row r="180" spans="1:3">
      <c r="A180">
        <v>178</v>
      </c>
      <c r="B180">
        <v>6871728.95124453</v>
      </c>
      <c r="C180">
        <v>1169537.2531294</v>
      </c>
    </row>
    <row r="181" spans="1:3">
      <c r="A181">
        <v>179</v>
      </c>
      <c r="B181">
        <v>6871725.39635494</v>
      </c>
      <c r="C181">
        <v>1171996.2864201</v>
      </c>
    </row>
    <row r="182" spans="1:3">
      <c r="A182">
        <v>180</v>
      </c>
      <c r="B182">
        <v>6871800.82747997</v>
      </c>
      <c r="C182">
        <v>1172446.55299151</v>
      </c>
    </row>
    <row r="183" spans="1:3">
      <c r="A183">
        <v>181</v>
      </c>
      <c r="B183">
        <v>6871645.66518874</v>
      </c>
      <c r="C183">
        <v>1169599.58394974</v>
      </c>
    </row>
    <row r="184" spans="1:3">
      <c r="A184">
        <v>182</v>
      </c>
      <c r="B184">
        <v>6871642.39695691</v>
      </c>
      <c r="C184">
        <v>1169642.25199404</v>
      </c>
    </row>
    <row r="185" spans="1:3">
      <c r="A185">
        <v>183</v>
      </c>
      <c r="B185">
        <v>6871089.89708499</v>
      </c>
      <c r="C185">
        <v>1173506.27585326</v>
      </c>
    </row>
    <row r="186" spans="1:3">
      <c r="A186">
        <v>184</v>
      </c>
      <c r="B186">
        <v>6870715.73676739</v>
      </c>
      <c r="C186">
        <v>1175227.5558034</v>
      </c>
    </row>
    <row r="187" spans="1:3">
      <c r="A187">
        <v>185</v>
      </c>
      <c r="B187">
        <v>6870689.53766429</v>
      </c>
      <c r="C187">
        <v>1174850.3835942</v>
      </c>
    </row>
    <row r="188" spans="1:3">
      <c r="A188">
        <v>186</v>
      </c>
      <c r="B188">
        <v>6870796.74080751</v>
      </c>
      <c r="C188">
        <v>1172757.9439854</v>
      </c>
    </row>
    <row r="189" spans="1:3">
      <c r="A189">
        <v>187</v>
      </c>
      <c r="B189">
        <v>6870593.24973967</v>
      </c>
      <c r="C189">
        <v>1173215.96261887</v>
      </c>
    </row>
    <row r="190" spans="1:3">
      <c r="A190">
        <v>188</v>
      </c>
      <c r="B190">
        <v>6870614.00577594</v>
      </c>
      <c r="C190">
        <v>1177439.95506885</v>
      </c>
    </row>
    <row r="191" spans="1:3">
      <c r="A191">
        <v>189</v>
      </c>
      <c r="B191">
        <v>6870282.4566465</v>
      </c>
      <c r="C191">
        <v>1179756.86220191</v>
      </c>
    </row>
    <row r="192" spans="1:3">
      <c r="A192">
        <v>190</v>
      </c>
      <c r="B192">
        <v>6870247.26880912</v>
      </c>
      <c r="C192">
        <v>1181199.68019341</v>
      </c>
    </row>
    <row r="193" spans="1:3">
      <c r="A193">
        <v>191</v>
      </c>
      <c r="B193">
        <v>6870394.8035109</v>
      </c>
      <c r="C193">
        <v>1181461.56425551</v>
      </c>
    </row>
    <row r="194" spans="1:3">
      <c r="A194">
        <v>192</v>
      </c>
      <c r="B194">
        <v>6870087.09130441</v>
      </c>
      <c r="C194">
        <v>1182599.50211663</v>
      </c>
    </row>
    <row r="195" spans="1:3">
      <c r="A195">
        <v>193</v>
      </c>
      <c r="B195">
        <v>6870214.66151467</v>
      </c>
      <c r="C195">
        <v>1182341.9056895</v>
      </c>
    </row>
    <row r="196" spans="1:3">
      <c r="A196">
        <v>194</v>
      </c>
      <c r="B196">
        <v>6869956.32742448</v>
      </c>
      <c r="C196">
        <v>1186409.80509947</v>
      </c>
    </row>
    <row r="197" spans="1:3">
      <c r="A197">
        <v>195</v>
      </c>
      <c r="B197">
        <v>6869988.90536581</v>
      </c>
      <c r="C197">
        <v>1187635.46257645</v>
      </c>
    </row>
    <row r="198" spans="1:3">
      <c r="A198">
        <v>196</v>
      </c>
      <c r="B198">
        <v>6869926.81501259</v>
      </c>
      <c r="C198">
        <v>1189070.22133713</v>
      </c>
    </row>
    <row r="199" spans="1:3">
      <c r="A199">
        <v>197</v>
      </c>
      <c r="B199">
        <v>6870058.52287871</v>
      </c>
      <c r="C199">
        <v>1188193.962421</v>
      </c>
    </row>
    <row r="200" spans="1:3">
      <c r="A200">
        <v>198</v>
      </c>
      <c r="B200">
        <v>6870010.14429115</v>
      </c>
      <c r="C200">
        <v>1190562.50622032</v>
      </c>
    </row>
    <row r="201" spans="1:3">
      <c r="A201">
        <v>199</v>
      </c>
      <c r="B201">
        <v>6869970.1903975</v>
      </c>
      <c r="C201">
        <v>1187603.62292762</v>
      </c>
    </row>
    <row r="202" spans="1:3">
      <c r="A202">
        <v>200</v>
      </c>
      <c r="B202">
        <v>6869880.30283283</v>
      </c>
      <c r="C202">
        <v>1190687.50518678</v>
      </c>
    </row>
    <row r="203" spans="1:3">
      <c r="A203">
        <v>201</v>
      </c>
      <c r="B203">
        <v>6869975.11639975</v>
      </c>
      <c r="C203">
        <v>1192068.69992678</v>
      </c>
    </row>
    <row r="204" spans="1:3">
      <c r="A204">
        <v>202</v>
      </c>
      <c r="B204">
        <v>6870004.46745261</v>
      </c>
      <c r="C204">
        <v>1191280.94493505</v>
      </c>
    </row>
    <row r="205" spans="1:3">
      <c r="A205">
        <v>203</v>
      </c>
      <c r="B205">
        <v>6869922.9345784</v>
      </c>
      <c r="C205">
        <v>1190263.78715096</v>
      </c>
    </row>
    <row r="206" spans="1:3">
      <c r="A206">
        <v>204</v>
      </c>
      <c r="B206">
        <v>6870041.92361229</v>
      </c>
      <c r="C206">
        <v>1188135.46205299</v>
      </c>
    </row>
    <row r="207" spans="1:3">
      <c r="A207">
        <v>205</v>
      </c>
      <c r="B207">
        <v>6869837.06534427</v>
      </c>
      <c r="C207">
        <v>1187133.75121252</v>
      </c>
    </row>
    <row r="208" spans="1:3">
      <c r="A208">
        <v>206</v>
      </c>
      <c r="B208">
        <v>6870106.32801433</v>
      </c>
      <c r="C208">
        <v>1193072.45574591</v>
      </c>
    </row>
    <row r="209" spans="1:3">
      <c r="A209">
        <v>207</v>
      </c>
      <c r="B209">
        <v>6869934.33487966</v>
      </c>
      <c r="C209">
        <v>1184952.31646062</v>
      </c>
    </row>
    <row r="210" spans="1:3">
      <c r="A210">
        <v>208</v>
      </c>
      <c r="B210">
        <v>6869841.30993201</v>
      </c>
      <c r="C210">
        <v>1186160.92779289</v>
      </c>
    </row>
    <row r="211" spans="1:3">
      <c r="A211">
        <v>209</v>
      </c>
      <c r="B211">
        <v>6869820.74969963</v>
      </c>
      <c r="C211">
        <v>1186665.65052763</v>
      </c>
    </row>
    <row r="212" spans="1:3">
      <c r="A212">
        <v>210</v>
      </c>
      <c r="B212">
        <v>6869898.91202228</v>
      </c>
      <c r="C212">
        <v>1186702.57291596</v>
      </c>
    </row>
    <row r="213" spans="1:3">
      <c r="A213">
        <v>211</v>
      </c>
      <c r="B213">
        <v>6869819.59986897</v>
      </c>
      <c r="C213">
        <v>1185788.76880716</v>
      </c>
    </row>
    <row r="214" spans="1:3">
      <c r="A214">
        <v>212</v>
      </c>
      <c r="B214">
        <v>6869923.46523353</v>
      </c>
      <c r="C214">
        <v>1180959.57358174</v>
      </c>
    </row>
    <row r="215" spans="1:3">
      <c r="A215">
        <v>213</v>
      </c>
      <c r="B215">
        <v>6869804.30671138</v>
      </c>
      <c r="C215">
        <v>1187651.75912523</v>
      </c>
    </row>
    <row r="216" spans="1:3">
      <c r="A216">
        <v>214</v>
      </c>
      <c r="B216">
        <v>6869890.11392204</v>
      </c>
      <c r="C216">
        <v>1183507.96404161</v>
      </c>
    </row>
    <row r="217" spans="1:3">
      <c r="A217">
        <v>215</v>
      </c>
      <c r="B217">
        <v>6869840.24877018</v>
      </c>
      <c r="C217">
        <v>1187549.71588431</v>
      </c>
    </row>
    <row r="218" spans="1:3">
      <c r="A218">
        <v>216</v>
      </c>
      <c r="B218">
        <v>6870027.39137516</v>
      </c>
      <c r="C218">
        <v>1186908.39614697</v>
      </c>
    </row>
    <row r="219" spans="1:3">
      <c r="A219">
        <v>217</v>
      </c>
      <c r="B219">
        <v>6869810.97914273</v>
      </c>
      <c r="C219">
        <v>1188468.0595098</v>
      </c>
    </row>
    <row r="220" spans="1:3">
      <c r="A220">
        <v>218</v>
      </c>
      <c r="B220">
        <v>6869786.73468814</v>
      </c>
      <c r="C220">
        <v>1187420.46474127</v>
      </c>
    </row>
    <row r="221" spans="1:3">
      <c r="A221">
        <v>219</v>
      </c>
      <c r="B221">
        <v>6869753.16841606</v>
      </c>
      <c r="C221">
        <v>1188687.27886096</v>
      </c>
    </row>
    <row r="222" spans="1:3">
      <c r="A222">
        <v>220</v>
      </c>
      <c r="B222">
        <v>6869748.77628919</v>
      </c>
      <c r="C222">
        <v>1188282.96036735</v>
      </c>
    </row>
    <row r="223" spans="1:3">
      <c r="A223">
        <v>221</v>
      </c>
      <c r="B223">
        <v>6869746.93323468</v>
      </c>
      <c r="C223">
        <v>1187101.07235657</v>
      </c>
    </row>
    <row r="224" spans="1:3">
      <c r="A224">
        <v>222</v>
      </c>
      <c r="B224">
        <v>6869719.49145928</v>
      </c>
      <c r="C224">
        <v>1187116.00583108</v>
      </c>
    </row>
    <row r="225" spans="1:3">
      <c r="A225">
        <v>223</v>
      </c>
      <c r="B225">
        <v>6869764.05096645</v>
      </c>
      <c r="C225">
        <v>1189591.43735057</v>
      </c>
    </row>
    <row r="226" spans="1:3">
      <c r="A226">
        <v>224</v>
      </c>
      <c r="B226">
        <v>6869709.1151695</v>
      </c>
      <c r="C226">
        <v>1186177.81841148</v>
      </c>
    </row>
    <row r="227" spans="1:3">
      <c r="A227">
        <v>225</v>
      </c>
      <c r="B227">
        <v>6869732.68732271</v>
      </c>
      <c r="C227">
        <v>1188246.3179612</v>
      </c>
    </row>
    <row r="228" spans="1:3">
      <c r="A228">
        <v>226</v>
      </c>
      <c r="B228">
        <v>6869705.74912975</v>
      </c>
      <c r="C228">
        <v>1184396.83598277</v>
      </c>
    </row>
    <row r="229" spans="1:3">
      <c r="A229">
        <v>227</v>
      </c>
      <c r="B229">
        <v>6869705.7487017</v>
      </c>
      <c r="C229">
        <v>1183465.03703639</v>
      </c>
    </row>
    <row r="230" spans="1:3">
      <c r="A230">
        <v>228</v>
      </c>
      <c r="B230">
        <v>6869733.56790653</v>
      </c>
      <c r="C230">
        <v>1183825.54976387</v>
      </c>
    </row>
    <row r="231" spans="1:3">
      <c r="A231">
        <v>229</v>
      </c>
      <c r="B231">
        <v>6869744.69351445</v>
      </c>
      <c r="C231">
        <v>1181930.63110329</v>
      </c>
    </row>
    <row r="232" spans="1:3">
      <c r="A232">
        <v>230</v>
      </c>
      <c r="B232">
        <v>6869739.29515429</v>
      </c>
      <c r="C232">
        <v>1183000.51538434</v>
      </c>
    </row>
    <row r="233" spans="1:3">
      <c r="A233">
        <v>231</v>
      </c>
      <c r="B233">
        <v>6869726.96643591</v>
      </c>
      <c r="C233">
        <v>1181329.84072439</v>
      </c>
    </row>
    <row r="234" spans="1:3">
      <c r="A234">
        <v>232</v>
      </c>
      <c r="B234">
        <v>6869712.8962744</v>
      </c>
      <c r="C234">
        <v>1184300.93562541</v>
      </c>
    </row>
    <row r="235" spans="1:3">
      <c r="A235">
        <v>233</v>
      </c>
      <c r="B235">
        <v>6869707.76544678</v>
      </c>
      <c r="C235">
        <v>1182500.33355634</v>
      </c>
    </row>
    <row r="236" spans="1:3">
      <c r="A236">
        <v>234</v>
      </c>
      <c r="B236">
        <v>6869731.63045033</v>
      </c>
      <c r="C236">
        <v>1183107.40537747</v>
      </c>
    </row>
    <row r="237" spans="1:3">
      <c r="A237">
        <v>235</v>
      </c>
      <c r="B237">
        <v>6869678.36479195</v>
      </c>
      <c r="C237">
        <v>1183989.64674025</v>
      </c>
    </row>
    <row r="238" spans="1:3">
      <c r="A238">
        <v>236</v>
      </c>
      <c r="B238">
        <v>6869697.95127514</v>
      </c>
      <c r="C238">
        <v>1183438.88623757</v>
      </c>
    </row>
    <row r="239" spans="1:3">
      <c r="A239">
        <v>237</v>
      </c>
      <c r="B239">
        <v>6869714.90529126</v>
      </c>
      <c r="C239">
        <v>1182998.26172084</v>
      </c>
    </row>
    <row r="240" spans="1:3">
      <c r="A240">
        <v>238</v>
      </c>
      <c r="B240">
        <v>6869669.59490015</v>
      </c>
      <c r="C240">
        <v>1185036.2201348</v>
      </c>
    </row>
    <row r="241" spans="1:3">
      <c r="A241">
        <v>239</v>
      </c>
      <c r="B241">
        <v>6869660.29196713</v>
      </c>
      <c r="C241">
        <v>1186713.805386</v>
      </c>
    </row>
    <row r="242" spans="1:3">
      <c r="A242">
        <v>240</v>
      </c>
      <c r="B242">
        <v>6869662.79123347</v>
      </c>
      <c r="C242">
        <v>1187916.75077967</v>
      </c>
    </row>
    <row r="243" spans="1:3">
      <c r="A243">
        <v>241</v>
      </c>
      <c r="B243">
        <v>6869666.61120226</v>
      </c>
      <c r="C243">
        <v>1186417.68723123</v>
      </c>
    </row>
    <row r="244" spans="1:3">
      <c r="A244">
        <v>242</v>
      </c>
      <c r="B244">
        <v>6869667.20043275</v>
      </c>
      <c r="C244">
        <v>1187075.04237933</v>
      </c>
    </row>
    <row r="245" spans="1:3">
      <c r="A245">
        <v>243</v>
      </c>
      <c r="B245">
        <v>6869667.57770916</v>
      </c>
      <c r="C245">
        <v>1187214.98569118</v>
      </c>
    </row>
    <row r="246" spans="1:3">
      <c r="A246">
        <v>244</v>
      </c>
      <c r="B246">
        <v>6869667.35658337</v>
      </c>
      <c r="C246">
        <v>1187134.39626143</v>
      </c>
    </row>
    <row r="247" spans="1:3">
      <c r="A247">
        <v>245</v>
      </c>
      <c r="B247">
        <v>6869673.5396493</v>
      </c>
      <c r="C247">
        <v>1187323.33182376</v>
      </c>
    </row>
    <row r="248" spans="1:3">
      <c r="A248">
        <v>246</v>
      </c>
      <c r="B248">
        <v>6869670.17524175</v>
      </c>
      <c r="C248">
        <v>1186537.65753212</v>
      </c>
    </row>
    <row r="249" spans="1:3">
      <c r="A249">
        <v>247</v>
      </c>
      <c r="B249">
        <v>6869661.25950185</v>
      </c>
      <c r="C249">
        <v>1187617.72983839</v>
      </c>
    </row>
    <row r="250" spans="1:3">
      <c r="A250">
        <v>248</v>
      </c>
      <c r="B250">
        <v>6869661.43795372</v>
      </c>
      <c r="C250">
        <v>1186970.45197667</v>
      </c>
    </row>
    <row r="251" spans="1:3">
      <c r="A251">
        <v>249</v>
      </c>
      <c r="B251">
        <v>6869666.44678466</v>
      </c>
      <c r="C251">
        <v>1186460.87399071</v>
      </c>
    </row>
    <row r="252" spans="1:3">
      <c r="A252">
        <v>250</v>
      </c>
      <c r="B252">
        <v>6869669.50071866</v>
      </c>
      <c r="C252">
        <v>1186419.53423546</v>
      </c>
    </row>
    <row r="253" spans="1:3">
      <c r="A253">
        <v>251</v>
      </c>
      <c r="B253">
        <v>6869668.95570084</v>
      </c>
      <c r="C253">
        <v>1186389.55568902</v>
      </c>
    </row>
    <row r="254" spans="1:3">
      <c r="A254">
        <v>252</v>
      </c>
      <c r="B254">
        <v>6869656.41413654</v>
      </c>
      <c r="C254">
        <v>1186452.5468627</v>
      </c>
    </row>
    <row r="255" spans="1:3">
      <c r="A255">
        <v>253</v>
      </c>
      <c r="B255">
        <v>6869650.53496686</v>
      </c>
      <c r="C255">
        <v>1186458.82818583</v>
      </c>
    </row>
    <row r="256" spans="1:3">
      <c r="A256">
        <v>254</v>
      </c>
      <c r="B256">
        <v>6869633.45592169</v>
      </c>
      <c r="C256">
        <v>1186001.1466214</v>
      </c>
    </row>
    <row r="257" spans="1:3">
      <c r="A257">
        <v>255</v>
      </c>
      <c r="B257">
        <v>6869634.41861162</v>
      </c>
      <c r="C257">
        <v>1184991.1471732</v>
      </c>
    </row>
    <row r="258" spans="1:3">
      <c r="A258">
        <v>256</v>
      </c>
      <c r="B258">
        <v>6869632.18146842</v>
      </c>
      <c r="C258">
        <v>1185538.2441759</v>
      </c>
    </row>
    <row r="259" spans="1:3">
      <c r="A259">
        <v>257</v>
      </c>
      <c r="B259">
        <v>6869625.22356217</v>
      </c>
      <c r="C259">
        <v>1185887.92256915</v>
      </c>
    </row>
    <row r="260" spans="1:3">
      <c r="A260">
        <v>258</v>
      </c>
      <c r="B260">
        <v>6869643.15638483</v>
      </c>
      <c r="C260">
        <v>1186647.64129662</v>
      </c>
    </row>
    <row r="261" spans="1:3">
      <c r="A261">
        <v>259</v>
      </c>
      <c r="B261">
        <v>6869629.28866121</v>
      </c>
      <c r="C261">
        <v>1185940.24735437</v>
      </c>
    </row>
    <row r="262" spans="1:3">
      <c r="A262">
        <v>260</v>
      </c>
      <c r="B262">
        <v>6869618.03545751</v>
      </c>
      <c r="C262">
        <v>1185224.43166393</v>
      </c>
    </row>
    <row r="263" spans="1:3">
      <c r="A263">
        <v>261</v>
      </c>
      <c r="B263">
        <v>6869623.23472696</v>
      </c>
      <c r="C263">
        <v>1185272.63877561</v>
      </c>
    </row>
    <row r="264" spans="1:3">
      <c r="A264">
        <v>262</v>
      </c>
      <c r="B264">
        <v>6869616.53399103</v>
      </c>
      <c r="C264">
        <v>1185447.00939288</v>
      </c>
    </row>
    <row r="265" spans="1:3">
      <c r="A265">
        <v>263</v>
      </c>
      <c r="B265">
        <v>6869615.02885988</v>
      </c>
      <c r="C265">
        <v>1185801.37504395</v>
      </c>
    </row>
    <row r="266" spans="1:3">
      <c r="A266">
        <v>264</v>
      </c>
      <c r="B266">
        <v>6869634.39654243</v>
      </c>
      <c r="C266">
        <v>1184387.61653092</v>
      </c>
    </row>
    <row r="267" spans="1:3">
      <c r="A267">
        <v>265</v>
      </c>
      <c r="B267">
        <v>6869618.37586551</v>
      </c>
      <c r="C267">
        <v>1186381.84507715</v>
      </c>
    </row>
    <row r="268" spans="1:3">
      <c r="A268">
        <v>266</v>
      </c>
      <c r="B268">
        <v>6869619.0792236</v>
      </c>
      <c r="C268">
        <v>1185692.00836698</v>
      </c>
    </row>
    <row r="269" spans="1:3">
      <c r="A269">
        <v>267</v>
      </c>
      <c r="B269">
        <v>6869613.83676278</v>
      </c>
      <c r="C269">
        <v>1185907.5034968</v>
      </c>
    </row>
    <row r="270" spans="1:3">
      <c r="A270">
        <v>268</v>
      </c>
      <c r="B270">
        <v>6869629.52484171</v>
      </c>
      <c r="C270">
        <v>1184627.05250055</v>
      </c>
    </row>
    <row r="271" spans="1:3">
      <c r="A271">
        <v>269</v>
      </c>
      <c r="B271">
        <v>6869615.15545955</v>
      </c>
      <c r="C271">
        <v>1186394.79496456</v>
      </c>
    </row>
    <row r="272" spans="1:3">
      <c r="A272">
        <v>270</v>
      </c>
      <c r="B272">
        <v>6869608.20880981</v>
      </c>
      <c r="C272">
        <v>1186632.43640092</v>
      </c>
    </row>
    <row r="273" spans="1:3">
      <c r="A273">
        <v>271</v>
      </c>
      <c r="B273">
        <v>6869616.80895013</v>
      </c>
      <c r="C273">
        <v>1187146.27432022</v>
      </c>
    </row>
    <row r="274" spans="1:3">
      <c r="A274">
        <v>272</v>
      </c>
      <c r="B274">
        <v>6869610.63062283</v>
      </c>
      <c r="C274">
        <v>1187384.69124194</v>
      </c>
    </row>
    <row r="275" spans="1:3">
      <c r="A275">
        <v>273</v>
      </c>
      <c r="B275">
        <v>6869612.02769628</v>
      </c>
      <c r="C275">
        <v>1186188.84847096</v>
      </c>
    </row>
    <row r="276" spans="1:3">
      <c r="A276">
        <v>274</v>
      </c>
      <c r="B276">
        <v>6869610.8268568</v>
      </c>
      <c r="C276">
        <v>1187439.15231438</v>
      </c>
    </row>
    <row r="277" spans="1:3">
      <c r="A277">
        <v>275</v>
      </c>
      <c r="B277">
        <v>6869612.71269202</v>
      </c>
      <c r="C277">
        <v>1186461.27876274</v>
      </c>
    </row>
    <row r="278" spans="1:3">
      <c r="A278">
        <v>276</v>
      </c>
      <c r="B278">
        <v>6869616.10726611</v>
      </c>
      <c r="C278">
        <v>1186578.94864607</v>
      </c>
    </row>
    <row r="279" spans="1:3">
      <c r="A279">
        <v>277</v>
      </c>
      <c r="B279">
        <v>6869611.68729728</v>
      </c>
      <c r="C279">
        <v>1186568.27781057</v>
      </c>
    </row>
    <row r="280" spans="1:3">
      <c r="A280">
        <v>278</v>
      </c>
      <c r="B280">
        <v>6869604.61040425</v>
      </c>
      <c r="C280">
        <v>1187134.14670113</v>
      </c>
    </row>
    <row r="281" spans="1:3">
      <c r="A281">
        <v>279</v>
      </c>
      <c r="B281">
        <v>6869610.88829778</v>
      </c>
      <c r="C281">
        <v>1187532.56873454</v>
      </c>
    </row>
    <row r="282" spans="1:3">
      <c r="A282">
        <v>280</v>
      </c>
      <c r="B282">
        <v>6869605.13510051</v>
      </c>
      <c r="C282">
        <v>1187350.84763374</v>
      </c>
    </row>
    <row r="283" spans="1:3">
      <c r="A283">
        <v>281</v>
      </c>
      <c r="B283">
        <v>6869606.08257879</v>
      </c>
      <c r="C283">
        <v>1186639.35334898</v>
      </c>
    </row>
    <row r="284" spans="1:3">
      <c r="A284">
        <v>282</v>
      </c>
      <c r="B284">
        <v>6869608.59872023</v>
      </c>
      <c r="C284">
        <v>1187149.32365257</v>
      </c>
    </row>
    <row r="285" spans="1:3">
      <c r="A285">
        <v>283</v>
      </c>
      <c r="B285">
        <v>6869602.28491589</v>
      </c>
      <c r="C285">
        <v>1186442.67435781</v>
      </c>
    </row>
    <row r="286" spans="1:3">
      <c r="A286">
        <v>284</v>
      </c>
      <c r="B286">
        <v>6869604.33898322</v>
      </c>
      <c r="C286">
        <v>1186619.7053136</v>
      </c>
    </row>
    <row r="287" spans="1:3">
      <c r="A287">
        <v>285</v>
      </c>
      <c r="B287">
        <v>6869600.63910342</v>
      </c>
      <c r="C287">
        <v>1186735.23127592</v>
      </c>
    </row>
    <row r="288" spans="1:3">
      <c r="A288">
        <v>286</v>
      </c>
      <c r="B288">
        <v>6869602.1228647</v>
      </c>
      <c r="C288">
        <v>1186497.09731569</v>
      </c>
    </row>
    <row r="289" spans="1:3">
      <c r="A289">
        <v>287</v>
      </c>
      <c r="B289">
        <v>6869599.25364611</v>
      </c>
      <c r="C289">
        <v>1186350.96545863</v>
      </c>
    </row>
    <row r="290" spans="1:3">
      <c r="A290">
        <v>288</v>
      </c>
      <c r="B290">
        <v>6869602.40347892</v>
      </c>
      <c r="C290">
        <v>1186142.76600119</v>
      </c>
    </row>
    <row r="291" spans="1:3">
      <c r="A291">
        <v>289</v>
      </c>
      <c r="B291">
        <v>6869597.74291798</v>
      </c>
      <c r="C291">
        <v>1186553.67407705</v>
      </c>
    </row>
    <row r="292" spans="1:3">
      <c r="A292">
        <v>290</v>
      </c>
      <c r="B292">
        <v>6869595.67718437</v>
      </c>
      <c r="C292">
        <v>1186698.81713495</v>
      </c>
    </row>
    <row r="293" spans="1:3">
      <c r="A293">
        <v>291</v>
      </c>
      <c r="B293">
        <v>6869596.80796561</v>
      </c>
      <c r="C293">
        <v>1187315.16551696</v>
      </c>
    </row>
    <row r="294" spans="1:3">
      <c r="A294">
        <v>292</v>
      </c>
      <c r="B294">
        <v>6869594.9620593</v>
      </c>
      <c r="C294">
        <v>1186812.64012505</v>
      </c>
    </row>
    <row r="295" spans="1:3">
      <c r="A295">
        <v>293</v>
      </c>
      <c r="B295">
        <v>6869598.40897071</v>
      </c>
      <c r="C295">
        <v>1186363.31965779</v>
      </c>
    </row>
    <row r="296" spans="1:3">
      <c r="A296">
        <v>294</v>
      </c>
      <c r="B296">
        <v>6869595.60401478</v>
      </c>
      <c r="C296">
        <v>1186913.21842893</v>
      </c>
    </row>
    <row r="297" spans="1:3">
      <c r="A297">
        <v>295</v>
      </c>
      <c r="B297">
        <v>6869593.35683062</v>
      </c>
      <c r="C297">
        <v>1186619.57401837</v>
      </c>
    </row>
    <row r="298" spans="1:3">
      <c r="A298">
        <v>296</v>
      </c>
      <c r="B298">
        <v>6869594.69204983</v>
      </c>
      <c r="C298">
        <v>1186883.58000989</v>
      </c>
    </row>
    <row r="299" spans="1:3">
      <c r="A299">
        <v>297</v>
      </c>
      <c r="B299">
        <v>6869592.11009571</v>
      </c>
      <c r="C299">
        <v>1186751.25352927</v>
      </c>
    </row>
    <row r="300" spans="1:3">
      <c r="A300">
        <v>298</v>
      </c>
      <c r="B300">
        <v>6869592.26983416</v>
      </c>
      <c r="C300">
        <v>1186538.21645817</v>
      </c>
    </row>
    <row r="301" spans="1:3">
      <c r="A301">
        <v>299</v>
      </c>
      <c r="B301">
        <v>6869590.33891338</v>
      </c>
      <c r="C301">
        <v>1186822.3031789</v>
      </c>
    </row>
    <row r="302" spans="1:3">
      <c r="A302">
        <v>300</v>
      </c>
      <c r="B302">
        <v>6869593.93951776</v>
      </c>
      <c r="C302">
        <v>1187579.70984251</v>
      </c>
    </row>
    <row r="303" spans="1:3">
      <c r="A303">
        <v>301</v>
      </c>
      <c r="B303">
        <v>6869591.08358522</v>
      </c>
      <c r="C303">
        <v>1187027.85382723</v>
      </c>
    </row>
    <row r="304" spans="1:3">
      <c r="A304">
        <v>302</v>
      </c>
      <c r="B304">
        <v>6869593.73828503</v>
      </c>
      <c r="C304">
        <v>1187063.93457123</v>
      </c>
    </row>
    <row r="305" spans="1:3">
      <c r="A305">
        <v>303</v>
      </c>
      <c r="B305">
        <v>6869591.55183017</v>
      </c>
      <c r="C305">
        <v>1186541.37321133</v>
      </c>
    </row>
    <row r="306" spans="1:3">
      <c r="A306">
        <v>304</v>
      </c>
      <c r="B306">
        <v>6869591.06408776</v>
      </c>
      <c r="C306">
        <v>1186592.47063195</v>
      </c>
    </row>
    <row r="307" spans="1:3">
      <c r="A307">
        <v>305</v>
      </c>
      <c r="B307">
        <v>6869591.53773171</v>
      </c>
      <c r="C307">
        <v>1186874.69446882</v>
      </c>
    </row>
    <row r="308" spans="1:3">
      <c r="A308">
        <v>306</v>
      </c>
      <c r="B308">
        <v>6869589.47777891</v>
      </c>
      <c r="C308">
        <v>1186396.89814718</v>
      </c>
    </row>
    <row r="309" spans="1:3">
      <c r="A309">
        <v>307</v>
      </c>
      <c r="B309">
        <v>6869591.19254432</v>
      </c>
      <c r="C309">
        <v>1186039.71227088</v>
      </c>
    </row>
    <row r="310" spans="1:3">
      <c r="A310">
        <v>308</v>
      </c>
      <c r="B310">
        <v>6869589.39954778</v>
      </c>
      <c r="C310">
        <v>1186229.59228029</v>
      </c>
    </row>
    <row r="311" spans="1:3">
      <c r="A311">
        <v>309</v>
      </c>
      <c r="B311">
        <v>6869590.06361457</v>
      </c>
      <c r="C311">
        <v>1186289.67591168</v>
      </c>
    </row>
    <row r="312" spans="1:3">
      <c r="A312">
        <v>310</v>
      </c>
      <c r="B312">
        <v>6869591.7745659</v>
      </c>
      <c r="C312">
        <v>1185841.02714954</v>
      </c>
    </row>
    <row r="313" spans="1:3">
      <c r="A313">
        <v>311</v>
      </c>
      <c r="B313">
        <v>6869589.53545657</v>
      </c>
      <c r="C313">
        <v>1186248.09385479</v>
      </c>
    </row>
    <row r="314" spans="1:3">
      <c r="A314">
        <v>312</v>
      </c>
      <c r="B314">
        <v>6869589.68273562</v>
      </c>
      <c r="C314">
        <v>1186508.41502013</v>
      </c>
    </row>
    <row r="315" spans="1:3">
      <c r="A315">
        <v>313</v>
      </c>
      <c r="B315">
        <v>6869589.92010324</v>
      </c>
      <c r="C315">
        <v>1186407.92969715</v>
      </c>
    </row>
    <row r="316" spans="1:3">
      <c r="A316">
        <v>314</v>
      </c>
      <c r="B316">
        <v>6869590.96180406</v>
      </c>
      <c r="C316">
        <v>1186656.90700297</v>
      </c>
    </row>
    <row r="317" spans="1:3">
      <c r="A317">
        <v>315</v>
      </c>
      <c r="B317">
        <v>6869590.05511262</v>
      </c>
      <c r="C317">
        <v>1186563.64427757</v>
      </c>
    </row>
    <row r="318" spans="1:3">
      <c r="A318">
        <v>316</v>
      </c>
      <c r="B318">
        <v>6869590.13212937</v>
      </c>
      <c r="C318">
        <v>1186455.46086954</v>
      </c>
    </row>
    <row r="319" spans="1:3">
      <c r="A319">
        <v>317</v>
      </c>
      <c r="B319">
        <v>6869589.901952</v>
      </c>
      <c r="C319">
        <v>1186369.76628106</v>
      </c>
    </row>
    <row r="320" spans="1:3">
      <c r="A320">
        <v>318</v>
      </c>
      <c r="B320">
        <v>6869589.57809576</v>
      </c>
      <c r="C320">
        <v>1186262.60019668</v>
      </c>
    </row>
    <row r="321" spans="1:3">
      <c r="A321">
        <v>319</v>
      </c>
      <c r="B321">
        <v>6869590.30559712</v>
      </c>
      <c r="C321">
        <v>1185888.64048092</v>
      </c>
    </row>
    <row r="322" spans="1:3">
      <c r="A322">
        <v>320</v>
      </c>
      <c r="B322">
        <v>6869589.16103425</v>
      </c>
      <c r="C322">
        <v>1186161.57150029</v>
      </c>
    </row>
    <row r="323" spans="1:3">
      <c r="A323">
        <v>321</v>
      </c>
      <c r="B323">
        <v>6869590.10041249</v>
      </c>
      <c r="C323">
        <v>1186110.08876009</v>
      </c>
    </row>
    <row r="324" spans="1:3">
      <c r="A324">
        <v>322</v>
      </c>
      <c r="B324">
        <v>6869589.78452388</v>
      </c>
      <c r="C324">
        <v>1186064.6186175</v>
      </c>
    </row>
    <row r="325" spans="1:3">
      <c r="A325">
        <v>323</v>
      </c>
      <c r="B325">
        <v>6869588.70640964</v>
      </c>
      <c r="C325">
        <v>1186419.67131237</v>
      </c>
    </row>
    <row r="326" spans="1:3">
      <c r="A326">
        <v>324</v>
      </c>
      <c r="B326">
        <v>6869589.05574729</v>
      </c>
      <c r="C326">
        <v>1186388.2786872</v>
      </c>
    </row>
    <row r="327" spans="1:3">
      <c r="A327">
        <v>325</v>
      </c>
      <c r="B327">
        <v>6869589.11831031</v>
      </c>
      <c r="C327">
        <v>1186203.86511268</v>
      </c>
    </row>
    <row r="328" spans="1:3">
      <c r="A328">
        <v>326</v>
      </c>
      <c r="B328">
        <v>6869588.90798231</v>
      </c>
      <c r="C328">
        <v>1186408.55476071</v>
      </c>
    </row>
    <row r="329" spans="1:3">
      <c r="A329">
        <v>327</v>
      </c>
      <c r="B329">
        <v>6869588.21517735</v>
      </c>
      <c r="C329">
        <v>1186799.90801269</v>
      </c>
    </row>
    <row r="330" spans="1:3">
      <c r="A330">
        <v>328</v>
      </c>
      <c r="B330">
        <v>6869588.70068272</v>
      </c>
      <c r="C330">
        <v>1186698.08103152</v>
      </c>
    </row>
    <row r="331" spans="1:3">
      <c r="A331">
        <v>329</v>
      </c>
      <c r="B331">
        <v>6869588.13709341</v>
      </c>
      <c r="C331">
        <v>1186599.41776678</v>
      </c>
    </row>
    <row r="332" spans="1:3">
      <c r="A332">
        <v>330</v>
      </c>
      <c r="B332">
        <v>6869588.80269802</v>
      </c>
      <c r="C332">
        <v>1186559.43606942</v>
      </c>
    </row>
    <row r="333" spans="1:3">
      <c r="A333">
        <v>331</v>
      </c>
      <c r="B333">
        <v>6869587.75121737</v>
      </c>
      <c r="C333">
        <v>1186749.61589682</v>
      </c>
    </row>
    <row r="334" spans="1:3">
      <c r="A334">
        <v>332</v>
      </c>
      <c r="B334">
        <v>6869587.95472265</v>
      </c>
      <c r="C334">
        <v>1186783.65202004</v>
      </c>
    </row>
    <row r="335" spans="1:3">
      <c r="A335">
        <v>333</v>
      </c>
      <c r="B335">
        <v>6869587.78872857</v>
      </c>
      <c r="C335">
        <v>1187251.36424332</v>
      </c>
    </row>
    <row r="336" spans="1:3">
      <c r="A336">
        <v>334</v>
      </c>
      <c r="B336">
        <v>6869587.57109824</v>
      </c>
      <c r="C336">
        <v>1186822.00685716</v>
      </c>
    </row>
    <row r="337" spans="1:3">
      <c r="A337">
        <v>335</v>
      </c>
      <c r="B337">
        <v>6869587.74335288</v>
      </c>
      <c r="C337">
        <v>1187017.27096371</v>
      </c>
    </row>
    <row r="338" spans="1:3">
      <c r="A338">
        <v>336</v>
      </c>
      <c r="B338">
        <v>6869588.08703696</v>
      </c>
      <c r="C338">
        <v>1186825.10574292</v>
      </c>
    </row>
    <row r="339" spans="1:3">
      <c r="A339">
        <v>337</v>
      </c>
      <c r="B339">
        <v>6869588.05067126</v>
      </c>
      <c r="C339">
        <v>1186949.09145056</v>
      </c>
    </row>
    <row r="340" spans="1:3">
      <c r="A340">
        <v>338</v>
      </c>
      <c r="B340">
        <v>6869587.50411431</v>
      </c>
      <c r="C340">
        <v>1186723.8365502</v>
      </c>
    </row>
    <row r="341" spans="1:3">
      <c r="A341">
        <v>339</v>
      </c>
      <c r="B341">
        <v>6869587.18839136</v>
      </c>
      <c r="C341">
        <v>1186772.73885429</v>
      </c>
    </row>
    <row r="342" spans="1:3">
      <c r="A342">
        <v>340</v>
      </c>
      <c r="B342">
        <v>6869587.39532885</v>
      </c>
      <c r="C342">
        <v>1186744.23119624</v>
      </c>
    </row>
    <row r="343" spans="1:3">
      <c r="A343">
        <v>341</v>
      </c>
      <c r="B343">
        <v>6869587.2092148</v>
      </c>
      <c r="C343">
        <v>1186536.32056556</v>
      </c>
    </row>
    <row r="344" spans="1:3">
      <c r="A344">
        <v>342</v>
      </c>
      <c r="B344">
        <v>6869587.27562125</v>
      </c>
      <c r="C344">
        <v>1186766.67811865</v>
      </c>
    </row>
    <row r="345" spans="1:3">
      <c r="A345">
        <v>343</v>
      </c>
      <c r="B345">
        <v>6869587.96809273</v>
      </c>
      <c r="C345">
        <v>1186844.18211869</v>
      </c>
    </row>
    <row r="346" spans="1:3">
      <c r="A346">
        <v>344</v>
      </c>
      <c r="B346">
        <v>6869587.19767677</v>
      </c>
      <c r="C346">
        <v>1186649.06032637</v>
      </c>
    </row>
    <row r="347" spans="1:3">
      <c r="A347">
        <v>345</v>
      </c>
      <c r="B347">
        <v>6869587.58437318</v>
      </c>
      <c r="C347">
        <v>1186508.96752892</v>
      </c>
    </row>
    <row r="348" spans="1:3">
      <c r="A348">
        <v>346</v>
      </c>
      <c r="B348">
        <v>6869587.16466381</v>
      </c>
      <c r="C348">
        <v>1186845.03151624</v>
      </c>
    </row>
    <row r="349" spans="1:3">
      <c r="A349">
        <v>347</v>
      </c>
      <c r="B349">
        <v>6869587.35616279</v>
      </c>
      <c r="C349">
        <v>1186852.31220024</v>
      </c>
    </row>
    <row r="350" spans="1:3">
      <c r="A350">
        <v>348</v>
      </c>
      <c r="B350">
        <v>6869587.18857103</v>
      </c>
      <c r="C350">
        <v>1186958.39562154</v>
      </c>
    </row>
    <row r="351" spans="1:3">
      <c r="A351">
        <v>349</v>
      </c>
      <c r="B351">
        <v>6869587.13685428</v>
      </c>
      <c r="C351">
        <v>1186701.39677943</v>
      </c>
    </row>
    <row r="352" spans="1:3">
      <c r="A352">
        <v>350</v>
      </c>
      <c r="B352">
        <v>6869587.19317727</v>
      </c>
      <c r="C352">
        <v>1186579.77410084</v>
      </c>
    </row>
    <row r="353" spans="1:3">
      <c r="A353">
        <v>351</v>
      </c>
      <c r="B353">
        <v>6869587.32472575</v>
      </c>
      <c r="C353">
        <v>1186580.46783409</v>
      </c>
    </row>
    <row r="354" spans="1:3">
      <c r="A354">
        <v>352</v>
      </c>
      <c r="B354">
        <v>6869587.16392116</v>
      </c>
      <c r="C354">
        <v>1186810.34199224</v>
      </c>
    </row>
    <row r="355" spans="1:3">
      <c r="A355">
        <v>353</v>
      </c>
      <c r="B355">
        <v>6869587.01822618</v>
      </c>
      <c r="C355">
        <v>1186762.31698205</v>
      </c>
    </row>
    <row r="356" spans="1:3">
      <c r="A356">
        <v>354</v>
      </c>
      <c r="B356">
        <v>6869587.07526702</v>
      </c>
      <c r="C356">
        <v>1186828.43266836</v>
      </c>
    </row>
    <row r="357" spans="1:3">
      <c r="A357">
        <v>355</v>
      </c>
      <c r="B357">
        <v>6869587.10927436</v>
      </c>
      <c r="C357">
        <v>1186769.29180235</v>
      </c>
    </row>
    <row r="358" spans="1:3">
      <c r="A358">
        <v>356</v>
      </c>
      <c r="B358">
        <v>6869587.10520965</v>
      </c>
      <c r="C358">
        <v>1186920.03102786</v>
      </c>
    </row>
    <row r="359" spans="1:3">
      <c r="A359">
        <v>357</v>
      </c>
      <c r="B359">
        <v>6869587.03492085</v>
      </c>
      <c r="C359">
        <v>1186820.30346658</v>
      </c>
    </row>
    <row r="360" spans="1:3">
      <c r="A360">
        <v>358</v>
      </c>
      <c r="B360">
        <v>6869586.96810589</v>
      </c>
      <c r="C360">
        <v>1186870.24564101</v>
      </c>
    </row>
    <row r="361" spans="1:3">
      <c r="A361">
        <v>359</v>
      </c>
      <c r="B361">
        <v>6869586.83836181</v>
      </c>
      <c r="C361">
        <v>1186817.89621268</v>
      </c>
    </row>
    <row r="362" spans="1:3">
      <c r="A362">
        <v>360</v>
      </c>
      <c r="B362">
        <v>6869586.86514508</v>
      </c>
      <c r="C362">
        <v>1186850.60881559</v>
      </c>
    </row>
    <row r="363" spans="1:3">
      <c r="A363">
        <v>361</v>
      </c>
      <c r="B363">
        <v>6869586.76035662</v>
      </c>
      <c r="C363">
        <v>1186820.57733648</v>
      </c>
    </row>
    <row r="364" spans="1:3">
      <c r="A364">
        <v>362</v>
      </c>
      <c r="B364">
        <v>6869586.70736417</v>
      </c>
      <c r="C364">
        <v>1186864.66993484</v>
      </c>
    </row>
    <row r="365" spans="1:3">
      <c r="A365">
        <v>363</v>
      </c>
      <c r="B365">
        <v>6869586.69858548</v>
      </c>
      <c r="C365">
        <v>1186933.30652692</v>
      </c>
    </row>
    <row r="366" spans="1:3">
      <c r="A366">
        <v>364</v>
      </c>
      <c r="B366">
        <v>6869586.65825763</v>
      </c>
      <c r="C366">
        <v>1186930.434917</v>
      </c>
    </row>
    <row r="367" spans="1:3">
      <c r="A367">
        <v>365</v>
      </c>
      <c r="B367">
        <v>6869586.673683</v>
      </c>
      <c r="C367">
        <v>1186927.87525039</v>
      </c>
    </row>
    <row r="368" spans="1:3">
      <c r="A368">
        <v>366</v>
      </c>
      <c r="B368">
        <v>6869586.65653899</v>
      </c>
      <c r="C368">
        <v>1187072.55391549</v>
      </c>
    </row>
    <row r="369" spans="1:3">
      <c r="A369">
        <v>367</v>
      </c>
      <c r="B369">
        <v>6869586.59300761</v>
      </c>
      <c r="C369">
        <v>1187001.56581508</v>
      </c>
    </row>
    <row r="370" spans="1:3">
      <c r="A370">
        <v>368</v>
      </c>
      <c r="B370">
        <v>6869586.57483424</v>
      </c>
      <c r="C370">
        <v>1187017.60267815</v>
      </c>
    </row>
    <row r="371" spans="1:3">
      <c r="A371">
        <v>369</v>
      </c>
      <c r="B371">
        <v>6869586.68189347</v>
      </c>
      <c r="C371">
        <v>1186917.45386881</v>
      </c>
    </row>
    <row r="372" spans="1:3">
      <c r="A372">
        <v>370</v>
      </c>
      <c r="B372">
        <v>6869586.56058261</v>
      </c>
      <c r="C372">
        <v>1187012.1258925</v>
      </c>
    </row>
    <row r="373" spans="1:3">
      <c r="A373">
        <v>371</v>
      </c>
      <c r="B373">
        <v>6869586.68547024</v>
      </c>
      <c r="C373">
        <v>1186966.85481704</v>
      </c>
    </row>
    <row r="374" spans="1:3">
      <c r="A374">
        <v>372</v>
      </c>
      <c r="B374">
        <v>6869586.66781826</v>
      </c>
      <c r="C374">
        <v>1186993.34289235</v>
      </c>
    </row>
    <row r="375" spans="1:3">
      <c r="A375">
        <v>373</v>
      </c>
      <c r="B375">
        <v>6869586.57945895</v>
      </c>
      <c r="C375">
        <v>1186956.34861456</v>
      </c>
    </row>
    <row r="376" spans="1:3">
      <c r="A376">
        <v>374</v>
      </c>
      <c r="B376">
        <v>6869586.60947837</v>
      </c>
      <c r="C376">
        <v>1187111.24509644</v>
      </c>
    </row>
    <row r="377" spans="1:3">
      <c r="A377">
        <v>375</v>
      </c>
      <c r="B377">
        <v>6869586.5271768</v>
      </c>
      <c r="C377">
        <v>1186957.19160027</v>
      </c>
    </row>
    <row r="378" spans="1:3">
      <c r="A378">
        <v>376</v>
      </c>
      <c r="B378">
        <v>6869586.58692603</v>
      </c>
      <c r="C378">
        <v>1186932.2612029</v>
      </c>
    </row>
    <row r="379" spans="1:3">
      <c r="A379">
        <v>377</v>
      </c>
      <c r="B379">
        <v>6869586.56766589</v>
      </c>
      <c r="C379">
        <v>1186986.46317511</v>
      </c>
    </row>
    <row r="380" spans="1:3">
      <c r="A380">
        <v>378</v>
      </c>
      <c r="B380">
        <v>6869586.69267191</v>
      </c>
      <c r="C380">
        <v>1187109.23589421</v>
      </c>
    </row>
    <row r="381" spans="1:3">
      <c r="A381">
        <v>379</v>
      </c>
      <c r="B381">
        <v>6869586.6115216</v>
      </c>
      <c r="C381">
        <v>1187016.88174656</v>
      </c>
    </row>
    <row r="382" spans="1:3">
      <c r="A382">
        <v>380</v>
      </c>
      <c r="B382">
        <v>6869586.61437349</v>
      </c>
      <c r="C382">
        <v>1187119.82405783</v>
      </c>
    </row>
    <row r="383" spans="1:3">
      <c r="A383">
        <v>381</v>
      </c>
      <c r="B383">
        <v>6869586.56662287</v>
      </c>
      <c r="C383">
        <v>1187017.52717971</v>
      </c>
    </row>
    <row r="384" spans="1:3">
      <c r="A384">
        <v>382</v>
      </c>
      <c r="B384">
        <v>6869586.61259444</v>
      </c>
      <c r="C384">
        <v>1186721.92962341</v>
      </c>
    </row>
    <row r="385" spans="1:3">
      <c r="A385">
        <v>383</v>
      </c>
      <c r="B385">
        <v>6869586.61926442</v>
      </c>
      <c r="C385">
        <v>1186967.97796438</v>
      </c>
    </row>
    <row r="386" spans="1:3">
      <c r="A386">
        <v>384</v>
      </c>
      <c r="B386">
        <v>6869586.50539463</v>
      </c>
      <c r="C386">
        <v>1187012.30774306</v>
      </c>
    </row>
    <row r="387" spans="1:3">
      <c r="A387">
        <v>385</v>
      </c>
      <c r="B387">
        <v>6869586.55465343</v>
      </c>
      <c r="C387">
        <v>1187011.00642825</v>
      </c>
    </row>
    <row r="388" spans="1:3">
      <c r="A388">
        <v>386</v>
      </c>
      <c r="B388">
        <v>6869586.53918053</v>
      </c>
      <c r="C388">
        <v>1186946.78449691</v>
      </c>
    </row>
    <row r="389" spans="1:3">
      <c r="A389">
        <v>387</v>
      </c>
      <c r="B389">
        <v>6869586.49050293</v>
      </c>
      <c r="C389">
        <v>1186963.96691923</v>
      </c>
    </row>
    <row r="390" spans="1:3">
      <c r="A390">
        <v>388</v>
      </c>
      <c r="B390">
        <v>6869586.56334329</v>
      </c>
      <c r="C390">
        <v>1187138.1300252</v>
      </c>
    </row>
    <row r="391" spans="1:3">
      <c r="A391">
        <v>389</v>
      </c>
      <c r="B391">
        <v>6869586.5277303</v>
      </c>
      <c r="C391">
        <v>1187036.72982569</v>
      </c>
    </row>
    <row r="392" spans="1:3">
      <c r="A392">
        <v>390</v>
      </c>
      <c r="B392">
        <v>6869586.60980734</v>
      </c>
      <c r="C392">
        <v>1186884.47205743</v>
      </c>
    </row>
    <row r="393" spans="1:3">
      <c r="A393">
        <v>391</v>
      </c>
      <c r="B393">
        <v>6869586.49551515</v>
      </c>
      <c r="C393">
        <v>1186836.02233705</v>
      </c>
    </row>
    <row r="394" spans="1:3">
      <c r="A394">
        <v>392</v>
      </c>
      <c r="B394">
        <v>6869586.47023431</v>
      </c>
      <c r="C394">
        <v>1186964.42169955</v>
      </c>
    </row>
    <row r="395" spans="1:3">
      <c r="A395">
        <v>393</v>
      </c>
      <c r="B395">
        <v>6869586.54751428</v>
      </c>
      <c r="C395">
        <v>1186939.77613166</v>
      </c>
    </row>
    <row r="396" spans="1:3">
      <c r="A396">
        <v>394</v>
      </c>
      <c r="B396">
        <v>6869586.49963258</v>
      </c>
      <c r="C396">
        <v>1186983.38851088</v>
      </c>
    </row>
    <row r="397" spans="1:3">
      <c r="A397">
        <v>395</v>
      </c>
      <c r="B397">
        <v>6869586.46125593</v>
      </c>
      <c r="C397">
        <v>1187019.96341973</v>
      </c>
    </row>
    <row r="398" spans="1:3">
      <c r="A398">
        <v>396</v>
      </c>
      <c r="B398">
        <v>6869586.45644814</v>
      </c>
      <c r="C398">
        <v>1187005.87303535</v>
      </c>
    </row>
    <row r="399" spans="1:3">
      <c r="A399">
        <v>397</v>
      </c>
      <c r="B399">
        <v>6869586.49828685</v>
      </c>
      <c r="C399">
        <v>1186992.14184027</v>
      </c>
    </row>
    <row r="400" spans="1:3">
      <c r="A400">
        <v>398</v>
      </c>
      <c r="B400">
        <v>6869586.46146153</v>
      </c>
      <c r="C400">
        <v>1186989.19252967</v>
      </c>
    </row>
    <row r="401" spans="1:3">
      <c r="A401">
        <v>399</v>
      </c>
      <c r="B401">
        <v>6869586.49366968</v>
      </c>
      <c r="C401">
        <v>1186984.53127024</v>
      </c>
    </row>
    <row r="402" spans="1:3">
      <c r="A402">
        <v>400</v>
      </c>
      <c r="B402">
        <v>6869586.47905956</v>
      </c>
      <c r="C402">
        <v>1187009.98380988</v>
      </c>
    </row>
    <row r="403" spans="1:3">
      <c r="A403">
        <v>401</v>
      </c>
      <c r="B403">
        <v>6869586.41243099</v>
      </c>
      <c r="C403">
        <v>1186963.80974733</v>
      </c>
    </row>
    <row r="404" spans="1:3">
      <c r="A404">
        <v>402</v>
      </c>
      <c r="B404">
        <v>6869586.39473898</v>
      </c>
      <c r="C404">
        <v>1186969.41986088</v>
      </c>
    </row>
    <row r="405" spans="1:3">
      <c r="A405">
        <v>403</v>
      </c>
      <c r="B405">
        <v>6869586.36247096</v>
      </c>
      <c r="C405">
        <v>1186932.91051323</v>
      </c>
    </row>
    <row r="406" spans="1:3">
      <c r="A406">
        <v>404</v>
      </c>
      <c r="B406">
        <v>6869586.35750876</v>
      </c>
      <c r="C406">
        <v>1187002.91396896</v>
      </c>
    </row>
    <row r="407" spans="1:3">
      <c r="A407">
        <v>405</v>
      </c>
      <c r="B407">
        <v>6869586.3628156</v>
      </c>
      <c r="C407">
        <v>1187005.22082544</v>
      </c>
    </row>
    <row r="408" spans="1:3">
      <c r="A408">
        <v>406</v>
      </c>
      <c r="B408">
        <v>6869586.3954152</v>
      </c>
      <c r="C408">
        <v>1186950.64380347</v>
      </c>
    </row>
    <row r="409" spans="1:3">
      <c r="A409">
        <v>407</v>
      </c>
      <c r="B409">
        <v>6869586.37542089</v>
      </c>
      <c r="C409">
        <v>1186993.98494869</v>
      </c>
    </row>
    <row r="410" spans="1:3">
      <c r="A410">
        <v>408</v>
      </c>
      <c r="B410">
        <v>6869586.36960148</v>
      </c>
      <c r="C410">
        <v>1187074.96598</v>
      </c>
    </row>
    <row r="411" spans="1:3">
      <c r="A411">
        <v>409</v>
      </c>
      <c r="B411">
        <v>6869586.38312737</v>
      </c>
      <c r="C411">
        <v>1187068.2661193</v>
      </c>
    </row>
    <row r="412" spans="1:3">
      <c r="A412">
        <v>410</v>
      </c>
      <c r="B412">
        <v>6869586.40242341</v>
      </c>
      <c r="C412">
        <v>1186992.11803129</v>
      </c>
    </row>
    <row r="413" spans="1:3">
      <c r="A413">
        <v>411</v>
      </c>
      <c r="B413">
        <v>6869586.3676889</v>
      </c>
      <c r="C413">
        <v>1187007.90414285</v>
      </c>
    </row>
    <row r="414" spans="1:3">
      <c r="A414">
        <v>412</v>
      </c>
      <c r="B414">
        <v>6869586.38633575</v>
      </c>
      <c r="C414">
        <v>1186953.71811498</v>
      </c>
    </row>
    <row r="415" spans="1:3">
      <c r="A415">
        <v>413</v>
      </c>
      <c r="B415">
        <v>6869586.37158123</v>
      </c>
      <c r="C415">
        <v>1187027.30657181</v>
      </c>
    </row>
    <row r="416" spans="1:3">
      <c r="A416">
        <v>414</v>
      </c>
      <c r="B416">
        <v>6869586.3760664</v>
      </c>
      <c r="C416">
        <v>1186943.91784817</v>
      </c>
    </row>
    <row r="417" spans="1:3">
      <c r="A417">
        <v>415</v>
      </c>
      <c r="B417">
        <v>6869586.36671103</v>
      </c>
      <c r="C417">
        <v>1187020.08881445</v>
      </c>
    </row>
    <row r="418" spans="1:3">
      <c r="A418">
        <v>416</v>
      </c>
      <c r="B418">
        <v>6869586.38320826</v>
      </c>
      <c r="C418">
        <v>1186972.55473744</v>
      </c>
    </row>
    <row r="419" spans="1:3">
      <c r="A419">
        <v>417</v>
      </c>
      <c r="B419">
        <v>6869586.37380924</v>
      </c>
      <c r="C419">
        <v>1186993.61360956</v>
      </c>
    </row>
    <row r="420" spans="1:3">
      <c r="A420">
        <v>418</v>
      </c>
      <c r="B420">
        <v>6869586.38341454</v>
      </c>
      <c r="C420">
        <v>1187023.64788358</v>
      </c>
    </row>
    <row r="421" spans="1:3">
      <c r="A421">
        <v>419</v>
      </c>
      <c r="B421">
        <v>6869586.36085525</v>
      </c>
      <c r="C421">
        <v>1186986.29702978</v>
      </c>
    </row>
    <row r="422" spans="1:3">
      <c r="A422">
        <v>420</v>
      </c>
      <c r="B422">
        <v>6869586.35356643</v>
      </c>
      <c r="C422">
        <v>1187012.42458747</v>
      </c>
    </row>
    <row r="423" spans="1:3">
      <c r="A423">
        <v>421</v>
      </c>
      <c r="B423">
        <v>6869586.35484151</v>
      </c>
      <c r="C423">
        <v>1187007.48745761</v>
      </c>
    </row>
    <row r="424" spans="1:3">
      <c r="A424">
        <v>422</v>
      </c>
      <c r="B424">
        <v>6869586.35395684</v>
      </c>
      <c r="C424">
        <v>1187009.75769449</v>
      </c>
    </row>
    <row r="425" spans="1:3">
      <c r="A425">
        <v>423</v>
      </c>
      <c r="B425">
        <v>6869586.35297023</v>
      </c>
      <c r="C425">
        <v>1186989.92535773</v>
      </c>
    </row>
    <row r="426" spans="1:3">
      <c r="A426">
        <v>424</v>
      </c>
      <c r="B426">
        <v>6869586.35368148</v>
      </c>
      <c r="C426">
        <v>1186994.09660104</v>
      </c>
    </row>
    <row r="427" spans="1:3">
      <c r="A427">
        <v>425</v>
      </c>
      <c r="B427">
        <v>6869586.35021593</v>
      </c>
      <c r="C427">
        <v>1186982.81756364</v>
      </c>
    </row>
    <row r="428" spans="1:3">
      <c r="A428">
        <v>426</v>
      </c>
      <c r="B428">
        <v>6869586.35253262</v>
      </c>
      <c r="C428">
        <v>1186972.76568391</v>
      </c>
    </row>
    <row r="429" spans="1:3">
      <c r="A429">
        <v>427</v>
      </c>
      <c r="B429">
        <v>6869586.34453523</v>
      </c>
      <c r="C429">
        <v>1186974.72463234</v>
      </c>
    </row>
    <row r="430" spans="1:3">
      <c r="A430">
        <v>428</v>
      </c>
      <c r="B430">
        <v>6869586.34649784</v>
      </c>
      <c r="C430">
        <v>1186998.74242442</v>
      </c>
    </row>
    <row r="431" spans="1:3">
      <c r="A431">
        <v>429</v>
      </c>
      <c r="B431">
        <v>6869586.34883172</v>
      </c>
      <c r="C431">
        <v>1186983.08606945</v>
      </c>
    </row>
    <row r="432" spans="1:3">
      <c r="A432">
        <v>430</v>
      </c>
      <c r="B432">
        <v>6869586.34156554</v>
      </c>
      <c r="C432">
        <v>1186957.51858289</v>
      </c>
    </row>
    <row r="433" spans="1:3">
      <c r="A433">
        <v>431</v>
      </c>
      <c r="B433">
        <v>6869586.34257735</v>
      </c>
      <c r="C433">
        <v>1186939.26969792</v>
      </c>
    </row>
    <row r="434" spans="1:3">
      <c r="A434">
        <v>432</v>
      </c>
      <c r="B434">
        <v>6869586.34240254</v>
      </c>
      <c r="C434">
        <v>1186960.08206798</v>
      </c>
    </row>
    <row r="435" spans="1:3">
      <c r="A435">
        <v>433</v>
      </c>
      <c r="B435">
        <v>6869586.33969362</v>
      </c>
      <c r="C435">
        <v>1186953.366553</v>
      </c>
    </row>
    <row r="436" spans="1:3">
      <c r="A436">
        <v>434</v>
      </c>
      <c r="B436">
        <v>6869586.34007282</v>
      </c>
      <c r="C436">
        <v>1186955.01197606</v>
      </c>
    </row>
    <row r="437" spans="1:3">
      <c r="A437">
        <v>435</v>
      </c>
      <c r="B437">
        <v>6869586.33588152</v>
      </c>
      <c r="C437">
        <v>1186951.29302011</v>
      </c>
    </row>
    <row r="438" spans="1:3">
      <c r="A438">
        <v>436</v>
      </c>
      <c r="B438">
        <v>6869586.33462944</v>
      </c>
      <c r="C438">
        <v>1186939.84927551</v>
      </c>
    </row>
    <row r="439" spans="1:3">
      <c r="A439">
        <v>437</v>
      </c>
      <c r="B439">
        <v>6869586.33452384</v>
      </c>
      <c r="C439">
        <v>1186940.61701623</v>
      </c>
    </row>
    <row r="440" spans="1:3">
      <c r="A440">
        <v>438</v>
      </c>
      <c r="B440">
        <v>6869586.33236642</v>
      </c>
      <c r="C440">
        <v>1186929.10364212</v>
      </c>
    </row>
    <row r="441" spans="1:3">
      <c r="A441">
        <v>439</v>
      </c>
      <c r="B441">
        <v>6869586.33445763</v>
      </c>
      <c r="C441">
        <v>1186918.45079846</v>
      </c>
    </row>
    <row r="442" spans="1:3">
      <c r="A442">
        <v>440</v>
      </c>
      <c r="B442">
        <v>6869586.33173093</v>
      </c>
      <c r="C442">
        <v>1186937.45024934</v>
      </c>
    </row>
    <row r="443" spans="1:3">
      <c r="A443">
        <v>441</v>
      </c>
      <c r="B443">
        <v>6869586.33174001</v>
      </c>
      <c r="C443">
        <v>1186939.56091666</v>
      </c>
    </row>
    <row r="444" spans="1:3">
      <c r="A444">
        <v>442</v>
      </c>
      <c r="B444">
        <v>6869586.32979879</v>
      </c>
      <c r="C444">
        <v>1186945.16806758</v>
      </c>
    </row>
    <row r="445" spans="1:3">
      <c r="A445">
        <v>443</v>
      </c>
      <c r="B445">
        <v>6869586.33016447</v>
      </c>
      <c r="C445">
        <v>1186934.29954861</v>
      </c>
    </row>
    <row r="446" spans="1:3">
      <c r="A446">
        <v>444</v>
      </c>
      <c r="B446">
        <v>6869586.33282288</v>
      </c>
      <c r="C446">
        <v>1186937.82672234</v>
      </c>
    </row>
    <row r="447" spans="1:3">
      <c r="A447">
        <v>445</v>
      </c>
      <c r="B447">
        <v>6869586.33078842</v>
      </c>
      <c r="C447">
        <v>1186935.32243174</v>
      </c>
    </row>
    <row r="448" spans="1:3">
      <c r="A448">
        <v>446</v>
      </c>
      <c r="B448">
        <v>6869586.33110159</v>
      </c>
      <c r="C448">
        <v>1186962.38028374</v>
      </c>
    </row>
    <row r="449" spans="1:3">
      <c r="A449">
        <v>447</v>
      </c>
      <c r="B449">
        <v>6869586.33095981</v>
      </c>
      <c r="C449">
        <v>1186956.16332595</v>
      </c>
    </row>
    <row r="450" spans="1:3">
      <c r="A450">
        <v>448</v>
      </c>
      <c r="B450">
        <v>6869586.329084</v>
      </c>
      <c r="C450">
        <v>1186954.79698928</v>
      </c>
    </row>
    <row r="451" spans="1:3">
      <c r="A451">
        <v>449</v>
      </c>
      <c r="B451">
        <v>6869586.32927505</v>
      </c>
      <c r="C451">
        <v>1186955.34712408</v>
      </c>
    </row>
    <row r="452" spans="1:3">
      <c r="A452">
        <v>450</v>
      </c>
      <c r="B452">
        <v>6869586.32982545</v>
      </c>
      <c r="C452">
        <v>1186962.9423628</v>
      </c>
    </row>
    <row r="453" spans="1:3">
      <c r="A453">
        <v>451</v>
      </c>
      <c r="B453">
        <v>6869586.33053035</v>
      </c>
      <c r="C453">
        <v>1186956.21610874</v>
      </c>
    </row>
    <row r="454" spans="1:3">
      <c r="A454">
        <v>452</v>
      </c>
      <c r="B454">
        <v>6869586.33182657</v>
      </c>
      <c r="C454">
        <v>1186961.54912497</v>
      </c>
    </row>
    <row r="455" spans="1:3">
      <c r="A455">
        <v>453</v>
      </c>
      <c r="B455">
        <v>6869586.32973272</v>
      </c>
      <c r="C455">
        <v>1186956.50576225</v>
      </c>
    </row>
    <row r="456" spans="1:3">
      <c r="A456">
        <v>454</v>
      </c>
      <c r="B456">
        <v>6869586.33057174</v>
      </c>
      <c r="C456">
        <v>1186967.36419752</v>
      </c>
    </row>
    <row r="457" spans="1:3">
      <c r="A457">
        <v>455</v>
      </c>
      <c r="B457">
        <v>6869586.32919645</v>
      </c>
      <c r="C457">
        <v>1186962.46654586</v>
      </c>
    </row>
    <row r="458" spans="1:3">
      <c r="A458">
        <v>456</v>
      </c>
      <c r="B458">
        <v>6869586.33056247</v>
      </c>
      <c r="C458">
        <v>1186956.79044275</v>
      </c>
    </row>
    <row r="459" spans="1:3">
      <c r="A459">
        <v>457</v>
      </c>
      <c r="B459">
        <v>6869586.32946497</v>
      </c>
      <c r="C459">
        <v>1186945.37079425</v>
      </c>
    </row>
    <row r="460" spans="1:3">
      <c r="A460">
        <v>458</v>
      </c>
      <c r="B460">
        <v>6869586.32943552</v>
      </c>
      <c r="C460">
        <v>1186956.28688856</v>
      </c>
    </row>
    <row r="461" spans="1:3">
      <c r="A461">
        <v>459</v>
      </c>
      <c r="B461">
        <v>6869586.32920268</v>
      </c>
      <c r="C461">
        <v>1186949.69105436</v>
      </c>
    </row>
    <row r="462" spans="1:3">
      <c r="A462">
        <v>460</v>
      </c>
      <c r="B462">
        <v>6869586.32961343</v>
      </c>
      <c r="C462">
        <v>1186953.83967045</v>
      </c>
    </row>
    <row r="463" spans="1:3">
      <c r="A463">
        <v>461</v>
      </c>
      <c r="B463">
        <v>6869586.32928018</v>
      </c>
      <c r="C463">
        <v>1186961.60946042</v>
      </c>
    </row>
    <row r="464" spans="1:3">
      <c r="A464">
        <v>462</v>
      </c>
      <c r="B464">
        <v>6869586.32902719</v>
      </c>
      <c r="C464">
        <v>1186948.01417037</v>
      </c>
    </row>
    <row r="465" spans="1:3">
      <c r="A465">
        <v>463</v>
      </c>
      <c r="B465">
        <v>6869586.32929014</v>
      </c>
      <c r="C465">
        <v>1186955.8577772</v>
      </c>
    </row>
    <row r="466" spans="1:3">
      <c r="A466">
        <v>464</v>
      </c>
      <c r="B466">
        <v>6869586.32949528</v>
      </c>
      <c r="C466">
        <v>1186950.96252233</v>
      </c>
    </row>
    <row r="467" spans="1:3">
      <c r="A467">
        <v>465</v>
      </c>
      <c r="B467">
        <v>6869586.32892231</v>
      </c>
      <c r="C467">
        <v>1186938.79040027</v>
      </c>
    </row>
    <row r="468" spans="1:3">
      <c r="A468">
        <v>466</v>
      </c>
      <c r="B468">
        <v>6869586.32938584</v>
      </c>
      <c r="C468">
        <v>1186936.83118419</v>
      </c>
    </row>
    <row r="469" spans="1:3">
      <c r="A469">
        <v>467</v>
      </c>
      <c r="B469">
        <v>6869586.32868909</v>
      </c>
      <c r="C469">
        <v>1186939.82911468</v>
      </c>
    </row>
    <row r="470" spans="1:3">
      <c r="A470">
        <v>468</v>
      </c>
      <c r="B470">
        <v>6869586.32898372</v>
      </c>
      <c r="C470">
        <v>1186938.16486335</v>
      </c>
    </row>
    <row r="471" spans="1:3">
      <c r="A471">
        <v>469</v>
      </c>
      <c r="B471">
        <v>6869586.32842029</v>
      </c>
      <c r="C471">
        <v>1186940.01185559</v>
      </c>
    </row>
    <row r="472" spans="1:3">
      <c r="A472">
        <v>470</v>
      </c>
      <c r="B472">
        <v>6869586.32871494</v>
      </c>
      <c r="C472">
        <v>1186939.52267563</v>
      </c>
    </row>
    <row r="473" spans="1:3">
      <c r="A473">
        <v>471</v>
      </c>
      <c r="B473">
        <v>6869586.32881648</v>
      </c>
      <c r="C473">
        <v>1186938.4050081</v>
      </c>
    </row>
    <row r="474" spans="1:3">
      <c r="A474">
        <v>472</v>
      </c>
      <c r="B474">
        <v>6869586.32877813</v>
      </c>
      <c r="C474">
        <v>1186934.6112482</v>
      </c>
    </row>
    <row r="475" spans="1:3">
      <c r="A475">
        <v>473</v>
      </c>
      <c r="B475">
        <v>6869586.32850125</v>
      </c>
      <c r="C475">
        <v>1186936.58152444</v>
      </c>
    </row>
    <row r="476" spans="1:3">
      <c r="A476">
        <v>474</v>
      </c>
      <c r="B476">
        <v>6869586.3285445</v>
      </c>
      <c r="C476">
        <v>1186941.8896259</v>
      </c>
    </row>
    <row r="477" spans="1:3">
      <c r="A477">
        <v>475</v>
      </c>
      <c r="B477">
        <v>6869586.32798695</v>
      </c>
      <c r="C477">
        <v>1186937.42982834</v>
      </c>
    </row>
    <row r="478" spans="1:3">
      <c r="A478">
        <v>476</v>
      </c>
      <c r="B478">
        <v>6869586.32775857</v>
      </c>
      <c r="C478">
        <v>1186940.0805193</v>
      </c>
    </row>
    <row r="479" spans="1:3">
      <c r="A479">
        <v>477</v>
      </c>
      <c r="B479">
        <v>6869586.32792519</v>
      </c>
      <c r="C479">
        <v>1186950.41077271</v>
      </c>
    </row>
    <row r="480" spans="1:3">
      <c r="A480">
        <v>478</v>
      </c>
      <c r="B480">
        <v>6869586.32799257</v>
      </c>
      <c r="C480">
        <v>1186938.30977253</v>
      </c>
    </row>
    <row r="481" spans="1:3">
      <c r="A481">
        <v>479</v>
      </c>
      <c r="B481">
        <v>6869586.32824123</v>
      </c>
      <c r="C481">
        <v>1186942.22693603</v>
      </c>
    </row>
    <row r="482" spans="1:3">
      <c r="A482">
        <v>480</v>
      </c>
      <c r="B482">
        <v>6869586.32802628</v>
      </c>
      <c r="C482">
        <v>1186933.70238359</v>
      </c>
    </row>
    <row r="483" spans="1:3">
      <c r="A483">
        <v>481</v>
      </c>
      <c r="B483">
        <v>6869586.32771398</v>
      </c>
      <c r="C483">
        <v>1186951.52374394</v>
      </c>
    </row>
    <row r="484" spans="1:3">
      <c r="A484">
        <v>482</v>
      </c>
      <c r="B484">
        <v>6869586.32798909</v>
      </c>
      <c r="C484">
        <v>1186946.72085801</v>
      </c>
    </row>
    <row r="485" spans="1:3">
      <c r="A485">
        <v>483</v>
      </c>
      <c r="B485">
        <v>6869586.32794393</v>
      </c>
      <c r="C485">
        <v>1186956.29023978</v>
      </c>
    </row>
    <row r="486" spans="1:3">
      <c r="A486">
        <v>484</v>
      </c>
      <c r="B486">
        <v>6869586.3276158</v>
      </c>
      <c r="C486">
        <v>1186951.75067986</v>
      </c>
    </row>
    <row r="487" spans="1:3">
      <c r="A487">
        <v>485</v>
      </c>
      <c r="B487">
        <v>6869586.32808634</v>
      </c>
      <c r="C487">
        <v>1186954.21226839</v>
      </c>
    </row>
    <row r="488" spans="1:3">
      <c r="A488">
        <v>486</v>
      </c>
      <c r="B488">
        <v>6869586.32768574</v>
      </c>
      <c r="C488">
        <v>1186952.03535525</v>
      </c>
    </row>
    <row r="489" spans="1:3">
      <c r="A489">
        <v>487</v>
      </c>
      <c r="B489">
        <v>6869586.32805534</v>
      </c>
      <c r="C489">
        <v>1186954.91719671</v>
      </c>
    </row>
    <row r="490" spans="1:3">
      <c r="A490">
        <v>488</v>
      </c>
      <c r="B490">
        <v>6869586.32758047</v>
      </c>
      <c r="C490">
        <v>1186953.05784585</v>
      </c>
    </row>
    <row r="491" spans="1:3">
      <c r="A491">
        <v>489</v>
      </c>
      <c r="B491">
        <v>6869586.32749217</v>
      </c>
      <c r="C491">
        <v>1186952.9601824</v>
      </c>
    </row>
    <row r="492" spans="1:3">
      <c r="A492">
        <v>490</v>
      </c>
      <c r="B492">
        <v>6869586.3278755</v>
      </c>
      <c r="C492">
        <v>1186954.83994728</v>
      </c>
    </row>
    <row r="493" spans="1:3">
      <c r="A493">
        <v>491</v>
      </c>
      <c r="B493">
        <v>6869586.32740798</v>
      </c>
      <c r="C493">
        <v>1186951.51970932</v>
      </c>
    </row>
    <row r="494" spans="1:3">
      <c r="A494">
        <v>492</v>
      </c>
      <c r="B494">
        <v>6869586.3276754</v>
      </c>
      <c r="C494">
        <v>1186949.53941482</v>
      </c>
    </row>
    <row r="495" spans="1:3">
      <c r="A495">
        <v>493</v>
      </c>
      <c r="B495">
        <v>6869586.32749664</v>
      </c>
      <c r="C495">
        <v>1186951.22562563</v>
      </c>
    </row>
    <row r="496" spans="1:3">
      <c r="A496">
        <v>494</v>
      </c>
      <c r="B496">
        <v>6869586.3273784</v>
      </c>
      <c r="C496">
        <v>1186956.57071476</v>
      </c>
    </row>
    <row r="497" spans="1:3">
      <c r="A497">
        <v>495</v>
      </c>
      <c r="B497">
        <v>6869586.3273931</v>
      </c>
      <c r="C497">
        <v>1186959.63256424</v>
      </c>
    </row>
    <row r="498" spans="1:3">
      <c r="A498">
        <v>496</v>
      </c>
      <c r="B498">
        <v>6869586.32729602</v>
      </c>
      <c r="C498">
        <v>1186957.37811751</v>
      </c>
    </row>
    <row r="499" spans="1:3">
      <c r="A499">
        <v>497</v>
      </c>
      <c r="B499">
        <v>6869586.32735144</v>
      </c>
      <c r="C499">
        <v>1186956.46448872</v>
      </c>
    </row>
    <row r="500" spans="1:3">
      <c r="A500">
        <v>498</v>
      </c>
      <c r="B500">
        <v>6869586.32719589</v>
      </c>
      <c r="C500">
        <v>1186953.41009088</v>
      </c>
    </row>
    <row r="501" spans="1:3">
      <c r="A501">
        <v>499</v>
      </c>
      <c r="B501">
        <v>6869586.32715815</v>
      </c>
      <c r="C501">
        <v>1186950.6558294</v>
      </c>
    </row>
    <row r="502" spans="1:3">
      <c r="A502">
        <v>500</v>
      </c>
      <c r="B502">
        <v>6869586.32699999</v>
      </c>
      <c r="C502">
        <v>1186948.73737944</v>
      </c>
    </row>
    <row r="503" spans="1:3">
      <c r="A503">
        <v>501</v>
      </c>
      <c r="B503">
        <v>6869586.32687774</v>
      </c>
      <c r="C503">
        <v>1186948.77304317</v>
      </c>
    </row>
    <row r="504" spans="1:3">
      <c r="A504">
        <v>502</v>
      </c>
      <c r="B504">
        <v>6869586.32696087</v>
      </c>
      <c r="C504">
        <v>1186943.47760667</v>
      </c>
    </row>
    <row r="505" spans="1:3">
      <c r="A505">
        <v>503</v>
      </c>
      <c r="B505">
        <v>6869586.3268868</v>
      </c>
      <c r="C505">
        <v>1186948.5912786</v>
      </c>
    </row>
    <row r="506" spans="1:3">
      <c r="A506">
        <v>504</v>
      </c>
      <c r="B506">
        <v>6869586.32690587</v>
      </c>
      <c r="C506">
        <v>1186948.49674608</v>
      </c>
    </row>
    <row r="507" spans="1:3">
      <c r="A507">
        <v>505</v>
      </c>
      <c r="B507">
        <v>6869586.32694048</v>
      </c>
      <c r="C507">
        <v>1186949.50929398</v>
      </c>
    </row>
    <row r="508" spans="1:3">
      <c r="A508">
        <v>506</v>
      </c>
      <c r="B508">
        <v>6869586.32699081</v>
      </c>
      <c r="C508">
        <v>1186949.39849827</v>
      </c>
    </row>
    <row r="509" spans="1:3">
      <c r="A509">
        <v>507</v>
      </c>
      <c r="B509">
        <v>6869586.32692115</v>
      </c>
      <c r="C509">
        <v>1186948.27461321</v>
      </c>
    </row>
    <row r="510" spans="1:3">
      <c r="A510">
        <v>508</v>
      </c>
      <c r="B510">
        <v>6869586.32700315</v>
      </c>
      <c r="C510">
        <v>1186946.64657254</v>
      </c>
    </row>
    <row r="511" spans="1:3">
      <c r="A511">
        <v>509</v>
      </c>
      <c r="B511">
        <v>6869586.32696358</v>
      </c>
      <c r="C511">
        <v>1186947.52597473</v>
      </c>
    </row>
    <row r="512" spans="1:3">
      <c r="A512">
        <v>510</v>
      </c>
      <c r="B512">
        <v>6869586.32709101</v>
      </c>
      <c r="C512">
        <v>1186950.39597201</v>
      </c>
    </row>
    <row r="513" spans="1:3">
      <c r="A513">
        <v>511</v>
      </c>
      <c r="B513">
        <v>6869586.32690457</v>
      </c>
      <c r="C513">
        <v>1186950.98567127</v>
      </c>
    </row>
    <row r="514" spans="1:3">
      <c r="A514">
        <v>512</v>
      </c>
      <c r="B514">
        <v>6869586.32701008</v>
      </c>
      <c r="C514">
        <v>1186945.03807293</v>
      </c>
    </row>
    <row r="515" spans="1:3">
      <c r="A515">
        <v>513</v>
      </c>
      <c r="B515">
        <v>6869586.32696551</v>
      </c>
      <c r="C515">
        <v>1186945.98501094</v>
      </c>
    </row>
    <row r="516" spans="1:3">
      <c r="A516">
        <v>514</v>
      </c>
      <c r="B516">
        <v>6869586.3270118</v>
      </c>
      <c r="C516">
        <v>1186952.14350448</v>
      </c>
    </row>
    <row r="517" spans="1:3">
      <c r="A517">
        <v>515</v>
      </c>
      <c r="B517">
        <v>6869586.326989</v>
      </c>
      <c r="C517">
        <v>1186947.91249578</v>
      </c>
    </row>
    <row r="518" spans="1:3">
      <c r="A518">
        <v>516</v>
      </c>
      <c r="B518">
        <v>6869586.32683898</v>
      </c>
      <c r="C518">
        <v>1186950.80100306</v>
      </c>
    </row>
    <row r="519" spans="1:3">
      <c r="A519">
        <v>517</v>
      </c>
      <c r="B519">
        <v>6869586.32682486</v>
      </c>
      <c r="C519">
        <v>1186951.86304206</v>
      </c>
    </row>
    <row r="520" spans="1:3">
      <c r="A520">
        <v>518</v>
      </c>
      <c r="B520">
        <v>6869586.32682301</v>
      </c>
      <c r="C520">
        <v>1186954.46684128</v>
      </c>
    </row>
    <row r="521" spans="1:3">
      <c r="A521">
        <v>519</v>
      </c>
      <c r="B521">
        <v>6869586.32682397</v>
      </c>
      <c r="C521">
        <v>1186954.04803067</v>
      </c>
    </row>
    <row r="522" spans="1:3">
      <c r="A522">
        <v>520</v>
      </c>
      <c r="B522">
        <v>6869586.32689235</v>
      </c>
      <c r="C522">
        <v>1186957.74368952</v>
      </c>
    </row>
    <row r="523" spans="1:3">
      <c r="A523">
        <v>521</v>
      </c>
      <c r="B523">
        <v>6869586.32684264</v>
      </c>
      <c r="C523">
        <v>1186954.17121547</v>
      </c>
    </row>
    <row r="524" spans="1:3">
      <c r="A524">
        <v>522</v>
      </c>
      <c r="B524">
        <v>6869586.32681007</v>
      </c>
      <c r="C524">
        <v>1186953.88384404</v>
      </c>
    </row>
    <row r="525" spans="1:3">
      <c r="A525">
        <v>523</v>
      </c>
      <c r="B525">
        <v>6869586.32682875</v>
      </c>
      <c r="C525">
        <v>1186953.80151771</v>
      </c>
    </row>
    <row r="526" spans="1:3">
      <c r="A526">
        <v>524</v>
      </c>
      <c r="B526">
        <v>6869586.32681398</v>
      </c>
      <c r="C526">
        <v>1186955.12675373</v>
      </c>
    </row>
    <row r="527" spans="1:3">
      <c r="A527">
        <v>525</v>
      </c>
      <c r="B527">
        <v>6869586.32684357</v>
      </c>
      <c r="C527">
        <v>1186954.83136605</v>
      </c>
    </row>
    <row r="528" spans="1:3">
      <c r="A528">
        <v>526</v>
      </c>
      <c r="B528">
        <v>6869586.32678891</v>
      </c>
      <c r="C528">
        <v>1186952.83002166</v>
      </c>
    </row>
    <row r="529" spans="1:3">
      <c r="A529">
        <v>527</v>
      </c>
      <c r="B529">
        <v>6869586.32682457</v>
      </c>
      <c r="C529">
        <v>1186952.67729951</v>
      </c>
    </row>
    <row r="530" spans="1:3">
      <c r="A530">
        <v>528</v>
      </c>
      <c r="B530">
        <v>6869586.32678988</v>
      </c>
      <c r="C530">
        <v>1186950.75668735</v>
      </c>
    </row>
    <row r="531" spans="1:3">
      <c r="A531">
        <v>529</v>
      </c>
      <c r="B531">
        <v>6869586.32679725</v>
      </c>
      <c r="C531">
        <v>1186952.77100572</v>
      </c>
    </row>
    <row r="532" spans="1:3">
      <c r="A532">
        <v>530</v>
      </c>
      <c r="B532">
        <v>6869586.32676719</v>
      </c>
      <c r="C532">
        <v>1186951.87753547</v>
      </c>
    </row>
    <row r="533" spans="1:3">
      <c r="A533">
        <v>531</v>
      </c>
      <c r="B533">
        <v>6869586.32679389</v>
      </c>
      <c r="C533">
        <v>1186954.14426481</v>
      </c>
    </row>
    <row r="534" spans="1:3">
      <c r="A534">
        <v>532</v>
      </c>
      <c r="B534">
        <v>6869586.32677002</v>
      </c>
      <c r="C534">
        <v>1186952.0201523</v>
      </c>
    </row>
    <row r="535" spans="1:3">
      <c r="A535">
        <v>533</v>
      </c>
      <c r="B535">
        <v>6869586.32678181</v>
      </c>
      <c r="C535">
        <v>1186949.67476179</v>
      </c>
    </row>
    <row r="536" spans="1:3">
      <c r="A536">
        <v>534</v>
      </c>
      <c r="B536">
        <v>6869586.32676288</v>
      </c>
      <c r="C536">
        <v>1186953.36106015</v>
      </c>
    </row>
    <row r="537" spans="1:3">
      <c r="A537">
        <v>535</v>
      </c>
      <c r="B537">
        <v>6869586.32677757</v>
      </c>
      <c r="C537">
        <v>1186954.55922058</v>
      </c>
    </row>
    <row r="538" spans="1:3">
      <c r="A538">
        <v>536</v>
      </c>
      <c r="B538">
        <v>6869586.32678232</v>
      </c>
      <c r="C538">
        <v>1186954.6475881</v>
      </c>
    </row>
    <row r="539" spans="1:3">
      <c r="A539">
        <v>537</v>
      </c>
      <c r="B539">
        <v>6869586.32678428</v>
      </c>
      <c r="C539">
        <v>1186951.87661192</v>
      </c>
    </row>
    <row r="540" spans="1:3">
      <c r="A540">
        <v>538</v>
      </c>
      <c r="B540">
        <v>6869586.32678232</v>
      </c>
      <c r="C540">
        <v>1186954.22407067</v>
      </c>
    </row>
    <row r="541" spans="1:3">
      <c r="A541">
        <v>539</v>
      </c>
      <c r="B541">
        <v>6869586.32677158</v>
      </c>
      <c r="C541">
        <v>1186951.56807456</v>
      </c>
    </row>
    <row r="542" spans="1:3">
      <c r="A542">
        <v>540</v>
      </c>
      <c r="B542">
        <v>6869586.32677729</v>
      </c>
      <c r="C542">
        <v>1186952.73937644</v>
      </c>
    </row>
    <row r="543" spans="1:3">
      <c r="A543">
        <v>541</v>
      </c>
      <c r="B543">
        <v>6869586.32676728</v>
      </c>
      <c r="C543">
        <v>1186953.5726798</v>
      </c>
    </row>
    <row r="544" spans="1:3">
      <c r="A544">
        <v>542</v>
      </c>
      <c r="B544">
        <v>6869586.32678474</v>
      </c>
      <c r="C544">
        <v>1186952.67829505</v>
      </c>
    </row>
    <row r="545" spans="1:3">
      <c r="A545">
        <v>543</v>
      </c>
      <c r="B545">
        <v>6869586.32677192</v>
      </c>
      <c r="C545">
        <v>1186953.10827862</v>
      </c>
    </row>
    <row r="546" spans="1:3">
      <c r="A546">
        <v>544</v>
      </c>
      <c r="B546">
        <v>6869586.32675485</v>
      </c>
      <c r="C546">
        <v>1186953.64675858</v>
      </c>
    </row>
    <row r="547" spans="1:3">
      <c r="A547">
        <v>545</v>
      </c>
      <c r="B547">
        <v>6869586.32674733</v>
      </c>
      <c r="C547">
        <v>1186953.24661559</v>
      </c>
    </row>
    <row r="548" spans="1:3">
      <c r="A548">
        <v>546</v>
      </c>
      <c r="B548">
        <v>6869586.32675234</v>
      </c>
      <c r="C548">
        <v>1186953.75887897</v>
      </c>
    </row>
    <row r="549" spans="1:3">
      <c r="A549">
        <v>547</v>
      </c>
      <c r="B549">
        <v>6869586.32674643</v>
      </c>
      <c r="C549">
        <v>1186952.99581232</v>
      </c>
    </row>
    <row r="550" spans="1:3">
      <c r="A550">
        <v>548</v>
      </c>
      <c r="B550">
        <v>6869586.32673663</v>
      </c>
      <c r="C550">
        <v>1186953.62497341</v>
      </c>
    </row>
    <row r="551" spans="1:3">
      <c r="A551">
        <v>549</v>
      </c>
      <c r="B551">
        <v>6869586.3267328</v>
      </c>
      <c r="C551">
        <v>1186953.33173085</v>
      </c>
    </row>
    <row r="552" spans="1:3">
      <c r="A552">
        <v>550</v>
      </c>
      <c r="B552">
        <v>6869586.3267189</v>
      </c>
      <c r="C552">
        <v>1186951.94925852</v>
      </c>
    </row>
    <row r="553" spans="1:3">
      <c r="A553">
        <v>551</v>
      </c>
      <c r="B553">
        <v>6869586.32671073</v>
      </c>
      <c r="C553">
        <v>1186952.2220028</v>
      </c>
    </row>
    <row r="554" spans="1:3">
      <c r="A554">
        <v>552</v>
      </c>
      <c r="B554">
        <v>6869586.32671638</v>
      </c>
      <c r="C554">
        <v>1186952.12836844</v>
      </c>
    </row>
    <row r="555" spans="1:3">
      <c r="A555">
        <v>553</v>
      </c>
      <c r="B555">
        <v>6869586.32670619</v>
      </c>
      <c r="C555">
        <v>1186951.49998152</v>
      </c>
    </row>
    <row r="556" spans="1:3">
      <c r="A556">
        <v>554</v>
      </c>
      <c r="B556">
        <v>6869586.32671341</v>
      </c>
      <c r="C556">
        <v>1186950.88182905</v>
      </c>
    </row>
    <row r="557" spans="1:3">
      <c r="A557">
        <v>555</v>
      </c>
      <c r="B557">
        <v>6869586.326708</v>
      </c>
      <c r="C557">
        <v>1186951.66141781</v>
      </c>
    </row>
    <row r="558" spans="1:3">
      <c r="A558">
        <v>556</v>
      </c>
      <c r="B558">
        <v>6869586.32670693</v>
      </c>
      <c r="C558">
        <v>1186951.99254214</v>
      </c>
    </row>
    <row r="559" spans="1:3">
      <c r="A559">
        <v>557</v>
      </c>
      <c r="B559">
        <v>6869586.32671054</v>
      </c>
      <c r="C559">
        <v>1186951.71729785</v>
      </c>
    </row>
    <row r="560" spans="1:3">
      <c r="A560">
        <v>558</v>
      </c>
      <c r="B560">
        <v>6869586.32670728</v>
      </c>
      <c r="C560">
        <v>1186952.16294755</v>
      </c>
    </row>
    <row r="561" spans="1:3">
      <c r="A561">
        <v>559</v>
      </c>
      <c r="B561">
        <v>6869586.32671577</v>
      </c>
      <c r="C561">
        <v>1186950.53210538</v>
      </c>
    </row>
    <row r="562" spans="1:3">
      <c r="A562">
        <v>560</v>
      </c>
      <c r="B562">
        <v>6869586.32670428</v>
      </c>
      <c r="C562">
        <v>1186951.75130323</v>
      </c>
    </row>
    <row r="563" spans="1:3">
      <c r="A563">
        <v>561</v>
      </c>
      <c r="B563">
        <v>6869586.32670027</v>
      </c>
      <c r="C563">
        <v>1186951.8258896</v>
      </c>
    </row>
    <row r="564" spans="1:3">
      <c r="A564">
        <v>562</v>
      </c>
      <c r="B564">
        <v>6869586.32670006</v>
      </c>
      <c r="C564">
        <v>1186951.94018721</v>
      </c>
    </row>
    <row r="565" spans="1:3">
      <c r="A565">
        <v>563</v>
      </c>
      <c r="B565">
        <v>6869586.32670854</v>
      </c>
      <c r="C565">
        <v>1186952.85615261</v>
      </c>
    </row>
    <row r="566" spans="1:3">
      <c r="A566">
        <v>564</v>
      </c>
      <c r="B566">
        <v>6869586.3267069</v>
      </c>
      <c r="C566">
        <v>1186951.91322043</v>
      </c>
    </row>
    <row r="567" spans="1:3">
      <c r="A567">
        <v>565</v>
      </c>
      <c r="B567">
        <v>6869586.32670944</v>
      </c>
      <c r="C567">
        <v>1186953.26361029</v>
      </c>
    </row>
    <row r="568" spans="1:3">
      <c r="A568">
        <v>566</v>
      </c>
      <c r="B568">
        <v>6869586.3267035</v>
      </c>
      <c r="C568">
        <v>1186951.51543171</v>
      </c>
    </row>
    <row r="569" spans="1:3">
      <c r="A569">
        <v>567</v>
      </c>
      <c r="B569">
        <v>6869586.32670582</v>
      </c>
      <c r="C569">
        <v>1186951.66852662</v>
      </c>
    </row>
    <row r="570" spans="1:3">
      <c r="A570">
        <v>568</v>
      </c>
      <c r="B570">
        <v>6869586.32670415</v>
      </c>
      <c r="C570">
        <v>1186951.94818345</v>
      </c>
    </row>
    <row r="571" spans="1:3">
      <c r="A571">
        <v>569</v>
      </c>
      <c r="B571">
        <v>6869586.32670082</v>
      </c>
      <c r="C571">
        <v>1186953.02322059</v>
      </c>
    </row>
    <row r="572" spans="1:3">
      <c r="A572">
        <v>570</v>
      </c>
      <c r="B572">
        <v>6869586.32669907</v>
      </c>
      <c r="C572">
        <v>1186951.90327482</v>
      </c>
    </row>
    <row r="573" spans="1:3">
      <c r="A573">
        <v>571</v>
      </c>
      <c r="B573">
        <v>6869586.32669922</v>
      </c>
      <c r="C573">
        <v>1186951.72500704</v>
      </c>
    </row>
    <row r="574" spans="1:3">
      <c r="A574">
        <v>572</v>
      </c>
      <c r="B574">
        <v>6869586.32669922</v>
      </c>
      <c r="C574">
        <v>1186951.5521267</v>
      </c>
    </row>
    <row r="575" spans="1:3">
      <c r="A575">
        <v>573</v>
      </c>
      <c r="B575">
        <v>6869586.3266997</v>
      </c>
      <c r="C575">
        <v>1186951.9537005</v>
      </c>
    </row>
    <row r="576" spans="1:3">
      <c r="A576">
        <v>574</v>
      </c>
      <c r="B576">
        <v>6869586.32669742</v>
      </c>
      <c r="C576">
        <v>1186951.72994759</v>
      </c>
    </row>
    <row r="577" spans="1:3">
      <c r="A577">
        <v>575</v>
      </c>
      <c r="B577">
        <v>6869586.32669843</v>
      </c>
      <c r="C577">
        <v>1186951.55254393</v>
      </c>
    </row>
    <row r="578" spans="1:3">
      <c r="A578">
        <v>576</v>
      </c>
      <c r="B578">
        <v>6869586.32670068</v>
      </c>
      <c r="C578">
        <v>1186951.07873493</v>
      </c>
    </row>
    <row r="579" spans="1:3">
      <c r="A579">
        <v>577</v>
      </c>
      <c r="B579">
        <v>6869586.32669758</v>
      </c>
      <c r="C579">
        <v>1186951.79251862</v>
      </c>
    </row>
    <row r="580" spans="1:3">
      <c r="A580">
        <v>578</v>
      </c>
      <c r="B580">
        <v>6869586.32669648</v>
      </c>
      <c r="C580">
        <v>1186951.83718452</v>
      </c>
    </row>
    <row r="581" spans="1:3">
      <c r="A581">
        <v>579</v>
      </c>
      <c r="B581">
        <v>6869586.32669727</v>
      </c>
      <c r="C581">
        <v>1186951.86589098</v>
      </c>
    </row>
    <row r="582" spans="1:3">
      <c r="A582">
        <v>580</v>
      </c>
      <c r="B582">
        <v>6869586.3266949</v>
      </c>
      <c r="C582">
        <v>1186952.61958239</v>
      </c>
    </row>
    <row r="583" spans="1:3">
      <c r="A583">
        <v>581</v>
      </c>
      <c r="B583">
        <v>6869586.32669342</v>
      </c>
      <c r="C583">
        <v>1186952.70016492</v>
      </c>
    </row>
    <row r="584" spans="1:3">
      <c r="A584">
        <v>582</v>
      </c>
      <c r="B584">
        <v>6869586.32669258</v>
      </c>
      <c r="C584">
        <v>1186952.88104158</v>
      </c>
    </row>
    <row r="585" spans="1:3">
      <c r="A585">
        <v>583</v>
      </c>
      <c r="B585">
        <v>6869586.32669372</v>
      </c>
      <c r="C585">
        <v>1186953.53381532</v>
      </c>
    </row>
    <row r="586" spans="1:3">
      <c r="A586">
        <v>584</v>
      </c>
      <c r="B586">
        <v>6869586.32669339</v>
      </c>
      <c r="C586">
        <v>1186953.01631873</v>
      </c>
    </row>
    <row r="587" spans="1:3">
      <c r="A587">
        <v>585</v>
      </c>
      <c r="B587">
        <v>6869586.32669348</v>
      </c>
      <c r="C587">
        <v>1186953.00763653</v>
      </c>
    </row>
    <row r="588" spans="1:3">
      <c r="A588">
        <v>586</v>
      </c>
      <c r="B588">
        <v>6869586.32669365</v>
      </c>
      <c r="C588">
        <v>1186952.93525716</v>
      </c>
    </row>
    <row r="589" spans="1:3">
      <c r="A589">
        <v>587</v>
      </c>
      <c r="B589">
        <v>6869586.32669394</v>
      </c>
      <c r="C589">
        <v>1186953.08590368</v>
      </c>
    </row>
    <row r="590" spans="1:3">
      <c r="A590">
        <v>588</v>
      </c>
      <c r="B590">
        <v>6869586.32669391</v>
      </c>
      <c r="C590">
        <v>1186953.05823707</v>
      </c>
    </row>
    <row r="591" spans="1:3">
      <c r="A591">
        <v>589</v>
      </c>
      <c r="B591">
        <v>6869586.32669281</v>
      </c>
      <c r="C591">
        <v>1186952.91547331</v>
      </c>
    </row>
    <row r="592" spans="1:3">
      <c r="A592">
        <v>590</v>
      </c>
      <c r="B592">
        <v>6869586.32669337</v>
      </c>
      <c r="C592">
        <v>1186953.03301161</v>
      </c>
    </row>
    <row r="593" spans="1:3">
      <c r="A593">
        <v>591</v>
      </c>
      <c r="B593">
        <v>6869586.32669216</v>
      </c>
      <c r="C593">
        <v>1186952.39912845</v>
      </c>
    </row>
    <row r="594" spans="1:3">
      <c r="A594">
        <v>592</v>
      </c>
      <c r="B594">
        <v>6869586.32669237</v>
      </c>
      <c r="C594">
        <v>1186952.57853074</v>
      </c>
    </row>
    <row r="595" spans="1:3">
      <c r="A595">
        <v>593</v>
      </c>
      <c r="B595">
        <v>6869586.32669423</v>
      </c>
      <c r="C595">
        <v>1186952.3303647</v>
      </c>
    </row>
    <row r="596" spans="1:3">
      <c r="A596">
        <v>594</v>
      </c>
      <c r="B596">
        <v>6869586.32669306</v>
      </c>
      <c r="C596">
        <v>1186952.34283057</v>
      </c>
    </row>
    <row r="597" spans="1:3">
      <c r="A597">
        <v>595</v>
      </c>
      <c r="B597">
        <v>6869586.32669174</v>
      </c>
      <c r="C597">
        <v>1186952.55314515</v>
      </c>
    </row>
    <row r="598" spans="1:3">
      <c r="A598">
        <v>596</v>
      </c>
      <c r="B598">
        <v>6869586.32669159</v>
      </c>
      <c r="C598">
        <v>1186952.71095301</v>
      </c>
    </row>
    <row r="599" spans="1:3">
      <c r="A599">
        <v>597</v>
      </c>
      <c r="B599">
        <v>6869586.32669129</v>
      </c>
      <c r="C599">
        <v>1186951.97544948</v>
      </c>
    </row>
    <row r="600" spans="1:3">
      <c r="A600">
        <v>598</v>
      </c>
      <c r="B600">
        <v>6869586.32669118</v>
      </c>
      <c r="C600">
        <v>1186951.90717652</v>
      </c>
    </row>
    <row r="601" spans="1:3">
      <c r="A601">
        <v>599</v>
      </c>
      <c r="B601">
        <v>6869586.32669183</v>
      </c>
      <c r="C601">
        <v>1186951.83813072</v>
      </c>
    </row>
    <row r="602" spans="1:3">
      <c r="A602">
        <v>600</v>
      </c>
      <c r="B602">
        <v>6869586.32669125</v>
      </c>
      <c r="C602">
        <v>1186952.06750727</v>
      </c>
    </row>
    <row r="603" spans="1:3">
      <c r="A603">
        <v>601</v>
      </c>
      <c r="B603">
        <v>6869586.32668931</v>
      </c>
      <c r="C603">
        <v>1186952.23178906</v>
      </c>
    </row>
    <row r="604" spans="1:3">
      <c r="A604">
        <v>602</v>
      </c>
      <c r="B604">
        <v>6869586.32669011</v>
      </c>
      <c r="C604">
        <v>1186952.25903409</v>
      </c>
    </row>
    <row r="605" spans="1:3">
      <c r="A605">
        <v>603</v>
      </c>
      <c r="B605">
        <v>6869586.32668988</v>
      </c>
      <c r="C605">
        <v>1186952.30064526</v>
      </c>
    </row>
    <row r="606" spans="1:3">
      <c r="A606">
        <v>604</v>
      </c>
      <c r="B606">
        <v>6869586.32669069</v>
      </c>
      <c r="C606">
        <v>1186952.40604254</v>
      </c>
    </row>
    <row r="607" spans="1:3">
      <c r="A607">
        <v>605</v>
      </c>
      <c r="B607">
        <v>6869586.32669017</v>
      </c>
      <c r="C607">
        <v>1186952.00881726</v>
      </c>
    </row>
    <row r="608" spans="1:3">
      <c r="A608">
        <v>606</v>
      </c>
      <c r="B608">
        <v>6869586.32669051</v>
      </c>
      <c r="C608">
        <v>1186952.1199417</v>
      </c>
    </row>
    <row r="609" spans="1:3">
      <c r="A609">
        <v>607</v>
      </c>
      <c r="B609">
        <v>6869586.32669024</v>
      </c>
      <c r="C609">
        <v>1186952.32926651</v>
      </c>
    </row>
    <row r="610" spans="1:3">
      <c r="A610">
        <v>608</v>
      </c>
      <c r="B610">
        <v>6869586.3266899</v>
      </c>
      <c r="C610">
        <v>1186952.40308408</v>
      </c>
    </row>
    <row r="611" spans="1:3">
      <c r="A611">
        <v>609</v>
      </c>
      <c r="B611">
        <v>6869586.32668933</v>
      </c>
      <c r="C611">
        <v>1186951.98434312</v>
      </c>
    </row>
    <row r="612" spans="1:3">
      <c r="A612">
        <v>610</v>
      </c>
      <c r="B612">
        <v>6869586.32669068</v>
      </c>
      <c r="C612">
        <v>1186952.27510225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1704807.21699243</v>
      </c>
      <c r="C2">
        <v>3405377.29335787</v>
      </c>
    </row>
    <row r="3" spans="1:3">
      <c r="A3">
        <v>1</v>
      </c>
      <c r="B3">
        <v>6391907.09478061</v>
      </c>
      <c r="C3">
        <v>3405377.29335787</v>
      </c>
    </row>
    <row r="4" spans="1:3">
      <c r="A4">
        <v>2</v>
      </c>
      <c r="B4">
        <v>6101568.88689331</v>
      </c>
      <c r="C4">
        <v>3405377.29335787</v>
      </c>
    </row>
    <row r="5" spans="1:3">
      <c r="A5">
        <v>3</v>
      </c>
      <c r="B5">
        <v>5772034.80685068</v>
      </c>
      <c r="C5">
        <v>3405377.29335787</v>
      </c>
    </row>
    <row r="6" spans="1:3">
      <c r="A6">
        <v>4</v>
      </c>
      <c r="B6">
        <v>5636606.32618425</v>
      </c>
      <c r="C6">
        <v>3405377.29335787</v>
      </c>
    </row>
    <row r="7" spans="1:3">
      <c r="A7">
        <v>5</v>
      </c>
      <c r="B7">
        <v>5392458.26321189</v>
      </c>
      <c r="C7">
        <v>3405377.29335787</v>
      </c>
    </row>
    <row r="8" spans="1:3">
      <c r="A8">
        <v>6</v>
      </c>
      <c r="B8">
        <v>5297486.10187994</v>
      </c>
      <c r="C8">
        <v>3405377.29335787</v>
      </c>
    </row>
    <row r="9" spans="1:3">
      <c r="A9">
        <v>7</v>
      </c>
      <c r="B9">
        <v>5084471.95033654</v>
      </c>
      <c r="C9">
        <v>3405377.29335787</v>
      </c>
    </row>
    <row r="10" spans="1:3">
      <c r="A10">
        <v>8</v>
      </c>
      <c r="B10">
        <v>5007740.13510475</v>
      </c>
      <c r="C10">
        <v>3405377.29335787</v>
      </c>
    </row>
    <row r="11" spans="1:3">
      <c r="A11">
        <v>9</v>
      </c>
      <c r="B11">
        <v>4810535.93186322</v>
      </c>
      <c r="C11">
        <v>3405377.29335787</v>
      </c>
    </row>
    <row r="12" spans="1:3">
      <c r="A12">
        <v>10</v>
      </c>
      <c r="B12">
        <v>4743803.33999995</v>
      </c>
      <c r="C12">
        <v>3405377.29335787</v>
      </c>
    </row>
    <row r="13" spans="1:3">
      <c r="A13">
        <v>11</v>
      </c>
      <c r="B13">
        <v>4556288.32535962</v>
      </c>
      <c r="C13">
        <v>3405377.29335787</v>
      </c>
    </row>
    <row r="14" spans="1:3">
      <c r="A14">
        <v>12</v>
      </c>
      <c r="B14">
        <v>4495639.16093209</v>
      </c>
      <c r="C14">
        <v>3405377.29335787</v>
      </c>
    </row>
    <row r="15" spans="1:3">
      <c r="A15">
        <v>13</v>
      </c>
      <c r="B15">
        <v>4314932.6144391</v>
      </c>
      <c r="C15">
        <v>3405377.29335787</v>
      </c>
    </row>
    <row r="16" spans="1:3">
      <c r="A16">
        <v>14</v>
      </c>
      <c r="B16">
        <v>4258855.2151239</v>
      </c>
      <c r="C16">
        <v>3405377.29335787</v>
      </c>
    </row>
    <row r="17" spans="1:3">
      <c r="A17">
        <v>15</v>
      </c>
      <c r="B17">
        <v>4085727.45462207</v>
      </c>
      <c r="C17">
        <v>3405377.29335787</v>
      </c>
    </row>
    <row r="18" spans="1:3">
      <c r="A18">
        <v>16</v>
      </c>
      <c r="B18">
        <v>4035514.83728789</v>
      </c>
      <c r="C18">
        <v>3405377.29335787</v>
      </c>
    </row>
    <row r="19" spans="1:3">
      <c r="A19">
        <v>17</v>
      </c>
      <c r="B19">
        <v>3876145.68775832</v>
      </c>
      <c r="C19">
        <v>3405377.29335787</v>
      </c>
    </row>
    <row r="20" spans="1:3">
      <c r="A20">
        <v>18</v>
      </c>
      <c r="B20">
        <v>3565224.01787253</v>
      </c>
      <c r="C20">
        <v>3405377.29335787</v>
      </c>
    </row>
    <row r="21" spans="1:3">
      <c r="A21">
        <v>19</v>
      </c>
      <c r="B21">
        <v>3505206.61179169</v>
      </c>
      <c r="C21">
        <v>3405377.29335787</v>
      </c>
    </row>
    <row r="22" spans="1:3">
      <c r="A22">
        <v>20</v>
      </c>
      <c r="B22">
        <v>3508100.07460628</v>
      </c>
      <c r="C22">
        <v>3405377.29335787</v>
      </c>
    </row>
    <row r="23" spans="1:3">
      <c r="A23">
        <v>21</v>
      </c>
      <c r="B23">
        <v>3444825.5545404</v>
      </c>
      <c r="C23">
        <v>3405377.29335787</v>
      </c>
    </row>
    <row r="24" spans="1:3">
      <c r="A24">
        <v>22</v>
      </c>
      <c r="B24">
        <v>3446175.02666982</v>
      </c>
      <c r="C24">
        <v>3405377.29335787</v>
      </c>
    </row>
    <row r="25" spans="1:3">
      <c r="A25">
        <v>23</v>
      </c>
      <c r="B25">
        <v>3382469.64188846</v>
      </c>
      <c r="C25">
        <v>3405377.29335787</v>
      </c>
    </row>
    <row r="26" spans="1:3">
      <c r="A26">
        <v>24</v>
      </c>
      <c r="B26">
        <v>3382854.52680973</v>
      </c>
      <c r="C26">
        <v>3405377.29335787</v>
      </c>
    </row>
    <row r="27" spans="1:3">
      <c r="A27">
        <v>25</v>
      </c>
      <c r="B27">
        <v>3305076.44327654</v>
      </c>
      <c r="C27">
        <v>3405377.29335787</v>
      </c>
    </row>
    <row r="28" spans="1:3">
      <c r="A28">
        <v>26</v>
      </c>
      <c r="B28">
        <v>3304872.562719</v>
      </c>
      <c r="C28">
        <v>3405377.29335787</v>
      </c>
    </row>
    <row r="29" spans="1:3">
      <c r="A29">
        <v>27</v>
      </c>
      <c r="B29">
        <v>3216792.27389617</v>
      </c>
      <c r="C29">
        <v>3405377.29335787</v>
      </c>
    </row>
    <row r="30" spans="1:3">
      <c r="A30">
        <v>28</v>
      </c>
      <c r="B30">
        <v>3126871.63196756</v>
      </c>
      <c r="C30">
        <v>3405377.29335787</v>
      </c>
    </row>
    <row r="31" spans="1:3">
      <c r="A31">
        <v>29</v>
      </c>
      <c r="B31">
        <v>3090612.44433978</v>
      </c>
      <c r="C31">
        <v>3405377.29335787</v>
      </c>
    </row>
    <row r="32" spans="1:3">
      <c r="A32">
        <v>30</v>
      </c>
      <c r="B32">
        <v>3089486.7425634</v>
      </c>
      <c r="C32">
        <v>3405377.29335787</v>
      </c>
    </row>
    <row r="33" spans="1:3">
      <c r="A33">
        <v>31</v>
      </c>
      <c r="B33">
        <v>2991205.28685575</v>
      </c>
      <c r="C33">
        <v>3405377.29335787</v>
      </c>
    </row>
    <row r="34" spans="1:3">
      <c r="A34">
        <v>32</v>
      </c>
      <c r="B34">
        <v>2895460.99340655</v>
      </c>
      <c r="C34">
        <v>3405377.29335787</v>
      </c>
    </row>
    <row r="35" spans="1:3">
      <c r="A35">
        <v>33</v>
      </c>
      <c r="B35">
        <v>2856046.0041645</v>
      </c>
      <c r="C35">
        <v>3405377.29335787</v>
      </c>
    </row>
    <row r="36" spans="1:3">
      <c r="A36">
        <v>34</v>
      </c>
      <c r="B36">
        <v>2825665.93426172</v>
      </c>
      <c r="C36">
        <v>3405377.29335787</v>
      </c>
    </row>
    <row r="37" spans="1:3">
      <c r="A37">
        <v>35</v>
      </c>
      <c r="B37">
        <v>2710059.3601045</v>
      </c>
      <c r="C37">
        <v>3405377.29335787</v>
      </c>
    </row>
    <row r="38" spans="1:3">
      <c r="A38">
        <v>36</v>
      </c>
      <c r="B38">
        <v>2671437.39339384</v>
      </c>
      <c r="C38">
        <v>3405377.29335787</v>
      </c>
    </row>
    <row r="39" spans="1:3">
      <c r="A39">
        <v>37</v>
      </c>
      <c r="B39">
        <v>2633231.76242917</v>
      </c>
      <c r="C39">
        <v>3405377.29335787</v>
      </c>
    </row>
    <row r="40" spans="1:3">
      <c r="A40">
        <v>38</v>
      </c>
      <c r="B40">
        <v>2637956.71655566</v>
      </c>
      <c r="C40">
        <v>3405377.29335787</v>
      </c>
    </row>
    <row r="41" spans="1:3">
      <c r="A41">
        <v>39</v>
      </c>
      <c r="B41">
        <v>2594011.19559403</v>
      </c>
      <c r="C41">
        <v>3405377.29335787</v>
      </c>
    </row>
    <row r="42" spans="1:3">
      <c r="A42">
        <v>40</v>
      </c>
      <c r="B42">
        <v>2577704.58514394</v>
      </c>
      <c r="C42">
        <v>3405377.29335787</v>
      </c>
    </row>
    <row r="43" spans="1:3">
      <c r="A43">
        <v>41</v>
      </c>
      <c r="B43">
        <v>2580146.53040502</v>
      </c>
      <c r="C43">
        <v>3405377.29335787</v>
      </c>
    </row>
    <row r="44" spans="1:3">
      <c r="A44">
        <v>42</v>
      </c>
      <c r="B44">
        <v>2545526.09754256</v>
      </c>
      <c r="C44">
        <v>3405377.29335787</v>
      </c>
    </row>
    <row r="45" spans="1:3">
      <c r="A45">
        <v>43</v>
      </c>
      <c r="B45">
        <v>2548253.32991627</v>
      </c>
      <c r="C45">
        <v>3405377.29335787</v>
      </c>
    </row>
    <row r="46" spans="1:3">
      <c r="A46">
        <v>44</v>
      </c>
      <c r="B46">
        <v>2502298.46640852</v>
      </c>
      <c r="C46">
        <v>3405377.29335787</v>
      </c>
    </row>
    <row r="47" spans="1:3">
      <c r="A47">
        <v>45</v>
      </c>
      <c r="B47">
        <v>2454676.68857422</v>
      </c>
      <c r="C47">
        <v>3405377.29335787</v>
      </c>
    </row>
    <row r="48" spans="1:3">
      <c r="A48">
        <v>46</v>
      </c>
      <c r="B48">
        <v>2405628.98866254</v>
      </c>
      <c r="C48">
        <v>3405377.29335787</v>
      </c>
    </row>
    <row r="49" spans="1:3">
      <c r="A49">
        <v>47</v>
      </c>
      <c r="B49">
        <v>2386188.40696835</v>
      </c>
      <c r="C49">
        <v>3405377.29335787</v>
      </c>
    </row>
    <row r="50" spans="1:3">
      <c r="A50">
        <v>48</v>
      </c>
      <c r="B50">
        <v>2388211.74821768</v>
      </c>
      <c r="C50">
        <v>3405377.29335787</v>
      </c>
    </row>
    <row r="51" spans="1:3">
      <c r="A51">
        <v>49</v>
      </c>
      <c r="B51">
        <v>2343121.88806851</v>
      </c>
      <c r="C51">
        <v>3405377.29335787</v>
      </c>
    </row>
    <row r="52" spans="1:3">
      <c r="A52">
        <v>50</v>
      </c>
      <c r="B52">
        <v>2301498.70542634</v>
      </c>
      <c r="C52">
        <v>3405377.29335787</v>
      </c>
    </row>
    <row r="53" spans="1:3">
      <c r="A53">
        <v>51</v>
      </c>
      <c r="B53">
        <v>2284214.27489296</v>
      </c>
      <c r="C53">
        <v>3405377.29335787</v>
      </c>
    </row>
    <row r="54" spans="1:3">
      <c r="A54">
        <v>52</v>
      </c>
      <c r="B54">
        <v>2281014.88308275</v>
      </c>
      <c r="C54">
        <v>3405377.29335787</v>
      </c>
    </row>
    <row r="55" spans="1:3">
      <c r="A55">
        <v>53</v>
      </c>
      <c r="B55">
        <v>2227318.76360986</v>
      </c>
      <c r="C55">
        <v>3405377.29335787</v>
      </c>
    </row>
    <row r="56" spans="1:3">
      <c r="A56">
        <v>54</v>
      </c>
      <c r="B56">
        <v>2216894.68204069</v>
      </c>
      <c r="C56">
        <v>3405377.29335787</v>
      </c>
    </row>
    <row r="57" spans="1:3">
      <c r="A57">
        <v>55</v>
      </c>
      <c r="B57">
        <v>2219317.04332775</v>
      </c>
      <c r="C57">
        <v>3405377.29335787</v>
      </c>
    </row>
    <row r="58" spans="1:3">
      <c r="A58">
        <v>56</v>
      </c>
      <c r="B58">
        <v>2191222.16543347</v>
      </c>
      <c r="C58">
        <v>3405377.29335787</v>
      </c>
    </row>
    <row r="59" spans="1:3">
      <c r="A59">
        <v>57</v>
      </c>
      <c r="B59">
        <v>2172518.18124071</v>
      </c>
      <c r="C59">
        <v>3405377.29335787</v>
      </c>
    </row>
    <row r="60" spans="1:3">
      <c r="A60">
        <v>58</v>
      </c>
      <c r="B60">
        <v>2163384.92948829</v>
      </c>
      <c r="C60">
        <v>3405377.29335787</v>
      </c>
    </row>
    <row r="61" spans="1:3">
      <c r="A61">
        <v>59</v>
      </c>
      <c r="B61">
        <v>2165109.14404971</v>
      </c>
      <c r="C61">
        <v>3405377.29335787</v>
      </c>
    </row>
    <row r="62" spans="1:3">
      <c r="A62">
        <v>60</v>
      </c>
      <c r="B62">
        <v>2147247.71258578</v>
      </c>
      <c r="C62">
        <v>3405377.29335787</v>
      </c>
    </row>
    <row r="63" spans="1:3">
      <c r="A63">
        <v>61</v>
      </c>
      <c r="B63">
        <v>2138046.71747348</v>
      </c>
      <c r="C63">
        <v>3405377.29335787</v>
      </c>
    </row>
    <row r="64" spans="1:3">
      <c r="A64">
        <v>62</v>
      </c>
      <c r="B64">
        <v>2137652.47411327</v>
      </c>
      <c r="C64">
        <v>3405377.29335787</v>
      </c>
    </row>
    <row r="65" spans="1:3">
      <c r="A65">
        <v>63</v>
      </c>
      <c r="B65">
        <v>2102110.08144556</v>
      </c>
      <c r="C65">
        <v>3405377.29335787</v>
      </c>
    </row>
    <row r="66" spans="1:3">
      <c r="A66">
        <v>64</v>
      </c>
      <c r="B66">
        <v>2071998.54151975</v>
      </c>
      <c r="C66">
        <v>3405377.29335787</v>
      </c>
    </row>
    <row r="67" spans="1:3">
      <c r="A67">
        <v>65</v>
      </c>
      <c r="B67">
        <v>2057984.79949287</v>
      </c>
      <c r="C67">
        <v>3405377.29335787</v>
      </c>
    </row>
    <row r="68" spans="1:3">
      <c r="A68">
        <v>66</v>
      </c>
      <c r="B68">
        <v>2031192.40014713</v>
      </c>
      <c r="C68">
        <v>3405377.29335787</v>
      </c>
    </row>
    <row r="69" spans="1:3">
      <c r="A69">
        <v>67</v>
      </c>
      <c r="B69">
        <v>2007639.25932388</v>
      </c>
      <c r="C69">
        <v>3405377.29335787</v>
      </c>
    </row>
    <row r="70" spans="1:3">
      <c r="A70">
        <v>68</v>
      </c>
      <c r="B70">
        <v>1992967.46226842</v>
      </c>
      <c r="C70">
        <v>3405377.29335787</v>
      </c>
    </row>
    <row r="71" spans="1:3">
      <c r="A71">
        <v>69</v>
      </c>
      <c r="B71">
        <v>1992484.56555395</v>
      </c>
      <c r="C71">
        <v>3405377.29335787</v>
      </c>
    </row>
    <row r="72" spans="1:3">
      <c r="A72">
        <v>70</v>
      </c>
      <c r="B72">
        <v>1964379.1248385</v>
      </c>
      <c r="C72">
        <v>3405377.29335787</v>
      </c>
    </row>
    <row r="73" spans="1:3">
      <c r="A73">
        <v>71</v>
      </c>
      <c r="B73">
        <v>1956136.47482483</v>
      </c>
      <c r="C73">
        <v>3405377.29335787</v>
      </c>
    </row>
    <row r="74" spans="1:3">
      <c r="A74">
        <v>72</v>
      </c>
      <c r="B74">
        <v>1956030.59289572</v>
      </c>
      <c r="C74">
        <v>3405377.29335787</v>
      </c>
    </row>
    <row r="75" spans="1:3">
      <c r="A75">
        <v>73</v>
      </c>
      <c r="B75">
        <v>1950032.54984091</v>
      </c>
      <c r="C75">
        <v>3405377.29335787</v>
      </c>
    </row>
    <row r="76" spans="1:3">
      <c r="A76">
        <v>74</v>
      </c>
      <c r="B76">
        <v>1950605.323111</v>
      </c>
      <c r="C76">
        <v>3405377.29335787</v>
      </c>
    </row>
    <row r="77" spans="1:3">
      <c r="A77">
        <v>75</v>
      </c>
      <c r="B77">
        <v>1927921.42519305</v>
      </c>
      <c r="C77">
        <v>3405377.29335787</v>
      </c>
    </row>
    <row r="78" spans="1:3">
      <c r="A78">
        <v>76</v>
      </c>
      <c r="B78">
        <v>1910078.71686259</v>
      </c>
      <c r="C78">
        <v>3405377.29335787</v>
      </c>
    </row>
    <row r="79" spans="1:3">
      <c r="A79">
        <v>77</v>
      </c>
      <c r="B79">
        <v>1903325.71408357</v>
      </c>
      <c r="C79">
        <v>3405377.29335787</v>
      </c>
    </row>
    <row r="80" spans="1:3">
      <c r="A80">
        <v>78</v>
      </c>
      <c r="B80">
        <v>1902761.1746228</v>
      </c>
      <c r="C80">
        <v>3405377.29335787</v>
      </c>
    </row>
    <row r="81" spans="1:3">
      <c r="A81">
        <v>79</v>
      </c>
      <c r="B81">
        <v>1887317.25786439</v>
      </c>
      <c r="C81">
        <v>3405377.29335787</v>
      </c>
    </row>
    <row r="82" spans="1:3">
      <c r="A82">
        <v>80</v>
      </c>
      <c r="B82">
        <v>1868455.12336736</v>
      </c>
      <c r="C82">
        <v>3405377.29335787</v>
      </c>
    </row>
    <row r="83" spans="1:3">
      <c r="A83">
        <v>81</v>
      </c>
      <c r="B83">
        <v>1850130.51643493</v>
      </c>
      <c r="C83">
        <v>3405377.29335787</v>
      </c>
    </row>
    <row r="84" spans="1:3">
      <c r="A84">
        <v>82</v>
      </c>
      <c r="B84">
        <v>1840036.60577058</v>
      </c>
      <c r="C84">
        <v>3405377.29335787</v>
      </c>
    </row>
    <row r="85" spans="1:3">
      <c r="A85">
        <v>83</v>
      </c>
      <c r="B85">
        <v>1825304.47029393</v>
      </c>
      <c r="C85">
        <v>3405377.29335787</v>
      </c>
    </row>
    <row r="86" spans="1:3">
      <c r="A86">
        <v>84</v>
      </c>
      <c r="B86">
        <v>1812434.78546823</v>
      </c>
      <c r="C86">
        <v>3405377.29335787</v>
      </c>
    </row>
    <row r="87" spans="1:3">
      <c r="A87">
        <v>85</v>
      </c>
      <c r="B87">
        <v>1808150.7738159</v>
      </c>
      <c r="C87">
        <v>3405377.29335787</v>
      </c>
    </row>
    <row r="88" spans="1:3">
      <c r="A88">
        <v>86</v>
      </c>
      <c r="B88">
        <v>1807849.57472897</v>
      </c>
      <c r="C88">
        <v>3405377.29335787</v>
      </c>
    </row>
    <row r="89" spans="1:3">
      <c r="A89">
        <v>87</v>
      </c>
      <c r="B89">
        <v>1788551.0708548</v>
      </c>
      <c r="C89">
        <v>3405377.29335787</v>
      </c>
    </row>
    <row r="90" spans="1:3">
      <c r="A90">
        <v>88</v>
      </c>
      <c r="B90">
        <v>1779955.35497003</v>
      </c>
      <c r="C90">
        <v>3405377.29335787</v>
      </c>
    </row>
    <row r="91" spans="1:3">
      <c r="A91">
        <v>89</v>
      </c>
      <c r="B91">
        <v>1774172.38531285</v>
      </c>
      <c r="C91">
        <v>3405377.29335787</v>
      </c>
    </row>
    <row r="92" spans="1:3">
      <c r="A92">
        <v>90</v>
      </c>
      <c r="B92">
        <v>1774990.32579088</v>
      </c>
      <c r="C92">
        <v>3405377.29335787</v>
      </c>
    </row>
    <row r="93" spans="1:3">
      <c r="A93">
        <v>91</v>
      </c>
      <c r="B93">
        <v>1765743.65780403</v>
      </c>
      <c r="C93">
        <v>3405377.29335787</v>
      </c>
    </row>
    <row r="94" spans="1:3">
      <c r="A94">
        <v>92</v>
      </c>
      <c r="B94">
        <v>1753401.48900323</v>
      </c>
      <c r="C94">
        <v>3405377.29335787</v>
      </c>
    </row>
    <row r="95" spans="1:3">
      <c r="A95">
        <v>93</v>
      </c>
      <c r="B95">
        <v>1742906.04961254</v>
      </c>
      <c r="C95">
        <v>3405377.29335787</v>
      </c>
    </row>
    <row r="96" spans="1:3">
      <c r="A96">
        <v>94</v>
      </c>
      <c r="B96">
        <v>1737872.32858619</v>
      </c>
      <c r="C96">
        <v>3405377.29335787</v>
      </c>
    </row>
    <row r="97" spans="1:3">
      <c r="A97">
        <v>95</v>
      </c>
      <c r="B97">
        <v>1737840.98564235</v>
      </c>
      <c r="C97">
        <v>3405377.29335787</v>
      </c>
    </row>
    <row r="98" spans="1:3">
      <c r="A98">
        <v>96</v>
      </c>
      <c r="B98">
        <v>1729512.1884848</v>
      </c>
      <c r="C98">
        <v>3405377.29335787</v>
      </c>
    </row>
    <row r="99" spans="1:3">
      <c r="A99">
        <v>97</v>
      </c>
      <c r="B99">
        <v>1716932.94967297</v>
      </c>
      <c r="C99">
        <v>3405377.29335787</v>
      </c>
    </row>
    <row r="100" spans="1:3">
      <c r="A100">
        <v>98</v>
      </c>
      <c r="B100">
        <v>1704107.04457504</v>
      </c>
      <c r="C100">
        <v>3405377.29335787</v>
      </c>
    </row>
    <row r="101" spans="1:3">
      <c r="A101">
        <v>99</v>
      </c>
      <c r="B101">
        <v>1698095.03852882</v>
      </c>
      <c r="C101">
        <v>3405377.29335787</v>
      </c>
    </row>
    <row r="102" spans="1:3">
      <c r="A102">
        <v>100</v>
      </c>
      <c r="B102">
        <v>1687659.13353834</v>
      </c>
      <c r="C102">
        <v>3405377.29335787</v>
      </c>
    </row>
    <row r="103" spans="1:3">
      <c r="A103">
        <v>101</v>
      </c>
      <c r="B103">
        <v>1678904.71169733</v>
      </c>
      <c r="C103">
        <v>3405377.29335787</v>
      </c>
    </row>
    <row r="104" spans="1:3">
      <c r="A104">
        <v>102</v>
      </c>
      <c r="B104">
        <v>1673560.92215624</v>
      </c>
      <c r="C104">
        <v>3405377.29335787</v>
      </c>
    </row>
    <row r="105" spans="1:3">
      <c r="A105">
        <v>103</v>
      </c>
      <c r="B105">
        <v>1673551.13382999</v>
      </c>
      <c r="C105">
        <v>3405377.29335787</v>
      </c>
    </row>
    <row r="106" spans="1:3">
      <c r="A106">
        <v>104</v>
      </c>
      <c r="B106">
        <v>1662303.15053725</v>
      </c>
      <c r="C106">
        <v>3405377.29335787</v>
      </c>
    </row>
    <row r="107" spans="1:3">
      <c r="A107">
        <v>105</v>
      </c>
      <c r="B107">
        <v>1655184.24284936</v>
      </c>
      <c r="C107">
        <v>3405377.29335787</v>
      </c>
    </row>
    <row r="108" spans="1:3">
      <c r="A108">
        <v>106</v>
      </c>
      <c r="B108">
        <v>1651236.64433743</v>
      </c>
      <c r="C108">
        <v>3405377.29335787</v>
      </c>
    </row>
    <row r="109" spans="1:3">
      <c r="A109">
        <v>107</v>
      </c>
      <c r="B109">
        <v>1651238.54778347</v>
      </c>
      <c r="C109">
        <v>3405377.29335787</v>
      </c>
    </row>
    <row r="110" spans="1:3">
      <c r="A110">
        <v>108</v>
      </c>
      <c r="B110">
        <v>1646052.84295175</v>
      </c>
      <c r="C110">
        <v>3405377.29335787</v>
      </c>
    </row>
    <row r="111" spans="1:3">
      <c r="A111">
        <v>109</v>
      </c>
      <c r="B111">
        <v>1637063.34120629</v>
      </c>
      <c r="C111">
        <v>3405377.29335787</v>
      </c>
    </row>
    <row r="112" spans="1:3">
      <c r="A112">
        <v>110</v>
      </c>
      <c r="B112">
        <v>1628304.98926465</v>
      </c>
      <c r="C112">
        <v>3405377.29335787</v>
      </c>
    </row>
    <row r="113" spans="1:3">
      <c r="A113">
        <v>111</v>
      </c>
      <c r="B113">
        <v>1624811.0077341</v>
      </c>
      <c r="C113">
        <v>3405377.29335787</v>
      </c>
    </row>
    <row r="114" spans="1:3">
      <c r="A114">
        <v>112</v>
      </c>
      <c r="B114">
        <v>1625099.49973758</v>
      </c>
      <c r="C114">
        <v>3405377.29335787</v>
      </c>
    </row>
    <row r="115" spans="1:3">
      <c r="A115">
        <v>113</v>
      </c>
      <c r="B115">
        <v>1617591.53662025</v>
      </c>
      <c r="C115">
        <v>3405377.29335787</v>
      </c>
    </row>
    <row r="116" spans="1:3">
      <c r="A116">
        <v>114</v>
      </c>
      <c r="B116">
        <v>1608947.45317973</v>
      </c>
      <c r="C116">
        <v>3405377.29335787</v>
      </c>
    </row>
    <row r="117" spans="1:3">
      <c r="A117">
        <v>115</v>
      </c>
      <c r="B117">
        <v>1600919.14140343</v>
      </c>
      <c r="C117">
        <v>3405377.29335787</v>
      </c>
    </row>
    <row r="118" spans="1:3">
      <c r="A118">
        <v>116</v>
      </c>
      <c r="B118">
        <v>1596284.77640769</v>
      </c>
      <c r="C118">
        <v>3405377.29335787</v>
      </c>
    </row>
    <row r="119" spans="1:3">
      <c r="A119">
        <v>117</v>
      </c>
      <c r="B119">
        <v>1590270.8370332</v>
      </c>
      <c r="C119">
        <v>3405377.29335787</v>
      </c>
    </row>
    <row r="120" spans="1:3">
      <c r="A120">
        <v>118</v>
      </c>
      <c r="B120">
        <v>1585451.15369572</v>
      </c>
      <c r="C120">
        <v>3405377.29335787</v>
      </c>
    </row>
    <row r="121" spans="1:3">
      <c r="A121">
        <v>119</v>
      </c>
      <c r="B121">
        <v>1584734.4819098</v>
      </c>
      <c r="C121">
        <v>3405377.29335787</v>
      </c>
    </row>
    <row r="122" spans="1:3">
      <c r="A122">
        <v>120</v>
      </c>
      <c r="B122">
        <v>1584780.29801342</v>
      </c>
      <c r="C122">
        <v>3405377.29335787</v>
      </c>
    </row>
    <row r="123" spans="1:3">
      <c r="A123">
        <v>121</v>
      </c>
      <c r="B123">
        <v>1575548.0132178</v>
      </c>
      <c r="C123">
        <v>3405377.29335787</v>
      </c>
    </row>
    <row r="124" spans="1:3">
      <c r="A124">
        <v>122</v>
      </c>
      <c r="B124">
        <v>1570719.91019075</v>
      </c>
      <c r="C124">
        <v>3405377.29335787</v>
      </c>
    </row>
    <row r="125" spans="1:3">
      <c r="A125">
        <v>123</v>
      </c>
      <c r="B125">
        <v>1567215.68872588</v>
      </c>
      <c r="C125">
        <v>3405377.29335787</v>
      </c>
    </row>
    <row r="126" spans="1:3">
      <c r="A126">
        <v>124</v>
      </c>
      <c r="B126">
        <v>1567496.17979089</v>
      </c>
      <c r="C126">
        <v>3405377.29335787</v>
      </c>
    </row>
    <row r="127" spans="1:3">
      <c r="A127">
        <v>125</v>
      </c>
      <c r="B127">
        <v>1562501.48625487</v>
      </c>
      <c r="C127">
        <v>3405377.29335787</v>
      </c>
    </row>
    <row r="128" spans="1:3">
      <c r="A128">
        <v>126</v>
      </c>
      <c r="B128">
        <v>1555902.23852849</v>
      </c>
      <c r="C128">
        <v>3405377.29335787</v>
      </c>
    </row>
    <row r="129" spans="1:3">
      <c r="A129">
        <v>127</v>
      </c>
      <c r="B129">
        <v>1550047.65463328</v>
      </c>
      <c r="C129">
        <v>3405377.29335787</v>
      </c>
    </row>
    <row r="130" spans="1:3">
      <c r="A130">
        <v>128</v>
      </c>
      <c r="B130">
        <v>1547450.9423001</v>
      </c>
      <c r="C130">
        <v>3405377.29335787</v>
      </c>
    </row>
    <row r="131" spans="1:3">
      <c r="A131">
        <v>129</v>
      </c>
      <c r="B131">
        <v>1547597.25575298</v>
      </c>
      <c r="C131">
        <v>3405377.29335787</v>
      </c>
    </row>
    <row r="132" spans="1:3">
      <c r="A132">
        <v>130</v>
      </c>
      <c r="B132">
        <v>1543314.12404135</v>
      </c>
      <c r="C132">
        <v>3405377.29335787</v>
      </c>
    </row>
    <row r="133" spans="1:3">
      <c r="A133">
        <v>131</v>
      </c>
      <c r="B133">
        <v>1537295.98131959</v>
      </c>
      <c r="C133">
        <v>3405377.29335787</v>
      </c>
    </row>
    <row r="134" spans="1:3">
      <c r="A134">
        <v>132</v>
      </c>
      <c r="B134">
        <v>1530644.22443408</v>
      </c>
      <c r="C134">
        <v>3405377.29335787</v>
      </c>
    </row>
    <row r="135" spans="1:3">
      <c r="A135">
        <v>133</v>
      </c>
      <c r="B135">
        <v>1527724.84583366</v>
      </c>
      <c r="C135">
        <v>3405377.29335787</v>
      </c>
    </row>
    <row r="136" spans="1:3">
      <c r="A136">
        <v>134</v>
      </c>
      <c r="B136">
        <v>1522538.39139851</v>
      </c>
      <c r="C136">
        <v>3405377.29335787</v>
      </c>
    </row>
    <row r="137" spans="1:3">
      <c r="A137">
        <v>135</v>
      </c>
      <c r="B137">
        <v>1518196.23521212</v>
      </c>
      <c r="C137">
        <v>3405377.29335787</v>
      </c>
    </row>
    <row r="138" spans="1:3">
      <c r="A138">
        <v>136</v>
      </c>
      <c r="B138">
        <v>1515168.42806035</v>
      </c>
      <c r="C138">
        <v>3405377.29335787</v>
      </c>
    </row>
    <row r="139" spans="1:3">
      <c r="A139">
        <v>137</v>
      </c>
      <c r="B139">
        <v>1515272.48197133</v>
      </c>
      <c r="C139">
        <v>3405377.29335787</v>
      </c>
    </row>
    <row r="140" spans="1:3">
      <c r="A140">
        <v>138</v>
      </c>
      <c r="B140">
        <v>1509853.32005355</v>
      </c>
      <c r="C140">
        <v>3405377.29335787</v>
      </c>
    </row>
    <row r="141" spans="1:3">
      <c r="A141">
        <v>139</v>
      </c>
      <c r="B141">
        <v>1505621.04805753</v>
      </c>
      <c r="C141">
        <v>3405377.29335787</v>
      </c>
    </row>
    <row r="142" spans="1:3">
      <c r="A142">
        <v>140</v>
      </c>
      <c r="B142">
        <v>1503532.04410178</v>
      </c>
      <c r="C142">
        <v>3405377.29335787</v>
      </c>
    </row>
    <row r="143" spans="1:3">
      <c r="A143">
        <v>141</v>
      </c>
      <c r="B143">
        <v>1503508.47124182</v>
      </c>
      <c r="C143">
        <v>3405377.29335787</v>
      </c>
    </row>
    <row r="144" spans="1:3">
      <c r="A144">
        <v>142</v>
      </c>
      <c r="B144">
        <v>1500925.33023541</v>
      </c>
      <c r="C144">
        <v>3405377.29335787</v>
      </c>
    </row>
    <row r="145" spans="1:3">
      <c r="A145">
        <v>143</v>
      </c>
      <c r="B145">
        <v>1496190.42281774</v>
      </c>
      <c r="C145">
        <v>3405377.29335787</v>
      </c>
    </row>
    <row r="146" spans="1:3">
      <c r="A146">
        <v>144</v>
      </c>
      <c r="B146">
        <v>1491441.82038051</v>
      </c>
      <c r="C146">
        <v>3405377.29335787</v>
      </c>
    </row>
    <row r="147" spans="1:3">
      <c r="A147">
        <v>145</v>
      </c>
      <c r="B147">
        <v>1489487.13840401</v>
      </c>
      <c r="C147">
        <v>3405377.29335787</v>
      </c>
    </row>
    <row r="148" spans="1:3">
      <c r="A148">
        <v>146</v>
      </c>
      <c r="B148">
        <v>1489496.30164351</v>
      </c>
      <c r="C148">
        <v>3405377.29335787</v>
      </c>
    </row>
    <row r="149" spans="1:3">
      <c r="A149">
        <v>147</v>
      </c>
      <c r="B149">
        <v>1485619.88089848</v>
      </c>
      <c r="C149">
        <v>3405377.29335787</v>
      </c>
    </row>
    <row r="150" spans="1:3">
      <c r="A150">
        <v>148</v>
      </c>
      <c r="B150">
        <v>1480924.91720026</v>
      </c>
      <c r="C150">
        <v>3405377.29335787</v>
      </c>
    </row>
    <row r="151" spans="1:3">
      <c r="A151">
        <v>149</v>
      </c>
      <c r="B151">
        <v>1476879.5032225</v>
      </c>
      <c r="C151">
        <v>3405377.29335787</v>
      </c>
    </row>
    <row r="152" spans="1:3">
      <c r="A152">
        <v>150</v>
      </c>
      <c r="B152">
        <v>1474497.68242089</v>
      </c>
      <c r="C152">
        <v>3405377.29335787</v>
      </c>
    </row>
    <row r="153" spans="1:3">
      <c r="A153">
        <v>151</v>
      </c>
      <c r="B153">
        <v>1474286.93440123</v>
      </c>
      <c r="C153">
        <v>3405377.29335787</v>
      </c>
    </row>
    <row r="154" spans="1:3">
      <c r="A154">
        <v>152</v>
      </c>
      <c r="B154">
        <v>1471754.2123187</v>
      </c>
      <c r="C154">
        <v>3405377.29335787</v>
      </c>
    </row>
    <row r="155" spans="1:3">
      <c r="A155">
        <v>153</v>
      </c>
      <c r="B155">
        <v>1468484.05236101</v>
      </c>
      <c r="C155">
        <v>3405377.29335787</v>
      </c>
    </row>
    <row r="156" spans="1:3">
      <c r="A156">
        <v>154</v>
      </c>
      <c r="B156">
        <v>1463761.88595327</v>
      </c>
      <c r="C156">
        <v>3405377.29335787</v>
      </c>
    </row>
    <row r="157" spans="1:3">
      <c r="A157">
        <v>155</v>
      </c>
      <c r="B157">
        <v>1461118.99326862</v>
      </c>
      <c r="C157">
        <v>3405377.29335787</v>
      </c>
    </row>
    <row r="158" spans="1:3">
      <c r="A158">
        <v>156</v>
      </c>
      <c r="B158">
        <v>1458903.93252913</v>
      </c>
      <c r="C158">
        <v>3405377.29335787</v>
      </c>
    </row>
    <row r="159" spans="1:3">
      <c r="A159">
        <v>157</v>
      </c>
      <c r="B159">
        <v>1457040.36822185</v>
      </c>
      <c r="C159">
        <v>3405377.29335787</v>
      </c>
    </row>
    <row r="160" spans="1:3">
      <c r="A160">
        <v>158</v>
      </c>
      <c r="B160">
        <v>1457207.77060534</v>
      </c>
      <c r="C160">
        <v>3405377.29335787</v>
      </c>
    </row>
    <row r="161" spans="1:3">
      <c r="A161">
        <v>159</v>
      </c>
      <c r="B161">
        <v>1454631.85733543</v>
      </c>
      <c r="C161">
        <v>3405377.29335787</v>
      </c>
    </row>
    <row r="162" spans="1:3">
      <c r="A162">
        <v>160</v>
      </c>
      <c r="B162">
        <v>1454410.92439691</v>
      </c>
      <c r="C162">
        <v>3405377.29335787</v>
      </c>
    </row>
    <row r="163" spans="1:3">
      <c r="A163">
        <v>161</v>
      </c>
      <c r="B163">
        <v>1450886.12143984</v>
      </c>
      <c r="C163">
        <v>3405377.29335787</v>
      </c>
    </row>
    <row r="164" spans="1:3">
      <c r="A164">
        <v>162</v>
      </c>
      <c r="B164">
        <v>1449140.89504543</v>
      </c>
      <c r="C164">
        <v>3405377.29335787</v>
      </c>
    </row>
    <row r="165" spans="1:3">
      <c r="A165">
        <v>163</v>
      </c>
      <c r="B165">
        <v>1449389.68007292</v>
      </c>
      <c r="C165">
        <v>3405377.29335787</v>
      </c>
    </row>
    <row r="166" spans="1:3">
      <c r="A166">
        <v>164</v>
      </c>
      <c r="B166">
        <v>1448075.29091411</v>
      </c>
      <c r="C166">
        <v>3405377.29335787</v>
      </c>
    </row>
    <row r="167" spans="1:3">
      <c r="A167">
        <v>165</v>
      </c>
      <c r="B167">
        <v>1448095.97988603</v>
      </c>
      <c r="C167">
        <v>3405377.29335787</v>
      </c>
    </row>
    <row r="168" spans="1:3">
      <c r="A168">
        <v>166</v>
      </c>
      <c r="B168">
        <v>1445769.88964235</v>
      </c>
      <c r="C168">
        <v>3405377.29335787</v>
      </c>
    </row>
    <row r="169" spans="1:3">
      <c r="A169">
        <v>167</v>
      </c>
      <c r="B169">
        <v>1442844.74897615</v>
      </c>
      <c r="C169">
        <v>3405377.29335787</v>
      </c>
    </row>
    <row r="170" spans="1:3">
      <c r="A170">
        <v>168</v>
      </c>
      <c r="B170">
        <v>1441310.34320108</v>
      </c>
      <c r="C170">
        <v>3405377.29335787</v>
      </c>
    </row>
    <row r="171" spans="1:3">
      <c r="A171">
        <v>169</v>
      </c>
      <c r="B171">
        <v>1440617.24964141</v>
      </c>
      <c r="C171">
        <v>3405377.29335787</v>
      </c>
    </row>
    <row r="172" spans="1:3">
      <c r="A172">
        <v>170</v>
      </c>
      <c r="B172">
        <v>1437714.62461739</v>
      </c>
      <c r="C172">
        <v>3405377.29335787</v>
      </c>
    </row>
    <row r="173" spans="1:3">
      <c r="A173">
        <v>171</v>
      </c>
      <c r="B173">
        <v>1439497.15264513</v>
      </c>
      <c r="C173">
        <v>3405377.29335787</v>
      </c>
    </row>
    <row r="174" spans="1:3">
      <c r="A174">
        <v>172</v>
      </c>
      <c r="B174">
        <v>1437217.74950014</v>
      </c>
      <c r="C174">
        <v>3405377.29335787</v>
      </c>
    </row>
    <row r="175" spans="1:3">
      <c r="A175">
        <v>173</v>
      </c>
      <c r="B175">
        <v>1435590.73959157</v>
      </c>
      <c r="C175">
        <v>3405377.29335787</v>
      </c>
    </row>
    <row r="176" spans="1:3">
      <c r="A176">
        <v>174</v>
      </c>
      <c r="B176">
        <v>1435342.93362548</v>
      </c>
      <c r="C176">
        <v>3405377.29335787</v>
      </c>
    </row>
    <row r="177" spans="1:3">
      <c r="A177">
        <v>175</v>
      </c>
      <c r="B177">
        <v>1435428.52178776</v>
      </c>
      <c r="C177">
        <v>3405377.29335787</v>
      </c>
    </row>
    <row r="178" spans="1:3">
      <c r="A178">
        <v>176</v>
      </c>
      <c r="B178">
        <v>1435291.60212501</v>
      </c>
      <c r="C178">
        <v>3405377.29335787</v>
      </c>
    </row>
    <row r="179" spans="1:3">
      <c r="A179">
        <v>177</v>
      </c>
      <c r="B179">
        <v>1435145.19273242</v>
      </c>
      <c r="C179">
        <v>3405377.29335787</v>
      </c>
    </row>
    <row r="180" spans="1:3">
      <c r="A180">
        <v>178</v>
      </c>
      <c r="B180">
        <v>1433986.42264605</v>
      </c>
      <c r="C180">
        <v>3405377.29335787</v>
      </c>
    </row>
    <row r="181" spans="1:3">
      <c r="A181">
        <v>179</v>
      </c>
      <c r="B181">
        <v>1433155.08332871</v>
      </c>
      <c r="C181">
        <v>3405377.29335787</v>
      </c>
    </row>
    <row r="182" spans="1:3">
      <c r="A182">
        <v>180</v>
      </c>
      <c r="B182">
        <v>1433043.51369532</v>
      </c>
      <c r="C182">
        <v>3405377.29335787</v>
      </c>
    </row>
    <row r="183" spans="1:3">
      <c r="A183">
        <v>181</v>
      </c>
      <c r="B183">
        <v>1434203.84800341</v>
      </c>
      <c r="C183">
        <v>3405377.29335787</v>
      </c>
    </row>
    <row r="184" spans="1:3">
      <c r="A184">
        <v>182</v>
      </c>
      <c r="B184">
        <v>1434305.3719342</v>
      </c>
      <c r="C184">
        <v>3405377.29335787</v>
      </c>
    </row>
    <row r="185" spans="1:3">
      <c r="A185">
        <v>183</v>
      </c>
      <c r="B185">
        <v>1432525.47711496</v>
      </c>
      <c r="C185">
        <v>3405377.29335787</v>
      </c>
    </row>
    <row r="186" spans="1:3">
      <c r="A186">
        <v>184</v>
      </c>
      <c r="B186">
        <v>1431710.81525528</v>
      </c>
      <c r="C186">
        <v>3405377.29335787</v>
      </c>
    </row>
    <row r="187" spans="1:3">
      <c r="A187">
        <v>185</v>
      </c>
      <c r="B187">
        <v>1431947.06400955</v>
      </c>
      <c r="C187">
        <v>3405377.29335787</v>
      </c>
    </row>
    <row r="188" spans="1:3">
      <c r="A188">
        <v>186</v>
      </c>
      <c r="B188">
        <v>1432865.97766011</v>
      </c>
      <c r="C188">
        <v>3405377.29335787</v>
      </c>
    </row>
    <row r="189" spans="1:3">
      <c r="A189">
        <v>187</v>
      </c>
      <c r="B189">
        <v>1432608.46769338</v>
      </c>
      <c r="C189">
        <v>3405377.29335787</v>
      </c>
    </row>
    <row r="190" spans="1:3">
      <c r="A190">
        <v>188</v>
      </c>
      <c r="B190">
        <v>1430891.87716288</v>
      </c>
      <c r="C190">
        <v>3405377.29335787</v>
      </c>
    </row>
    <row r="191" spans="1:3">
      <c r="A191">
        <v>189</v>
      </c>
      <c r="B191">
        <v>1429781.27476942</v>
      </c>
      <c r="C191">
        <v>3405377.29335787</v>
      </c>
    </row>
    <row r="192" spans="1:3">
      <c r="A192">
        <v>190</v>
      </c>
      <c r="B192">
        <v>1429335.18471914</v>
      </c>
      <c r="C192">
        <v>3405377.29335787</v>
      </c>
    </row>
    <row r="193" spans="1:3">
      <c r="A193">
        <v>191</v>
      </c>
      <c r="B193">
        <v>1429345.05598922</v>
      </c>
      <c r="C193">
        <v>3405377.29335787</v>
      </c>
    </row>
    <row r="194" spans="1:3">
      <c r="A194">
        <v>192</v>
      </c>
      <c r="B194">
        <v>1428551.27633398</v>
      </c>
      <c r="C194">
        <v>3405377.29335787</v>
      </c>
    </row>
    <row r="195" spans="1:3">
      <c r="A195">
        <v>193</v>
      </c>
      <c r="B195">
        <v>1428736.35074667</v>
      </c>
      <c r="C195">
        <v>3405377.29335787</v>
      </c>
    </row>
    <row r="196" spans="1:3">
      <c r="A196">
        <v>194</v>
      </c>
      <c r="B196">
        <v>1426742.01613099</v>
      </c>
      <c r="C196">
        <v>3405377.29335787</v>
      </c>
    </row>
    <row r="197" spans="1:3">
      <c r="A197">
        <v>195</v>
      </c>
      <c r="B197">
        <v>1426346.60495765</v>
      </c>
      <c r="C197">
        <v>3405377.29335787</v>
      </c>
    </row>
    <row r="198" spans="1:3">
      <c r="A198">
        <v>196</v>
      </c>
      <c r="B198">
        <v>1425457.89902368</v>
      </c>
      <c r="C198">
        <v>3405377.29335787</v>
      </c>
    </row>
    <row r="199" spans="1:3">
      <c r="A199">
        <v>197</v>
      </c>
      <c r="B199">
        <v>1425841.80235175</v>
      </c>
      <c r="C199">
        <v>3405377.29335787</v>
      </c>
    </row>
    <row r="200" spans="1:3">
      <c r="A200">
        <v>198</v>
      </c>
      <c r="B200">
        <v>1425050.27047332</v>
      </c>
      <c r="C200">
        <v>3405377.29335787</v>
      </c>
    </row>
    <row r="201" spans="1:3">
      <c r="A201">
        <v>199</v>
      </c>
      <c r="B201">
        <v>1426097.17895264</v>
      </c>
      <c r="C201">
        <v>3405377.29335787</v>
      </c>
    </row>
    <row r="202" spans="1:3">
      <c r="A202">
        <v>200</v>
      </c>
      <c r="B202">
        <v>1424576.37522707</v>
      </c>
      <c r="C202">
        <v>3405377.29335787</v>
      </c>
    </row>
    <row r="203" spans="1:3">
      <c r="A203">
        <v>201</v>
      </c>
      <c r="B203">
        <v>1424028.8425612</v>
      </c>
      <c r="C203">
        <v>3405377.29335787</v>
      </c>
    </row>
    <row r="204" spans="1:3">
      <c r="A204">
        <v>202</v>
      </c>
      <c r="B204">
        <v>1424253.55110951</v>
      </c>
      <c r="C204">
        <v>3405377.29335787</v>
      </c>
    </row>
    <row r="205" spans="1:3">
      <c r="A205">
        <v>203</v>
      </c>
      <c r="B205">
        <v>1424805.54630194</v>
      </c>
      <c r="C205">
        <v>3405377.29335787</v>
      </c>
    </row>
    <row r="206" spans="1:3">
      <c r="A206">
        <v>204</v>
      </c>
      <c r="B206">
        <v>1425685.04514705</v>
      </c>
      <c r="C206">
        <v>3405377.29335787</v>
      </c>
    </row>
    <row r="207" spans="1:3">
      <c r="A207">
        <v>205</v>
      </c>
      <c r="B207">
        <v>1425989.00516958</v>
      </c>
      <c r="C207">
        <v>3405377.29335787</v>
      </c>
    </row>
    <row r="208" spans="1:3">
      <c r="A208">
        <v>206</v>
      </c>
      <c r="B208">
        <v>1423624.54903959</v>
      </c>
      <c r="C208">
        <v>3405377.29335787</v>
      </c>
    </row>
    <row r="209" spans="1:3">
      <c r="A209">
        <v>207</v>
      </c>
      <c r="B209">
        <v>1426836.73094925</v>
      </c>
      <c r="C209">
        <v>3405377.29335787</v>
      </c>
    </row>
    <row r="210" spans="1:3">
      <c r="A210">
        <v>208</v>
      </c>
      <c r="B210">
        <v>1426292.65486103</v>
      </c>
      <c r="C210">
        <v>3405377.29335787</v>
      </c>
    </row>
    <row r="211" spans="1:3">
      <c r="A211">
        <v>209</v>
      </c>
      <c r="B211">
        <v>1426219.98196452</v>
      </c>
      <c r="C211">
        <v>3405377.29335787</v>
      </c>
    </row>
    <row r="212" spans="1:3">
      <c r="A212">
        <v>210</v>
      </c>
      <c r="B212">
        <v>1426250.08302238</v>
      </c>
      <c r="C212">
        <v>3405377.29335787</v>
      </c>
    </row>
    <row r="213" spans="1:3">
      <c r="A213">
        <v>211</v>
      </c>
      <c r="B213">
        <v>1426649.16025381</v>
      </c>
      <c r="C213">
        <v>3405377.29335787</v>
      </c>
    </row>
    <row r="214" spans="1:3">
      <c r="A214">
        <v>212</v>
      </c>
      <c r="B214">
        <v>1428752.39745863</v>
      </c>
      <c r="C214">
        <v>3405377.29335787</v>
      </c>
    </row>
    <row r="215" spans="1:3">
      <c r="A215">
        <v>213</v>
      </c>
      <c r="B215">
        <v>1425958.29614726</v>
      </c>
      <c r="C215">
        <v>3405377.29335787</v>
      </c>
    </row>
    <row r="216" spans="1:3">
      <c r="A216">
        <v>214</v>
      </c>
      <c r="B216">
        <v>1427784.94368862</v>
      </c>
      <c r="C216">
        <v>3405377.29335787</v>
      </c>
    </row>
    <row r="217" spans="1:3">
      <c r="A217">
        <v>215</v>
      </c>
      <c r="B217">
        <v>1425970.50979968</v>
      </c>
      <c r="C217">
        <v>3405377.29335787</v>
      </c>
    </row>
    <row r="218" spans="1:3">
      <c r="A218">
        <v>216</v>
      </c>
      <c r="B218">
        <v>1426293.22749442</v>
      </c>
      <c r="C218">
        <v>3405377.29335787</v>
      </c>
    </row>
    <row r="219" spans="1:3">
      <c r="A219">
        <v>217</v>
      </c>
      <c r="B219">
        <v>1425572.1341681</v>
      </c>
      <c r="C219">
        <v>3405377.29335787</v>
      </c>
    </row>
    <row r="220" spans="1:3">
      <c r="A220">
        <v>218</v>
      </c>
      <c r="B220">
        <v>1426100.10524412</v>
      </c>
      <c r="C220">
        <v>3405377.29335787</v>
      </c>
    </row>
    <row r="221" spans="1:3">
      <c r="A221">
        <v>219</v>
      </c>
      <c r="B221">
        <v>1425632.91262751</v>
      </c>
      <c r="C221">
        <v>3405377.29335787</v>
      </c>
    </row>
    <row r="222" spans="1:3">
      <c r="A222">
        <v>220</v>
      </c>
      <c r="B222">
        <v>1425844.41296624</v>
      </c>
      <c r="C222">
        <v>3405377.29335787</v>
      </c>
    </row>
    <row r="223" spans="1:3">
      <c r="A223">
        <v>221</v>
      </c>
      <c r="B223">
        <v>1426376.599923</v>
      </c>
      <c r="C223">
        <v>3405377.29335787</v>
      </c>
    </row>
    <row r="224" spans="1:3">
      <c r="A224">
        <v>222</v>
      </c>
      <c r="B224">
        <v>1426336.43846718</v>
      </c>
      <c r="C224">
        <v>3405377.29335787</v>
      </c>
    </row>
    <row r="225" spans="1:3">
      <c r="A225">
        <v>223</v>
      </c>
      <c r="B225">
        <v>1425360.96697201</v>
      </c>
      <c r="C225">
        <v>3405377.29335787</v>
      </c>
    </row>
    <row r="226" spans="1:3">
      <c r="A226">
        <v>224</v>
      </c>
      <c r="B226">
        <v>1426726.04988556</v>
      </c>
      <c r="C226">
        <v>3405377.29335787</v>
      </c>
    </row>
    <row r="227" spans="1:3">
      <c r="A227">
        <v>225</v>
      </c>
      <c r="B227">
        <v>1425906.36776469</v>
      </c>
      <c r="C227">
        <v>3405377.29335787</v>
      </c>
    </row>
    <row r="228" spans="1:3">
      <c r="A228">
        <v>226</v>
      </c>
      <c r="B228">
        <v>1427436.82706377</v>
      </c>
      <c r="C228">
        <v>3405377.29335787</v>
      </c>
    </row>
    <row r="229" spans="1:3">
      <c r="A229">
        <v>227</v>
      </c>
      <c r="B229">
        <v>1427910.50465653</v>
      </c>
      <c r="C229">
        <v>3405377.29335787</v>
      </c>
    </row>
    <row r="230" spans="1:3">
      <c r="A230">
        <v>228</v>
      </c>
      <c r="B230">
        <v>1427794.27656314</v>
      </c>
      <c r="C230">
        <v>3405377.29335787</v>
      </c>
    </row>
    <row r="231" spans="1:3">
      <c r="A231">
        <v>229</v>
      </c>
      <c r="B231">
        <v>1428524.0063449</v>
      </c>
      <c r="C231">
        <v>3405377.29335787</v>
      </c>
    </row>
    <row r="232" spans="1:3">
      <c r="A232">
        <v>230</v>
      </c>
      <c r="B232">
        <v>1428146.1153502</v>
      </c>
      <c r="C232">
        <v>3405377.29335787</v>
      </c>
    </row>
    <row r="233" spans="1:3">
      <c r="A233">
        <v>231</v>
      </c>
      <c r="B233">
        <v>1428843.10558672</v>
      </c>
      <c r="C233">
        <v>3405377.29335787</v>
      </c>
    </row>
    <row r="234" spans="1:3">
      <c r="A234">
        <v>232</v>
      </c>
      <c r="B234">
        <v>1427596.23862462</v>
      </c>
      <c r="C234">
        <v>3405377.29335787</v>
      </c>
    </row>
    <row r="235" spans="1:3">
      <c r="A235">
        <v>233</v>
      </c>
      <c r="B235">
        <v>1428234.73172537</v>
      </c>
      <c r="C235">
        <v>3405377.29335787</v>
      </c>
    </row>
    <row r="236" spans="1:3">
      <c r="A236">
        <v>234</v>
      </c>
      <c r="B236">
        <v>1428081.27356715</v>
      </c>
      <c r="C236">
        <v>3405377.29335787</v>
      </c>
    </row>
    <row r="237" spans="1:3">
      <c r="A237">
        <v>235</v>
      </c>
      <c r="B237">
        <v>1427557.90002114</v>
      </c>
      <c r="C237">
        <v>3405377.29335787</v>
      </c>
    </row>
    <row r="238" spans="1:3">
      <c r="A238">
        <v>236</v>
      </c>
      <c r="B238">
        <v>1427829.11862334</v>
      </c>
      <c r="C238">
        <v>3405377.29335787</v>
      </c>
    </row>
    <row r="239" spans="1:3">
      <c r="A239">
        <v>237</v>
      </c>
      <c r="B239">
        <v>1427851.81235298</v>
      </c>
      <c r="C239">
        <v>3405377.29335787</v>
      </c>
    </row>
    <row r="240" spans="1:3">
      <c r="A240">
        <v>238</v>
      </c>
      <c r="B240">
        <v>1427132.96545859</v>
      </c>
      <c r="C240">
        <v>3405377.29335787</v>
      </c>
    </row>
    <row r="241" spans="1:3">
      <c r="A241">
        <v>239</v>
      </c>
      <c r="B241">
        <v>1426380.04811497</v>
      </c>
      <c r="C241">
        <v>3405377.29335787</v>
      </c>
    </row>
    <row r="242" spans="1:3">
      <c r="A242">
        <v>240</v>
      </c>
      <c r="B242">
        <v>1425881.54504461</v>
      </c>
      <c r="C242">
        <v>3405377.29335787</v>
      </c>
    </row>
    <row r="243" spans="1:3">
      <c r="A243">
        <v>241</v>
      </c>
      <c r="B243">
        <v>1426515.6815973</v>
      </c>
      <c r="C243">
        <v>3405377.29335787</v>
      </c>
    </row>
    <row r="244" spans="1:3">
      <c r="A244">
        <v>242</v>
      </c>
      <c r="B244">
        <v>1426217.72042644</v>
      </c>
      <c r="C244">
        <v>3405377.29335787</v>
      </c>
    </row>
    <row r="245" spans="1:3">
      <c r="A245">
        <v>243</v>
      </c>
      <c r="B245">
        <v>1426178.67298103</v>
      </c>
      <c r="C245">
        <v>3405377.29335787</v>
      </c>
    </row>
    <row r="246" spans="1:3">
      <c r="A246">
        <v>244</v>
      </c>
      <c r="B246">
        <v>1426169.58125579</v>
      </c>
      <c r="C246">
        <v>3405377.29335787</v>
      </c>
    </row>
    <row r="247" spans="1:3">
      <c r="A247">
        <v>245</v>
      </c>
      <c r="B247">
        <v>1426133.98733303</v>
      </c>
      <c r="C247">
        <v>3405377.29335787</v>
      </c>
    </row>
    <row r="248" spans="1:3">
      <c r="A248">
        <v>246</v>
      </c>
      <c r="B248">
        <v>1426486.77605341</v>
      </c>
      <c r="C248">
        <v>3405377.29335787</v>
      </c>
    </row>
    <row r="249" spans="1:3">
      <c r="A249">
        <v>247</v>
      </c>
      <c r="B249">
        <v>1426011.11682145</v>
      </c>
      <c r="C249">
        <v>3405377.29335787</v>
      </c>
    </row>
    <row r="250" spans="1:3">
      <c r="A250">
        <v>248</v>
      </c>
      <c r="B250">
        <v>1426313.9423424</v>
      </c>
      <c r="C250">
        <v>3405377.29335787</v>
      </c>
    </row>
    <row r="251" spans="1:3">
      <c r="A251">
        <v>249</v>
      </c>
      <c r="B251">
        <v>1426487.21379717</v>
      </c>
      <c r="C251">
        <v>3405377.29335787</v>
      </c>
    </row>
    <row r="252" spans="1:3">
      <c r="A252">
        <v>250</v>
      </c>
      <c r="B252">
        <v>1426501.41988303</v>
      </c>
      <c r="C252">
        <v>3405377.29335787</v>
      </c>
    </row>
    <row r="253" spans="1:3">
      <c r="A253">
        <v>251</v>
      </c>
      <c r="B253">
        <v>1426492.66150812</v>
      </c>
      <c r="C253">
        <v>3405377.29335787</v>
      </c>
    </row>
    <row r="254" spans="1:3">
      <c r="A254">
        <v>252</v>
      </c>
      <c r="B254">
        <v>1426518.84036061</v>
      </c>
      <c r="C254">
        <v>3405377.29335787</v>
      </c>
    </row>
    <row r="255" spans="1:3">
      <c r="A255">
        <v>253</v>
      </c>
      <c r="B255">
        <v>1426481.05748839</v>
      </c>
      <c r="C255">
        <v>3405377.29335787</v>
      </c>
    </row>
    <row r="256" spans="1:3">
      <c r="A256">
        <v>254</v>
      </c>
      <c r="B256">
        <v>1426627.67396181</v>
      </c>
      <c r="C256">
        <v>3405377.29335787</v>
      </c>
    </row>
    <row r="257" spans="1:3">
      <c r="A257">
        <v>255</v>
      </c>
      <c r="B257">
        <v>1427022.68967346</v>
      </c>
      <c r="C257">
        <v>3405377.29335787</v>
      </c>
    </row>
    <row r="258" spans="1:3">
      <c r="A258">
        <v>256</v>
      </c>
      <c r="B258">
        <v>1426831.80983021</v>
      </c>
      <c r="C258">
        <v>3405377.29335787</v>
      </c>
    </row>
    <row r="259" spans="1:3">
      <c r="A259">
        <v>257</v>
      </c>
      <c r="B259">
        <v>1426665.61850923</v>
      </c>
      <c r="C259">
        <v>3405377.29335787</v>
      </c>
    </row>
    <row r="260" spans="1:3">
      <c r="A260">
        <v>258</v>
      </c>
      <c r="B260">
        <v>1426347.08246459</v>
      </c>
      <c r="C260">
        <v>3405377.29335787</v>
      </c>
    </row>
    <row r="261" spans="1:3">
      <c r="A261">
        <v>259</v>
      </c>
      <c r="B261">
        <v>1426657.22478602</v>
      </c>
      <c r="C261">
        <v>3405377.29335787</v>
      </c>
    </row>
    <row r="262" spans="1:3">
      <c r="A262">
        <v>260</v>
      </c>
      <c r="B262">
        <v>1426950.97368097</v>
      </c>
      <c r="C262">
        <v>3405377.29335787</v>
      </c>
    </row>
    <row r="263" spans="1:3">
      <c r="A263">
        <v>261</v>
      </c>
      <c r="B263">
        <v>1426925.7826943</v>
      </c>
      <c r="C263">
        <v>3405377.29335787</v>
      </c>
    </row>
    <row r="264" spans="1:3">
      <c r="A264">
        <v>262</v>
      </c>
      <c r="B264">
        <v>1426819.55428541</v>
      </c>
      <c r="C264">
        <v>3405377.29335787</v>
      </c>
    </row>
    <row r="265" spans="1:3">
      <c r="A265">
        <v>263</v>
      </c>
      <c r="B265">
        <v>1426660.42852218</v>
      </c>
      <c r="C265">
        <v>3405377.29335787</v>
      </c>
    </row>
    <row r="266" spans="1:3">
      <c r="A266">
        <v>264</v>
      </c>
      <c r="B266">
        <v>1427187.87893169</v>
      </c>
      <c r="C266">
        <v>3405377.29335787</v>
      </c>
    </row>
    <row r="267" spans="1:3">
      <c r="A267">
        <v>265</v>
      </c>
      <c r="B267">
        <v>1426416.23720256</v>
      </c>
      <c r="C267">
        <v>3405377.29335787</v>
      </c>
    </row>
    <row r="268" spans="1:3">
      <c r="A268">
        <v>266</v>
      </c>
      <c r="B268">
        <v>1426706.51387812</v>
      </c>
      <c r="C268">
        <v>3405377.29335787</v>
      </c>
    </row>
    <row r="269" spans="1:3">
      <c r="A269">
        <v>267</v>
      </c>
      <c r="B269">
        <v>1426601.0762357</v>
      </c>
      <c r="C269">
        <v>3405377.29335787</v>
      </c>
    </row>
    <row r="270" spans="1:3">
      <c r="A270">
        <v>268</v>
      </c>
      <c r="B270">
        <v>1427120.66728414</v>
      </c>
      <c r="C270">
        <v>3405377.29335787</v>
      </c>
    </row>
    <row r="271" spans="1:3">
      <c r="A271">
        <v>269</v>
      </c>
      <c r="B271">
        <v>1426376.6320322</v>
      </c>
      <c r="C271">
        <v>3405377.29335787</v>
      </c>
    </row>
    <row r="272" spans="1:3">
      <c r="A272">
        <v>270</v>
      </c>
      <c r="B272">
        <v>1426356.61293466</v>
      </c>
      <c r="C272">
        <v>3405377.29335787</v>
      </c>
    </row>
    <row r="273" spans="1:3">
      <c r="A273">
        <v>271</v>
      </c>
      <c r="B273">
        <v>1426159.21704693</v>
      </c>
      <c r="C273">
        <v>3405377.29335787</v>
      </c>
    </row>
    <row r="274" spans="1:3">
      <c r="A274">
        <v>272</v>
      </c>
      <c r="B274">
        <v>1426082.51255061</v>
      </c>
      <c r="C274">
        <v>3405377.29335787</v>
      </c>
    </row>
    <row r="275" spans="1:3">
      <c r="A275">
        <v>273</v>
      </c>
      <c r="B275">
        <v>1426554.74844804</v>
      </c>
      <c r="C275">
        <v>3405377.29335787</v>
      </c>
    </row>
    <row r="276" spans="1:3">
      <c r="A276">
        <v>274</v>
      </c>
      <c r="B276">
        <v>1426023.35401842</v>
      </c>
      <c r="C276">
        <v>3405377.29335787</v>
      </c>
    </row>
    <row r="277" spans="1:3">
      <c r="A277">
        <v>275</v>
      </c>
      <c r="B277">
        <v>1426442.96606208</v>
      </c>
      <c r="C277">
        <v>3405377.29335787</v>
      </c>
    </row>
    <row r="278" spans="1:3">
      <c r="A278">
        <v>276</v>
      </c>
      <c r="B278">
        <v>1426375.55140308</v>
      </c>
      <c r="C278">
        <v>3405377.29335787</v>
      </c>
    </row>
    <row r="279" spans="1:3">
      <c r="A279">
        <v>277</v>
      </c>
      <c r="B279">
        <v>1426395.7686869</v>
      </c>
      <c r="C279">
        <v>3405377.29335787</v>
      </c>
    </row>
    <row r="280" spans="1:3">
      <c r="A280">
        <v>278</v>
      </c>
      <c r="B280">
        <v>1426158.69492608</v>
      </c>
      <c r="C280">
        <v>3405377.29335787</v>
      </c>
    </row>
    <row r="281" spans="1:3">
      <c r="A281">
        <v>279</v>
      </c>
      <c r="B281">
        <v>1425990.59816852</v>
      </c>
      <c r="C281">
        <v>3405377.29335787</v>
      </c>
    </row>
    <row r="282" spans="1:3">
      <c r="A282">
        <v>280</v>
      </c>
      <c r="B282">
        <v>1426073.61509688</v>
      </c>
      <c r="C282">
        <v>3405377.29335787</v>
      </c>
    </row>
    <row r="283" spans="1:3">
      <c r="A283">
        <v>281</v>
      </c>
      <c r="B283">
        <v>1426340.17617292</v>
      </c>
      <c r="C283">
        <v>3405377.29335787</v>
      </c>
    </row>
    <row r="284" spans="1:3">
      <c r="A284">
        <v>282</v>
      </c>
      <c r="B284">
        <v>1426143.66603853</v>
      </c>
      <c r="C284">
        <v>3405377.29335787</v>
      </c>
    </row>
    <row r="285" spans="1:3">
      <c r="A285">
        <v>283</v>
      </c>
      <c r="B285">
        <v>1426444.85359141</v>
      </c>
      <c r="C285">
        <v>3405377.29335787</v>
      </c>
    </row>
    <row r="286" spans="1:3">
      <c r="A286">
        <v>284</v>
      </c>
      <c r="B286">
        <v>1426370.81504147</v>
      </c>
      <c r="C286">
        <v>3405377.29335787</v>
      </c>
    </row>
    <row r="287" spans="1:3">
      <c r="A287">
        <v>285</v>
      </c>
      <c r="B287">
        <v>1426322.74821357</v>
      </c>
      <c r="C287">
        <v>3405377.29335787</v>
      </c>
    </row>
    <row r="288" spans="1:3">
      <c r="A288">
        <v>286</v>
      </c>
      <c r="B288">
        <v>1426439.19774014</v>
      </c>
      <c r="C288">
        <v>3405377.29335787</v>
      </c>
    </row>
    <row r="289" spans="1:3">
      <c r="A289">
        <v>287</v>
      </c>
      <c r="B289">
        <v>1426458.68121593</v>
      </c>
      <c r="C289">
        <v>3405377.29335787</v>
      </c>
    </row>
    <row r="290" spans="1:3">
      <c r="A290">
        <v>288</v>
      </c>
      <c r="B290">
        <v>1426544.23526823</v>
      </c>
      <c r="C290">
        <v>3405377.29335787</v>
      </c>
    </row>
    <row r="291" spans="1:3">
      <c r="A291">
        <v>289</v>
      </c>
      <c r="B291">
        <v>1426373.52032874</v>
      </c>
      <c r="C291">
        <v>3405377.29335787</v>
      </c>
    </row>
    <row r="292" spans="1:3">
      <c r="A292">
        <v>290</v>
      </c>
      <c r="B292">
        <v>1426320.8010602</v>
      </c>
      <c r="C292">
        <v>3405377.29335787</v>
      </c>
    </row>
    <row r="293" spans="1:3">
      <c r="A293">
        <v>291</v>
      </c>
      <c r="B293">
        <v>1426080.97679192</v>
      </c>
      <c r="C293">
        <v>3405377.29335787</v>
      </c>
    </row>
    <row r="294" spans="1:3">
      <c r="A294">
        <v>292</v>
      </c>
      <c r="B294">
        <v>1426273.13817049</v>
      </c>
      <c r="C294">
        <v>3405377.29335787</v>
      </c>
    </row>
    <row r="295" spans="1:3">
      <c r="A295">
        <v>293</v>
      </c>
      <c r="B295">
        <v>1426477.13658336</v>
      </c>
      <c r="C295">
        <v>3405377.29335787</v>
      </c>
    </row>
    <row r="296" spans="1:3">
      <c r="A296">
        <v>294</v>
      </c>
      <c r="B296">
        <v>1426236.97412176</v>
      </c>
      <c r="C296">
        <v>3405377.29335787</v>
      </c>
    </row>
    <row r="297" spans="1:3">
      <c r="A297">
        <v>295</v>
      </c>
      <c r="B297">
        <v>1426357.75162611</v>
      </c>
      <c r="C297">
        <v>3405377.29335787</v>
      </c>
    </row>
    <row r="298" spans="1:3">
      <c r="A298">
        <v>296</v>
      </c>
      <c r="B298">
        <v>1426258.92895663</v>
      </c>
      <c r="C298">
        <v>3405377.29335787</v>
      </c>
    </row>
    <row r="299" spans="1:3">
      <c r="A299">
        <v>297</v>
      </c>
      <c r="B299">
        <v>1426285.84527226</v>
      </c>
      <c r="C299">
        <v>3405377.29335787</v>
      </c>
    </row>
    <row r="300" spans="1:3">
      <c r="A300">
        <v>298</v>
      </c>
      <c r="B300">
        <v>1426368.25177083</v>
      </c>
      <c r="C300">
        <v>3405377.29335787</v>
      </c>
    </row>
    <row r="301" spans="1:3">
      <c r="A301">
        <v>299</v>
      </c>
      <c r="B301">
        <v>1426229.78818498</v>
      </c>
      <c r="C301">
        <v>3405377.29335787</v>
      </c>
    </row>
    <row r="302" spans="1:3">
      <c r="A302">
        <v>300</v>
      </c>
      <c r="B302">
        <v>1425912.3026716</v>
      </c>
      <c r="C302">
        <v>3405377.29335787</v>
      </c>
    </row>
    <row r="303" spans="1:3">
      <c r="A303">
        <v>301</v>
      </c>
      <c r="B303">
        <v>1426144.10088197</v>
      </c>
      <c r="C303">
        <v>3405377.29335787</v>
      </c>
    </row>
    <row r="304" spans="1:3">
      <c r="A304">
        <v>302</v>
      </c>
      <c r="B304">
        <v>1426119.47109595</v>
      </c>
      <c r="C304">
        <v>3405377.29335787</v>
      </c>
    </row>
    <row r="305" spans="1:3">
      <c r="A305">
        <v>303</v>
      </c>
      <c r="B305">
        <v>1426343.40070791</v>
      </c>
      <c r="C305">
        <v>3405377.29335787</v>
      </c>
    </row>
    <row r="306" spans="1:3">
      <c r="A306">
        <v>304</v>
      </c>
      <c r="B306">
        <v>1426362.17569423</v>
      </c>
      <c r="C306">
        <v>3405377.29335787</v>
      </c>
    </row>
    <row r="307" spans="1:3">
      <c r="A307">
        <v>305</v>
      </c>
      <c r="B307">
        <v>1426207.63260207</v>
      </c>
      <c r="C307">
        <v>3405377.29335787</v>
      </c>
    </row>
    <row r="308" spans="1:3">
      <c r="A308">
        <v>306</v>
      </c>
      <c r="B308">
        <v>1426395.27676767</v>
      </c>
      <c r="C308">
        <v>3405377.29335787</v>
      </c>
    </row>
    <row r="309" spans="1:3">
      <c r="A309">
        <v>307</v>
      </c>
      <c r="B309">
        <v>1426541.58075087</v>
      </c>
      <c r="C309">
        <v>3405377.29335787</v>
      </c>
    </row>
    <row r="310" spans="1:3">
      <c r="A310">
        <v>308</v>
      </c>
      <c r="B310">
        <v>1426475.76884125</v>
      </c>
      <c r="C310">
        <v>3405377.29335787</v>
      </c>
    </row>
    <row r="311" spans="1:3">
      <c r="A311">
        <v>309</v>
      </c>
      <c r="B311">
        <v>1426448.05470236</v>
      </c>
      <c r="C311">
        <v>3405377.29335787</v>
      </c>
    </row>
    <row r="312" spans="1:3">
      <c r="A312">
        <v>310</v>
      </c>
      <c r="B312">
        <v>1426614.30187613</v>
      </c>
      <c r="C312">
        <v>3405377.29335787</v>
      </c>
    </row>
    <row r="313" spans="1:3">
      <c r="A313">
        <v>311</v>
      </c>
      <c r="B313">
        <v>1426473.98789683</v>
      </c>
      <c r="C313">
        <v>3405377.29335787</v>
      </c>
    </row>
    <row r="314" spans="1:3">
      <c r="A314">
        <v>312</v>
      </c>
      <c r="B314">
        <v>1426359.44498263</v>
      </c>
      <c r="C314">
        <v>3405377.29335787</v>
      </c>
    </row>
    <row r="315" spans="1:3">
      <c r="A315">
        <v>313</v>
      </c>
      <c r="B315">
        <v>1426398.40274579</v>
      </c>
      <c r="C315">
        <v>3405377.29335787</v>
      </c>
    </row>
    <row r="316" spans="1:3">
      <c r="A316">
        <v>314</v>
      </c>
      <c r="B316">
        <v>1426321.29155495</v>
      </c>
      <c r="C316">
        <v>3405377.29335787</v>
      </c>
    </row>
    <row r="317" spans="1:3">
      <c r="A317">
        <v>315</v>
      </c>
      <c r="B317">
        <v>1426334.23206929</v>
      </c>
      <c r="C317">
        <v>3405377.29335787</v>
      </c>
    </row>
    <row r="318" spans="1:3">
      <c r="A318">
        <v>316</v>
      </c>
      <c r="B318">
        <v>1426391.05006935</v>
      </c>
      <c r="C318">
        <v>3405377.29335787</v>
      </c>
    </row>
    <row r="319" spans="1:3">
      <c r="A319">
        <v>317</v>
      </c>
      <c r="B319">
        <v>1426413.80927387</v>
      </c>
      <c r="C319">
        <v>3405377.29335787</v>
      </c>
    </row>
    <row r="320" spans="1:3">
      <c r="A320">
        <v>318</v>
      </c>
      <c r="B320">
        <v>1426463.48694093</v>
      </c>
      <c r="C320">
        <v>3405377.29335787</v>
      </c>
    </row>
    <row r="321" spans="1:3">
      <c r="A321">
        <v>319</v>
      </c>
      <c r="B321">
        <v>1426609.58510957</v>
      </c>
      <c r="C321">
        <v>3405377.29335787</v>
      </c>
    </row>
    <row r="322" spans="1:3">
      <c r="A322">
        <v>320</v>
      </c>
      <c r="B322">
        <v>1426513.33458329</v>
      </c>
      <c r="C322">
        <v>3405377.29335787</v>
      </c>
    </row>
    <row r="323" spans="1:3">
      <c r="A323">
        <v>321</v>
      </c>
      <c r="B323">
        <v>1426547.12111499</v>
      </c>
      <c r="C323">
        <v>3405377.29335787</v>
      </c>
    </row>
    <row r="324" spans="1:3">
      <c r="A324">
        <v>322</v>
      </c>
      <c r="B324">
        <v>1426552.86797568</v>
      </c>
      <c r="C324">
        <v>3405377.29335787</v>
      </c>
    </row>
    <row r="325" spans="1:3">
      <c r="A325">
        <v>323</v>
      </c>
      <c r="B325">
        <v>1426412.46719764</v>
      </c>
      <c r="C325">
        <v>3405377.29335787</v>
      </c>
    </row>
    <row r="326" spans="1:3">
      <c r="A326">
        <v>324</v>
      </c>
      <c r="B326">
        <v>1426429.6670403</v>
      </c>
      <c r="C326">
        <v>3405377.29335787</v>
      </c>
    </row>
    <row r="327" spans="1:3">
      <c r="A327">
        <v>325</v>
      </c>
      <c r="B327">
        <v>1426498.31725488</v>
      </c>
      <c r="C327">
        <v>3405377.29335787</v>
      </c>
    </row>
    <row r="328" spans="1:3">
      <c r="A328">
        <v>326</v>
      </c>
      <c r="B328">
        <v>1426419.16326782</v>
      </c>
      <c r="C328">
        <v>3405377.29335787</v>
      </c>
    </row>
    <row r="329" spans="1:3">
      <c r="A329">
        <v>327</v>
      </c>
      <c r="B329">
        <v>1426266.86035726</v>
      </c>
      <c r="C329">
        <v>3405377.29335787</v>
      </c>
    </row>
    <row r="330" spans="1:3">
      <c r="A330">
        <v>328</v>
      </c>
      <c r="B330">
        <v>1426308.72480285</v>
      </c>
      <c r="C330">
        <v>3405377.29335787</v>
      </c>
    </row>
    <row r="331" spans="1:3">
      <c r="A331">
        <v>329</v>
      </c>
      <c r="B331">
        <v>1426345.07450336</v>
      </c>
      <c r="C331">
        <v>3405377.29335787</v>
      </c>
    </row>
    <row r="332" spans="1:3">
      <c r="A332">
        <v>330</v>
      </c>
      <c r="B332">
        <v>1426364.54723074</v>
      </c>
      <c r="C332">
        <v>3405377.29335787</v>
      </c>
    </row>
    <row r="333" spans="1:3">
      <c r="A333">
        <v>331</v>
      </c>
      <c r="B333">
        <v>1426279.93442706</v>
      </c>
      <c r="C333">
        <v>3405377.29335787</v>
      </c>
    </row>
    <row r="334" spans="1:3">
      <c r="A334">
        <v>332</v>
      </c>
      <c r="B334">
        <v>1426266.28161333</v>
      </c>
      <c r="C334">
        <v>3405377.29335787</v>
      </c>
    </row>
    <row r="335" spans="1:3">
      <c r="A335">
        <v>333</v>
      </c>
      <c r="B335">
        <v>1426067.58044956</v>
      </c>
      <c r="C335">
        <v>3405377.29335787</v>
      </c>
    </row>
    <row r="336" spans="1:3">
      <c r="A336">
        <v>334</v>
      </c>
      <c r="B336">
        <v>1426245.44952644</v>
      </c>
      <c r="C336">
        <v>3405377.29335787</v>
      </c>
    </row>
    <row r="337" spans="1:3">
      <c r="A337">
        <v>335</v>
      </c>
      <c r="B337">
        <v>1426172.82074793</v>
      </c>
      <c r="C337">
        <v>3405377.29335787</v>
      </c>
    </row>
    <row r="338" spans="1:3">
      <c r="A338">
        <v>336</v>
      </c>
      <c r="B338">
        <v>1426242.04908199</v>
      </c>
      <c r="C338">
        <v>3405377.29335787</v>
      </c>
    </row>
    <row r="339" spans="1:3">
      <c r="A339">
        <v>337</v>
      </c>
      <c r="B339">
        <v>1426197.75109733</v>
      </c>
      <c r="C339">
        <v>3405377.29335787</v>
      </c>
    </row>
    <row r="340" spans="1:3">
      <c r="A340">
        <v>338</v>
      </c>
      <c r="B340">
        <v>1426294.62778694</v>
      </c>
      <c r="C340">
        <v>3405377.29335787</v>
      </c>
    </row>
    <row r="341" spans="1:3">
      <c r="A341">
        <v>339</v>
      </c>
      <c r="B341">
        <v>1426266.95834502</v>
      </c>
      <c r="C341">
        <v>3405377.29335787</v>
      </c>
    </row>
    <row r="342" spans="1:3">
      <c r="A342">
        <v>340</v>
      </c>
      <c r="B342">
        <v>1426277.00859093</v>
      </c>
      <c r="C342">
        <v>3405377.29335787</v>
      </c>
    </row>
    <row r="343" spans="1:3">
      <c r="A343">
        <v>341</v>
      </c>
      <c r="B343">
        <v>1426359.52727753</v>
      </c>
      <c r="C343">
        <v>3405377.29335787</v>
      </c>
    </row>
    <row r="344" spans="1:3">
      <c r="A344">
        <v>342</v>
      </c>
      <c r="B344">
        <v>1426269.77600718</v>
      </c>
      <c r="C344">
        <v>3405377.29335787</v>
      </c>
    </row>
    <row r="345" spans="1:3">
      <c r="A345">
        <v>343</v>
      </c>
      <c r="B345">
        <v>1426247.25241411</v>
      </c>
      <c r="C345">
        <v>3405377.29335787</v>
      </c>
    </row>
    <row r="346" spans="1:3">
      <c r="A346">
        <v>344</v>
      </c>
      <c r="B346">
        <v>1426313.01625269</v>
      </c>
      <c r="C346">
        <v>3405377.29335787</v>
      </c>
    </row>
    <row r="347" spans="1:3">
      <c r="A347">
        <v>345</v>
      </c>
      <c r="B347">
        <v>1426366.07382123</v>
      </c>
      <c r="C347">
        <v>3405377.29335787</v>
      </c>
    </row>
    <row r="348" spans="1:3">
      <c r="A348">
        <v>346</v>
      </c>
      <c r="B348">
        <v>1426232.32142268</v>
      </c>
      <c r="C348">
        <v>3405377.29335787</v>
      </c>
    </row>
    <row r="349" spans="1:3">
      <c r="A349">
        <v>347</v>
      </c>
      <c r="B349">
        <v>1426240.59738325</v>
      </c>
      <c r="C349">
        <v>3405377.29335787</v>
      </c>
    </row>
    <row r="350" spans="1:3">
      <c r="A350">
        <v>348</v>
      </c>
      <c r="B350">
        <v>1426187.06943144</v>
      </c>
      <c r="C350">
        <v>3405377.29335787</v>
      </c>
    </row>
    <row r="351" spans="1:3">
      <c r="A351">
        <v>349</v>
      </c>
      <c r="B351">
        <v>1426284.61481537</v>
      </c>
      <c r="C351">
        <v>3405377.29335787</v>
      </c>
    </row>
    <row r="352" spans="1:3">
      <c r="A352">
        <v>350</v>
      </c>
      <c r="B352">
        <v>1426334.06944371</v>
      </c>
      <c r="C352">
        <v>3405377.29335787</v>
      </c>
    </row>
    <row r="353" spans="1:3">
      <c r="A353">
        <v>351</v>
      </c>
      <c r="B353">
        <v>1426336.13450615</v>
      </c>
      <c r="C353">
        <v>3405377.29335787</v>
      </c>
    </row>
    <row r="354" spans="1:3">
      <c r="A354">
        <v>352</v>
      </c>
      <c r="B354">
        <v>1426240.98541825</v>
      </c>
      <c r="C354">
        <v>3405377.29335787</v>
      </c>
    </row>
    <row r="355" spans="1:3">
      <c r="A355">
        <v>353</v>
      </c>
      <c r="B355">
        <v>1426260.51216097</v>
      </c>
      <c r="C355">
        <v>3405377.29335787</v>
      </c>
    </row>
    <row r="356" spans="1:3">
      <c r="A356">
        <v>354</v>
      </c>
      <c r="B356">
        <v>1426232.90728417</v>
      </c>
      <c r="C356">
        <v>3405377.29335787</v>
      </c>
    </row>
    <row r="357" spans="1:3">
      <c r="A357">
        <v>355</v>
      </c>
      <c r="B357">
        <v>1426257.44604404</v>
      </c>
      <c r="C357">
        <v>3405377.29335787</v>
      </c>
    </row>
    <row r="358" spans="1:3">
      <c r="A358">
        <v>356</v>
      </c>
      <c r="B358">
        <v>1426185.1323902</v>
      </c>
      <c r="C358">
        <v>3405377.29335787</v>
      </c>
    </row>
    <row r="359" spans="1:3">
      <c r="A359">
        <v>357</v>
      </c>
      <c r="B359">
        <v>1426239.20112623</v>
      </c>
      <c r="C359">
        <v>3405377.29335787</v>
      </c>
    </row>
    <row r="360" spans="1:3">
      <c r="A360">
        <v>358</v>
      </c>
      <c r="B360">
        <v>1426218.46703341</v>
      </c>
      <c r="C360">
        <v>3405377.29335787</v>
      </c>
    </row>
    <row r="361" spans="1:3">
      <c r="A361">
        <v>359</v>
      </c>
      <c r="B361">
        <v>1426239.8464428</v>
      </c>
      <c r="C361">
        <v>3405377.29335787</v>
      </c>
    </row>
    <row r="362" spans="1:3">
      <c r="A362">
        <v>360</v>
      </c>
      <c r="B362">
        <v>1426231.21961665</v>
      </c>
      <c r="C362">
        <v>3405377.29335787</v>
      </c>
    </row>
    <row r="363" spans="1:3">
      <c r="A363">
        <v>361</v>
      </c>
      <c r="B363">
        <v>1426240.74231392</v>
      </c>
      <c r="C363">
        <v>3405377.29335787</v>
      </c>
    </row>
    <row r="364" spans="1:3">
      <c r="A364">
        <v>362</v>
      </c>
      <c r="B364">
        <v>1426226.58214348</v>
      </c>
      <c r="C364">
        <v>3405377.29335787</v>
      </c>
    </row>
    <row r="365" spans="1:3">
      <c r="A365">
        <v>363</v>
      </c>
      <c r="B365">
        <v>1426198.93015193</v>
      </c>
      <c r="C365">
        <v>3405377.29335787</v>
      </c>
    </row>
    <row r="366" spans="1:3">
      <c r="A366">
        <v>364</v>
      </c>
      <c r="B366">
        <v>1426203.95508489</v>
      </c>
      <c r="C366">
        <v>3405377.29335787</v>
      </c>
    </row>
    <row r="367" spans="1:3">
      <c r="A367">
        <v>365</v>
      </c>
      <c r="B367">
        <v>1426203.88920086</v>
      </c>
      <c r="C367">
        <v>3405377.29335787</v>
      </c>
    </row>
    <row r="368" spans="1:3">
      <c r="A368">
        <v>366</v>
      </c>
      <c r="B368">
        <v>1426148.39218819</v>
      </c>
      <c r="C368">
        <v>3405377.29335787</v>
      </c>
    </row>
    <row r="369" spans="1:3">
      <c r="A369">
        <v>367</v>
      </c>
      <c r="B369">
        <v>1426176.85748669</v>
      </c>
      <c r="C369">
        <v>3405377.29335787</v>
      </c>
    </row>
    <row r="370" spans="1:3">
      <c r="A370">
        <v>368</v>
      </c>
      <c r="B370">
        <v>1426171.30839278</v>
      </c>
      <c r="C370">
        <v>3405377.29335787</v>
      </c>
    </row>
    <row r="371" spans="1:3">
      <c r="A371">
        <v>369</v>
      </c>
      <c r="B371">
        <v>1426217.71112692</v>
      </c>
      <c r="C371">
        <v>3405377.29335787</v>
      </c>
    </row>
    <row r="372" spans="1:3">
      <c r="A372">
        <v>370</v>
      </c>
      <c r="B372">
        <v>1426168.70904947</v>
      </c>
      <c r="C372">
        <v>3405377.29335787</v>
      </c>
    </row>
    <row r="373" spans="1:3">
      <c r="A373">
        <v>371</v>
      </c>
      <c r="B373">
        <v>1426187.33481601</v>
      </c>
      <c r="C373">
        <v>3405377.29335787</v>
      </c>
    </row>
    <row r="374" spans="1:3">
      <c r="A374">
        <v>372</v>
      </c>
      <c r="B374">
        <v>1426174.0153534</v>
      </c>
      <c r="C374">
        <v>3405377.29335787</v>
      </c>
    </row>
    <row r="375" spans="1:3">
      <c r="A375">
        <v>373</v>
      </c>
      <c r="B375">
        <v>1426189.12750758</v>
      </c>
      <c r="C375">
        <v>3405377.29335787</v>
      </c>
    </row>
    <row r="376" spans="1:3">
      <c r="A376">
        <v>374</v>
      </c>
      <c r="B376">
        <v>1426128.44320953</v>
      </c>
      <c r="C376">
        <v>3405377.29335787</v>
      </c>
    </row>
    <row r="377" spans="1:3">
      <c r="A377">
        <v>375</v>
      </c>
      <c r="B377">
        <v>1426188.81579109</v>
      </c>
      <c r="C377">
        <v>3405377.29335787</v>
      </c>
    </row>
    <row r="378" spans="1:3">
      <c r="A378">
        <v>376</v>
      </c>
      <c r="B378">
        <v>1426200.72115406</v>
      </c>
      <c r="C378">
        <v>3405377.29335787</v>
      </c>
    </row>
    <row r="379" spans="1:3">
      <c r="A379">
        <v>377</v>
      </c>
      <c r="B379">
        <v>1426178.57951384</v>
      </c>
      <c r="C379">
        <v>3405377.29335787</v>
      </c>
    </row>
    <row r="380" spans="1:3">
      <c r="A380">
        <v>378</v>
      </c>
      <c r="B380">
        <v>1426121.36803155</v>
      </c>
      <c r="C380">
        <v>3405377.29335787</v>
      </c>
    </row>
    <row r="381" spans="1:3">
      <c r="A381">
        <v>379</v>
      </c>
      <c r="B381">
        <v>1426166.6038846</v>
      </c>
      <c r="C381">
        <v>3405377.29335787</v>
      </c>
    </row>
    <row r="382" spans="1:3">
      <c r="A382">
        <v>380</v>
      </c>
      <c r="B382">
        <v>1426120.38361148</v>
      </c>
      <c r="C382">
        <v>3405377.29335787</v>
      </c>
    </row>
    <row r="383" spans="1:3">
      <c r="A383">
        <v>381</v>
      </c>
      <c r="B383">
        <v>1426164.98966968</v>
      </c>
      <c r="C383">
        <v>3405377.29335787</v>
      </c>
    </row>
    <row r="384" spans="1:3">
      <c r="A384">
        <v>382</v>
      </c>
      <c r="B384">
        <v>1426292.32217437</v>
      </c>
      <c r="C384">
        <v>3405377.29335787</v>
      </c>
    </row>
    <row r="385" spans="1:3">
      <c r="A385">
        <v>383</v>
      </c>
      <c r="B385">
        <v>1426186.40384359</v>
      </c>
      <c r="C385">
        <v>3405377.29335787</v>
      </c>
    </row>
    <row r="386" spans="1:3">
      <c r="A386">
        <v>384</v>
      </c>
      <c r="B386">
        <v>1426163.45343867</v>
      </c>
      <c r="C386">
        <v>3405377.29335787</v>
      </c>
    </row>
    <row r="387" spans="1:3">
      <c r="A387">
        <v>385</v>
      </c>
      <c r="B387">
        <v>1426165.03980353</v>
      </c>
      <c r="C387">
        <v>3405377.29335787</v>
      </c>
    </row>
    <row r="388" spans="1:3">
      <c r="A388">
        <v>386</v>
      </c>
      <c r="B388">
        <v>1426185.21008478</v>
      </c>
      <c r="C388">
        <v>3405377.29335787</v>
      </c>
    </row>
    <row r="389" spans="1:3">
      <c r="A389">
        <v>387</v>
      </c>
      <c r="B389">
        <v>1426181.27791549</v>
      </c>
      <c r="C389">
        <v>3405377.29335787</v>
      </c>
    </row>
    <row r="390" spans="1:3">
      <c r="A390">
        <v>388</v>
      </c>
      <c r="B390">
        <v>1426115.48011752</v>
      </c>
      <c r="C390">
        <v>3405377.29335787</v>
      </c>
    </row>
    <row r="391" spans="1:3">
      <c r="A391">
        <v>389</v>
      </c>
      <c r="B391">
        <v>1426149.78473112</v>
      </c>
      <c r="C391">
        <v>3405377.29335787</v>
      </c>
    </row>
    <row r="392" spans="1:3">
      <c r="A392">
        <v>390</v>
      </c>
      <c r="B392">
        <v>1426206.68668442</v>
      </c>
      <c r="C392">
        <v>3405377.29335787</v>
      </c>
    </row>
    <row r="393" spans="1:3">
      <c r="A393">
        <v>391</v>
      </c>
      <c r="B393">
        <v>1426236.40485747</v>
      </c>
      <c r="C393">
        <v>3405377.29335787</v>
      </c>
    </row>
    <row r="394" spans="1:3">
      <c r="A394">
        <v>392</v>
      </c>
      <c r="B394">
        <v>1426181.40310548</v>
      </c>
      <c r="C394">
        <v>3405377.29335787</v>
      </c>
    </row>
    <row r="395" spans="1:3">
      <c r="A395">
        <v>393</v>
      </c>
      <c r="B395">
        <v>1426188.4686229</v>
      </c>
      <c r="C395">
        <v>3405377.29335787</v>
      </c>
    </row>
    <row r="396" spans="1:3">
      <c r="A396">
        <v>394</v>
      </c>
      <c r="B396">
        <v>1426173.46083777</v>
      </c>
      <c r="C396">
        <v>3405377.29335787</v>
      </c>
    </row>
    <row r="397" spans="1:3">
      <c r="A397">
        <v>395</v>
      </c>
      <c r="B397">
        <v>1426157.37266413</v>
      </c>
      <c r="C397">
        <v>3405377.29335787</v>
      </c>
    </row>
    <row r="398" spans="1:3">
      <c r="A398">
        <v>396</v>
      </c>
      <c r="B398">
        <v>1426162.68485508</v>
      </c>
      <c r="C398">
        <v>3405377.29335787</v>
      </c>
    </row>
    <row r="399" spans="1:3">
      <c r="A399">
        <v>397</v>
      </c>
      <c r="B399">
        <v>1426170.03355477</v>
      </c>
      <c r="C399">
        <v>3405377.29335787</v>
      </c>
    </row>
    <row r="400" spans="1:3">
      <c r="A400">
        <v>398</v>
      </c>
      <c r="B400">
        <v>1426169.37535938</v>
      </c>
      <c r="C400">
        <v>3405377.29335787</v>
      </c>
    </row>
    <row r="401" spans="1:3">
      <c r="A401">
        <v>399</v>
      </c>
      <c r="B401">
        <v>1426172.94731057</v>
      </c>
      <c r="C401">
        <v>3405377.29335787</v>
      </c>
    </row>
    <row r="402" spans="1:3">
      <c r="A402">
        <v>400</v>
      </c>
      <c r="B402">
        <v>1426160.0296951</v>
      </c>
      <c r="C402">
        <v>3405377.29335787</v>
      </c>
    </row>
    <row r="403" spans="1:3">
      <c r="A403">
        <v>401</v>
      </c>
      <c r="B403">
        <v>1426178.52612577</v>
      </c>
      <c r="C403">
        <v>3405377.29335787</v>
      </c>
    </row>
    <row r="404" spans="1:3">
      <c r="A404">
        <v>402</v>
      </c>
      <c r="B404">
        <v>1426177.54452234</v>
      </c>
      <c r="C404">
        <v>3405377.29335787</v>
      </c>
    </row>
    <row r="405" spans="1:3">
      <c r="A405">
        <v>403</v>
      </c>
      <c r="B405">
        <v>1426191.43703971</v>
      </c>
      <c r="C405">
        <v>3405377.29335787</v>
      </c>
    </row>
    <row r="406" spans="1:3">
      <c r="A406">
        <v>404</v>
      </c>
      <c r="B406">
        <v>1426166.30922315</v>
      </c>
      <c r="C406">
        <v>3405377.29335787</v>
      </c>
    </row>
    <row r="407" spans="1:3">
      <c r="A407">
        <v>405</v>
      </c>
      <c r="B407">
        <v>1426166.65672717</v>
      </c>
      <c r="C407">
        <v>3405377.29335787</v>
      </c>
    </row>
    <row r="408" spans="1:3">
      <c r="A408">
        <v>406</v>
      </c>
      <c r="B408">
        <v>1426186.40271369</v>
      </c>
      <c r="C408">
        <v>3405377.29335787</v>
      </c>
    </row>
    <row r="409" spans="1:3">
      <c r="A409">
        <v>407</v>
      </c>
      <c r="B409">
        <v>1426168.74095081</v>
      </c>
      <c r="C409">
        <v>3405377.29335787</v>
      </c>
    </row>
    <row r="410" spans="1:3">
      <c r="A410">
        <v>408</v>
      </c>
      <c r="B410">
        <v>1426136.54809328</v>
      </c>
      <c r="C410">
        <v>3405377.29335787</v>
      </c>
    </row>
    <row r="411" spans="1:3">
      <c r="A411">
        <v>409</v>
      </c>
      <c r="B411">
        <v>1426138.18104491</v>
      </c>
      <c r="C411">
        <v>3405377.29335787</v>
      </c>
    </row>
    <row r="412" spans="1:3">
      <c r="A412">
        <v>410</v>
      </c>
      <c r="B412">
        <v>1426171.97163815</v>
      </c>
      <c r="C412">
        <v>3405377.29335787</v>
      </c>
    </row>
    <row r="413" spans="1:3">
      <c r="A413">
        <v>411</v>
      </c>
      <c r="B413">
        <v>1426163.46532077</v>
      </c>
      <c r="C413">
        <v>3405377.29335787</v>
      </c>
    </row>
    <row r="414" spans="1:3">
      <c r="A414">
        <v>412</v>
      </c>
      <c r="B414">
        <v>1426188.53723978</v>
      </c>
      <c r="C414">
        <v>3405377.29335787</v>
      </c>
    </row>
    <row r="415" spans="1:3">
      <c r="A415">
        <v>413</v>
      </c>
      <c r="B415">
        <v>1426155.87728035</v>
      </c>
      <c r="C415">
        <v>3405377.29335787</v>
      </c>
    </row>
    <row r="416" spans="1:3">
      <c r="A416">
        <v>414</v>
      </c>
      <c r="B416">
        <v>1426192.91736293</v>
      </c>
      <c r="C416">
        <v>3405377.29335787</v>
      </c>
    </row>
    <row r="417" spans="1:3">
      <c r="A417">
        <v>415</v>
      </c>
      <c r="B417">
        <v>1426159.20536819</v>
      </c>
      <c r="C417">
        <v>3405377.29335787</v>
      </c>
    </row>
    <row r="418" spans="1:3">
      <c r="A418">
        <v>416</v>
      </c>
      <c r="B418">
        <v>1426177.4396335</v>
      </c>
      <c r="C418">
        <v>3405377.29335787</v>
      </c>
    </row>
    <row r="419" spans="1:3">
      <c r="A419">
        <v>417</v>
      </c>
      <c r="B419">
        <v>1426169.82072148</v>
      </c>
      <c r="C419">
        <v>3405377.29335787</v>
      </c>
    </row>
    <row r="420" spans="1:3">
      <c r="A420">
        <v>418</v>
      </c>
      <c r="B420">
        <v>1426160.33137982</v>
      </c>
      <c r="C420">
        <v>3405377.29335787</v>
      </c>
    </row>
    <row r="421" spans="1:3">
      <c r="A421">
        <v>419</v>
      </c>
      <c r="B421">
        <v>1426172.12458764</v>
      </c>
      <c r="C421">
        <v>3405377.29335787</v>
      </c>
    </row>
    <row r="422" spans="1:3">
      <c r="A422">
        <v>420</v>
      </c>
      <c r="B422">
        <v>1426163.38398598</v>
      </c>
      <c r="C422">
        <v>3405377.29335787</v>
      </c>
    </row>
    <row r="423" spans="1:3">
      <c r="A423">
        <v>421</v>
      </c>
      <c r="B423">
        <v>1426165.85730814</v>
      </c>
      <c r="C423">
        <v>3405377.29335787</v>
      </c>
    </row>
    <row r="424" spans="1:3">
      <c r="A424">
        <v>422</v>
      </c>
      <c r="B424">
        <v>1426164.28013304</v>
      </c>
      <c r="C424">
        <v>3405377.29335787</v>
      </c>
    </row>
    <row r="425" spans="1:3">
      <c r="A425">
        <v>423</v>
      </c>
      <c r="B425">
        <v>1426173.04397425</v>
      </c>
      <c r="C425">
        <v>3405377.29335787</v>
      </c>
    </row>
    <row r="426" spans="1:3">
      <c r="A426">
        <v>424</v>
      </c>
      <c r="B426">
        <v>1426171.65302904</v>
      </c>
      <c r="C426">
        <v>3405377.29335787</v>
      </c>
    </row>
    <row r="427" spans="1:3">
      <c r="A427">
        <v>425</v>
      </c>
      <c r="B427">
        <v>1426176.41772608</v>
      </c>
      <c r="C427">
        <v>3405377.29335787</v>
      </c>
    </row>
    <row r="428" spans="1:3">
      <c r="A428">
        <v>426</v>
      </c>
      <c r="B428">
        <v>1426180.68948943</v>
      </c>
      <c r="C428">
        <v>3405377.29335787</v>
      </c>
    </row>
    <row r="429" spans="1:3">
      <c r="A429">
        <v>427</v>
      </c>
      <c r="B429">
        <v>1426180.42152866</v>
      </c>
      <c r="C429">
        <v>3405377.29335787</v>
      </c>
    </row>
    <row r="430" spans="1:3">
      <c r="A430">
        <v>428</v>
      </c>
      <c r="B430">
        <v>1426170.61825128</v>
      </c>
      <c r="C430">
        <v>3405377.29335787</v>
      </c>
    </row>
    <row r="431" spans="1:3">
      <c r="A431">
        <v>429</v>
      </c>
      <c r="B431">
        <v>1426177.39467471</v>
      </c>
      <c r="C431">
        <v>3405377.29335787</v>
      </c>
    </row>
    <row r="432" spans="1:3">
      <c r="A432">
        <v>430</v>
      </c>
      <c r="B432">
        <v>1426186.97902602</v>
      </c>
      <c r="C432">
        <v>3405377.29335787</v>
      </c>
    </row>
    <row r="433" spans="1:3">
      <c r="A433">
        <v>431</v>
      </c>
      <c r="B433">
        <v>1426194.42828217</v>
      </c>
      <c r="C433">
        <v>3405377.29335787</v>
      </c>
    </row>
    <row r="434" spans="1:3">
      <c r="A434">
        <v>432</v>
      </c>
      <c r="B434">
        <v>1426186.02663322</v>
      </c>
      <c r="C434">
        <v>3405377.29335787</v>
      </c>
    </row>
    <row r="435" spans="1:3">
      <c r="A435">
        <v>433</v>
      </c>
      <c r="B435">
        <v>1426188.35929864</v>
      </c>
      <c r="C435">
        <v>3405377.29335787</v>
      </c>
    </row>
    <row r="436" spans="1:3">
      <c r="A436">
        <v>434</v>
      </c>
      <c r="B436">
        <v>1426187.39683375</v>
      </c>
      <c r="C436">
        <v>3405377.29335787</v>
      </c>
    </row>
    <row r="437" spans="1:3">
      <c r="A437">
        <v>435</v>
      </c>
      <c r="B437">
        <v>1426189.54639669</v>
      </c>
      <c r="C437">
        <v>3405377.29335787</v>
      </c>
    </row>
    <row r="438" spans="1:3">
      <c r="A438">
        <v>436</v>
      </c>
      <c r="B438">
        <v>1426193.78004517</v>
      </c>
      <c r="C438">
        <v>3405377.29335787</v>
      </c>
    </row>
    <row r="439" spans="1:3">
      <c r="A439">
        <v>437</v>
      </c>
      <c r="B439">
        <v>1426193.149942</v>
      </c>
      <c r="C439">
        <v>3405377.29335787</v>
      </c>
    </row>
    <row r="440" spans="1:3">
      <c r="A440">
        <v>438</v>
      </c>
      <c r="B440">
        <v>1426197.72190312</v>
      </c>
      <c r="C440">
        <v>3405377.29335787</v>
      </c>
    </row>
    <row r="441" spans="1:3">
      <c r="A441">
        <v>439</v>
      </c>
      <c r="B441">
        <v>1426202.14418078</v>
      </c>
      <c r="C441">
        <v>3405377.29335787</v>
      </c>
    </row>
    <row r="442" spans="1:3">
      <c r="A442">
        <v>440</v>
      </c>
      <c r="B442">
        <v>1426193.71423626</v>
      </c>
      <c r="C442">
        <v>3405377.29335787</v>
      </c>
    </row>
    <row r="443" spans="1:3">
      <c r="A443">
        <v>441</v>
      </c>
      <c r="B443">
        <v>1426193.24476611</v>
      </c>
      <c r="C443">
        <v>3405377.29335787</v>
      </c>
    </row>
    <row r="444" spans="1:3">
      <c r="A444">
        <v>442</v>
      </c>
      <c r="B444">
        <v>1426190.31508643</v>
      </c>
      <c r="C444">
        <v>3405377.29335787</v>
      </c>
    </row>
    <row r="445" spans="1:3">
      <c r="A445">
        <v>443</v>
      </c>
      <c r="B445">
        <v>1426195.12144871</v>
      </c>
      <c r="C445">
        <v>3405377.29335787</v>
      </c>
    </row>
    <row r="446" spans="1:3">
      <c r="A446">
        <v>444</v>
      </c>
      <c r="B446">
        <v>1426192.49200373</v>
      </c>
      <c r="C446">
        <v>3405377.29335787</v>
      </c>
    </row>
    <row r="447" spans="1:3">
      <c r="A447">
        <v>445</v>
      </c>
      <c r="B447">
        <v>1426194.42004425</v>
      </c>
      <c r="C447">
        <v>3405377.29335787</v>
      </c>
    </row>
    <row r="448" spans="1:3">
      <c r="A448">
        <v>446</v>
      </c>
      <c r="B448">
        <v>1426183.636257</v>
      </c>
      <c r="C448">
        <v>3405377.29335787</v>
      </c>
    </row>
    <row r="449" spans="1:3">
      <c r="A449">
        <v>447</v>
      </c>
      <c r="B449">
        <v>1426185.89958347</v>
      </c>
      <c r="C449">
        <v>3405377.29335787</v>
      </c>
    </row>
    <row r="450" spans="1:3">
      <c r="A450">
        <v>448</v>
      </c>
      <c r="B450">
        <v>1426186.71697065</v>
      </c>
      <c r="C450">
        <v>3405377.29335787</v>
      </c>
    </row>
    <row r="451" spans="1:3">
      <c r="A451">
        <v>449</v>
      </c>
      <c r="B451">
        <v>1426186.45619239</v>
      </c>
      <c r="C451">
        <v>3405377.29335787</v>
      </c>
    </row>
    <row r="452" spans="1:3">
      <c r="A452">
        <v>450</v>
      </c>
      <c r="B452">
        <v>1426183.71019307</v>
      </c>
      <c r="C452">
        <v>3405377.29335787</v>
      </c>
    </row>
    <row r="453" spans="1:3">
      <c r="A453">
        <v>451</v>
      </c>
      <c r="B453">
        <v>1426185.88467163</v>
      </c>
      <c r="C453">
        <v>3405377.29335787</v>
      </c>
    </row>
    <row r="454" spans="1:3">
      <c r="A454">
        <v>452</v>
      </c>
      <c r="B454">
        <v>1426183.45672841</v>
      </c>
      <c r="C454">
        <v>3405377.29335787</v>
      </c>
    </row>
    <row r="455" spans="1:3">
      <c r="A455">
        <v>453</v>
      </c>
      <c r="B455">
        <v>1426185.74370238</v>
      </c>
      <c r="C455">
        <v>3405377.29335787</v>
      </c>
    </row>
    <row r="456" spans="1:3">
      <c r="A456">
        <v>454</v>
      </c>
      <c r="B456">
        <v>1426182.13750842</v>
      </c>
      <c r="C456">
        <v>3405377.29335787</v>
      </c>
    </row>
    <row r="457" spans="1:3">
      <c r="A457">
        <v>455</v>
      </c>
      <c r="B457">
        <v>1426183.46927899</v>
      </c>
      <c r="C457">
        <v>3405377.29335787</v>
      </c>
    </row>
    <row r="458" spans="1:3">
      <c r="A458">
        <v>456</v>
      </c>
      <c r="B458">
        <v>1426186.78283602</v>
      </c>
      <c r="C458">
        <v>3405377.29335787</v>
      </c>
    </row>
    <row r="459" spans="1:3">
      <c r="A459">
        <v>457</v>
      </c>
      <c r="B459">
        <v>1426190.76004784</v>
      </c>
      <c r="C459">
        <v>3405377.29335787</v>
      </c>
    </row>
    <row r="460" spans="1:3">
      <c r="A460">
        <v>458</v>
      </c>
      <c r="B460">
        <v>1426185.9036919</v>
      </c>
      <c r="C460">
        <v>3405377.29335787</v>
      </c>
    </row>
    <row r="461" spans="1:3">
      <c r="A461">
        <v>459</v>
      </c>
      <c r="B461">
        <v>1426188.61092822</v>
      </c>
      <c r="C461">
        <v>3405377.29335787</v>
      </c>
    </row>
    <row r="462" spans="1:3">
      <c r="A462">
        <v>460</v>
      </c>
      <c r="B462">
        <v>1426186.91289813</v>
      </c>
      <c r="C462">
        <v>3405377.29335787</v>
      </c>
    </row>
    <row r="463" spans="1:3">
      <c r="A463">
        <v>461</v>
      </c>
      <c r="B463">
        <v>1426184.07190705</v>
      </c>
      <c r="C463">
        <v>3405377.29335787</v>
      </c>
    </row>
    <row r="464" spans="1:3">
      <c r="A464">
        <v>462</v>
      </c>
      <c r="B464">
        <v>1426189.54660697</v>
      </c>
      <c r="C464">
        <v>3405377.29335787</v>
      </c>
    </row>
    <row r="465" spans="1:3">
      <c r="A465">
        <v>463</v>
      </c>
      <c r="B465">
        <v>1426186.40840968</v>
      </c>
      <c r="C465">
        <v>3405377.29335787</v>
      </c>
    </row>
    <row r="466" spans="1:3">
      <c r="A466">
        <v>464</v>
      </c>
      <c r="B466">
        <v>1426188.27315809</v>
      </c>
      <c r="C466">
        <v>3405377.29335787</v>
      </c>
    </row>
    <row r="467" spans="1:3">
      <c r="A467">
        <v>465</v>
      </c>
      <c r="B467">
        <v>1426193.31015795</v>
      </c>
      <c r="C467">
        <v>3405377.29335787</v>
      </c>
    </row>
    <row r="468" spans="1:3">
      <c r="A468">
        <v>466</v>
      </c>
      <c r="B468">
        <v>1426193.93366592</v>
      </c>
      <c r="C468">
        <v>3405377.29335787</v>
      </c>
    </row>
    <row r="469" spans="1:3">
      <c r="A469">
        <v>467</v>
      </c>
      <c r="B469">
        <v>1426193.19732816</v>
      </c>
      <c r="C469">
        <v>3405377.29335787</v>
      </c>
    </row>
    <row r="470" spans="1:3">
      <c r="A470">
        <v>468</v>
      </c>
      <c r="B470">
        <v>1426193.85159621</v>
      </c>
      <c r="C470">
        <v>3405377.29335787</v>
      </c>
    </row>
    <row r="471" spans="1:3">
      <c r="A471">
        <v>469</v>
      </c>
      <c r="B471">
        <v>1426193.83718642</v>
      </c>
      <c r="C471">
        <v>3405377.29335787</v>
      </c>
    </row>
    <row r="472" spans="1:3">
      <c r="A472">
        <v>470</v>
      </c>
      <c r="B472">
        <v>1426194.11097829</v>
      </c>
      <c r="C472">
        <v>3405377.29335787</v>
      </c>
    </row>
    <row r="473" spans="1:3">
      <c r="A473">
        <v>471</v>
      </c>
      <c r="B473">
        <v>1426194.70532291</v>
      </c>
      <c r="C473">
        <v>3405377.29335787</v>
      </c>
    </row>
    <row r="474" spans="1:3">
      <c r="A474">
        <v>472</v>
      </c>
      <c r="B474">
        <v>1426196.04514957</v>
      </c>
      <c r="C474">
        <v>3405377.29335787</v>
      </c>
    </row>
    <row r="475" spans="1:3">
      <c r="A475">
        <v>473</v>
      </c>
      <c r="B475">
        <v>1426195.60316592</v>
      </c>
      <c r="C475">
        <v>3405377.29335787</v>
      </c>
    </row>
    <row r="476" spans="1:3">
      <c r="A476">
        <v>474</v>
      </c>
      <c r="B476">
        <v>1426193.1399744</v>
      </c>
      <c r="C476">
        <v>3405377.29335787</v>
      </c>
    </row>
    <row r="477" spans="1:3">
      <c r="A477">
        <v>475</v>
      </c>
      <c r="B477">
        <v>1426194.78887783</v>
      </c>
      <c r="C477">
        <v>3405377.29335787</v>
      </c>
    </row>
    <row r="478" spans="1:3">
      <c r="A478">
        <v>476</v>
      </c>
      <c r="B478">
        <v>1426193.65085246</v>
      </c>
      <c r="C478">
        <v>3405377.29335787</v>
      </c>
    </row>
    <row r="479" spans="1:3">
      <c r="A479">
        <v>477</v>
      </c>
      <c r="B479">
        <v>1426189.52313251</v>
      </c>
      <c r="C479">
        <v>3405377.29335787</v>
      </c>
    </row>
    <row r="480" spans="1:3">
      <c r="A480">
        <v>478</v>
      </c>
      <c r="B480">
        <v>1426194.43686425</v>
      </c>
      <c r="C480">
        <v>3405377.29335787</v>
      </c>
    </row>
    <row r="481" spans="1:3">
      <c r="A481">
        <v>479</v>
      </c>
      <c r="B481">
        <v>1426192.53871537</v>
      </c>
      <c r="C481">
        <v>3405377.29335787</v>
      </c>
    </row>
    <row r="482" spans="1:3">
      <c r="A482">
        <v>480</v>
      </c>
      <c r="B482">
        <v>1426196.30656093</v>
      </c>
      <c r="C482">
        <v>3405377.29335787</v>
      </c>
    </row>
    <row r="483" spans="1:3">
      <c r="A483">
        <v>481</v>
      </c>
      <c r="B483">
        <v>1426189.05626757</v>
      </c>
      <c r="C483">
        <v>3405377.29335787</v>
      </c>
    </row>
    <row r="484" spans="1:3">
      <c r="A484">
        <v>482</v>
      </c>
      <c r="B484">
        <v>1426190.99623766</v>
      </c>
      <c r="C484">
        <v>3405377.29335787</v>
      </c>
    </row>
    <row r="485" spans="1:3">
      <c r="A485">
        <v>483</v>
      </c>
      <c r="B485">
        <v>1426186.99627041</v>
      </c>
      <c r="C485">
        <v>3405377.29335787</v>
      </c>
    </row>
    <row r="486" spans="1:3">
      <c r="A486">
        <v>484</v>
      </c>
      <c r="B486">
        <v>1426188.81782097</v>
      </c>
      <c r="C486">
        <v>3405377.29335787</v>
      </c>
    </row>
    <row r="487" spans="1:3">
      <c r="A487">
        <v>485</v>
      </c>
      <c r="B487">
        <v>1426187.86297618</v>
      </c>
      <c r="C487">
        <v>3405377.29335787</v>
      </c>
    </row>
    <row r="488" spans="1:3">
      <c r="A488">
        <v>486</v>
      </c>
      <c r="B488">
        <v>1426188.70793312</v>
      </c>
      <c r="C488">
        <v>3405377.29335787</v>
      </c>
    </row>
    <row r="489" spans="1:3">
      <c r="A489">
        <v>487</v>
      </c>
      <c r="B489">
        <v>1426187.61674067</v>
      </c>
      <c r="C489">
        <v>3405377.29335787</v>
      </c>
    </row>
    <row r="490" spans="1:3">
      <c r="A490">
        <v>488</v>
      </c>
      <c r="B490">
        <v>1426188.35902147</v>
      </c>
      <c r="C490">
        <v>3405377.29335787</v>
      </c>
    </row>
    <row r="491" spans="1:3">
      <c r="A491">
        <v>489</v>
      </c>
      <c r="B491">
        <v>1426188.30116516</v>
      </c>
      <c r="C491">
        <v>3405377.29335787</v>
      </c>
    </row>
    <row r="492" spans="1:3">
      <c r="A492">
        <v>490</v>
      </c>
      <c r="B492">
        <v>1426187.17373996</v>
      </c>
      <c r="C492">
        <v>3405377.29335787</v>
      </c>
    </row>
    <row r="493" spans="1:3">
      <c r="A493">
        <v>491</v>
      </c>
      <c r="B493">
        <v>1426188.86416482</v>
      </c>
      <c r="C493">
        <v>3405377.29335787</v>
      </c>
    </row>
    <row r="494" spans="1:3">
      <c r="A494">
        <v>492</v>
      </c>
      <c r="B494">
        <v>1426189.70334336</v>
      </c>
      <c r="C494">
        <v>3405377.29335787</v>
      </c>
    </row>
    <row r="495" spans="1:3">
      <c r="A495">
        <v>493</v>
      </c>
      <c r="B495">
        <v>1426189.0585492</v>
      </c>
      <c r="C495">
        <v>3405377.29335787</v>
      </c>
    </row>
    <row r="496" spans="1:3">
      <c r="A496">
        <v>494</v>
      </c>
      <c r="B496">
        <v>1426186.83841443</v>
      </c>
      <c r="C496">
        <v>3405377.29335787</v>
      </c>
    </row>
    <row r="497" spans="1:3">
      <c r="A497">
        <v>495</v>
      </c>
      <c r="B497">
        <v>1426185.59136488</v>
      </c>
      <c r="C497">
        <v>3405377.29335787</v>
      </c>
    </row>
    <row r="498" spans="1:3">
      <c r="A498">
        <v>496</v>
      </c>
      <c r="B498">
        <v>1426186.4750695</v>
      </c>
      <c r="C498">
        <v>3405377.29335787</v>
      </c>
    </row>
    <row r="499" spans="1:3">
      <c r="A499">
        <v>497</v>
      </c>
      <c r="B499">
        <v>1426186.84470097</v>
      </c>
      <c r="C499">
        <v>3405377.29335787</v>
      </c>
    </row>
    <row r="500" spans="1:3">
      <c r="A500">
        <v>498</v>
      </c>
      <c r="B500">
        <v>1426188.10091903</v>
      </c>
      <c r="C500">
        <v>3405377.29335787</v>
      </c>
    </row>
    <row r="501" spans="1:3">
      <c r="A501">
        <v>499</v>
      </c>
      <c r="B501">
        <v>1426189.21563733</v>
      </c>
      <c r="C501">
        <v>3405377.29335787</v>
      </c>
    </row>
    <row r="502" spans="1:3">
      <c r="A502">
        <v>500</v>
      </c>
      <c r="B502">
        <v>1426190.07021106</v>
      </c>
      <c r="C502">
        <v>3405377.29335787</v>
      </c>
    </row>
    <row r="503" spans="1:3">
      <c r="A503">
        <v>501</v>
      </c>
      <c r="B503">
        <v>1426190.15484427</v>
      </c>
      <c r="C503">
        <v>3405377.29335787</v>
      </c>
    </row>
    <row r="504" spans="1:3">
      <c r="A504">
        <v>502</v>
      </c>
      <c r="B504">
        <v>1426192.35125009</v>
      </c>
      <c r="C504">
        <v>3405377.29335787</v>
      </c>
    </row>
    <row r="505" spans="1:3">
      <c r="A505">
        <v>503</v>
      </c>
      <c r="B505">
        <v>1426190.26876768</v>
      </c>
      <c r="C505">
        <v>3405377.29335787</v>
      </c>
    </row>
    <row r="506" spans="1:3">
      <c r="A506">
        <v>504</v>
      </c>
      <c r="B506">
        <v>1426190.41675245</v>
      </c>
      <c r="C506">
        <v>3405377.29335787</v>
      </c>
    </row>
    <row r="507" spans="1:3">
      <c r="A507">
        <v>505</v>
      </c>
      <c r="B507">
        <v>1426189.87536543</v>
      </c>
      <c r="C507">
        <v>3405377.29335787</v>
      </c>
    </row>
    <row r="508" spans="1:3">
      <c r="A508">
        <v>506</v>
      </c>
      <c r="B508">
        <v>1426189.55942873</v>
      </c>
      <c r="C508">
        <v>3405377.29335787</v>
      </c>
    </row>
    <row r="509" spans="1:3">
      <c r="A509">
        <v>507</v>
      </c>
      <c r="B509">
        <v>1426190.28808078</v>
      </c>
      <c r="C509">
        <v>3405377.29335787</v>
      </c>
    </row>
    <row r="510" spans="1:3">
      <c r="A510">
        <v>508</v>
      </c>
      <c r="B510">
        <v>1426191.2128542</v>
      </c>
      <c r="C510">
        <v>3405377.29335787</v>
      </c>
    </row>
    <row r="511" spans="1:3">
      <c r="A511">
        <v>509</v>
      </c>
      <c r="B511">
        <v>1426190.69698017</v>
      </c>
      <c r="C511">
        <v>3405377.29335787</v>
      </c>
    </row>
    <row r="512" spans="1:3">
      <c r="A512">
        <v>510</v>
      </c>
      <c r="B512">
        <v>1426189.66740238</v>
      </c>
      <c r="C512">
        <v>3405377.29335787</v>
      </c>
    </row>
    <row r="513" spans="1:3">
      <c r="A513">
        <v>511</v>
      </c>
      <c r="B513">
        <v>1426189.26848864</v>
      </c>
      <c r="C513">
        <v>3405377.29335787</v>
      </c>
    </row>
    <row r="514" spans="1:3">
      <c r="A514">
        <v>512</v>
      </c>
      <c r="B514">
        <v>1426191.66670775</v>
      </c>
      <c r="C514">
        <v>3405377.29335787</v>
      </c>
    </row>
    <row r="515" spans="1:3">
      <c r="A515">
        <v>513</v>
      </c>
      <c r="B515">
        <v>1426191.2919074</v>
      </c>
      <c r="C515">
        <v>3405377.29335787</v>
      </c>
    </row>
    <row r="516" spans="1:3">
      <c r="A516">
        <v>514</v>
      </c>
      <c r="B516">
        <v>1426188.79942684</v>
      </c>
      <c r="C516">
        <v>3405377.29335787</v>
      </c>
    </row>
    <row r="517" spans="1:3">
      <c r="A517">
        <v>515</v>
      </c>
      <c r="B517">
        <v>1426190.54282304</v>
      </c>
      <c r="C517">
        <v>3405377.29335787</v>
      </c>
    </row>
    <row r="518" spans="1:3">
      <c r="A518">
        <v>516</v>
      </c>
      <c r="B518">
        <v>1426189.32497905</v>
      </c>
      <c r="C518">
        <v>3405377.29335787</v>
      </c>
    </row>
    <row r="519" spans="1:3">
      <c r="A519">
        <v>517</v>
      </c>
      <c r="B519">
        <v>1426188.90376282</v>
      </c>
      <c r="C519">
        <v>3405377.29335787</v>
      </c>
    </row>
    <row r="520" spans="1:3">
      <c r="A520">
        <v>518</v>
      </c>
      <c r="B520">
        <v>1426187.80763467</v>
      </c>
      <c r="C520">
        <v>3405377.29335787</v>
      </c>
    </row>
    <row r="521" spans="1:3">
      <c r="A521">
        <v>519</v>
      </c>
      <c r="B521">
        <v>1426187.99563579</v>
      </c>
      <c r="C521">
        <v>3405377.29335787</v>
      </c>
    </row>
    <row r="522" spans="1:3">
      <c r="A522">
        <v>520</v>
      </c>
      <c r="B522">
        <v>1426186.54363043</v>
      </c>
      <c r="C522">
        <v>3405377.29335787</v>
      </c>
    </row>
    <row r="523" spans="1:3">
      <c r="A523">
        <v>521</v>
      </c>
      <c r="B523">
        <v>1426187.90831855</v>
      </c>
      <c r="C523">
        <v>3405377.29335787</v>
      </c>
    </row>
    <row r="524" spans="1:3">
      <c r="A524">
        <v>522</v>
      </c>
      <c r="B524">
        <v>1426188.09815394</v>
      </c>
      <c r="C524">
        <v>3405377.29335787</v>
      </c>
    </row>
    <row r="525" spans="1:3">
      <c r="A525">
        <v>523</v>
      </c>
      <c r="B525">
        <v>1426188.17199563</v>
      </c>
      <c r="C525">
        <v>3405377.29335787</v>
      </c>
    </row>
    <row r="526" spans="1:3">
      <c r="A526">
        <v>524</v>
      </c>
      <c r="B526">
        <v>1426187.42877704</v>
      </c>
      <c r="C526">
        <v>3405377.29335787</v>
      </c>
    </row>
    <row r="527" spans="1:3">
      <c r="A527">
        <v>525</v>
      </c>
      <c r="B527">
        <v>1426187.70796362</v>
      </c>
      <c r="C527">
        <v>3405377.29335787</v>
      </c>
    </row>
    <row r="528" spans="1:3">
      <c r="A528">
        <v>526</v>
      </c>
      <c r="B528">
        <v>1426188.54110977</v>
      </c>
      <c r="C528">
        <v>3405377.29335787</v>
      </c>
    </row>
    <row r="529" spans="1:3">
      <c r="A529">
        <v>527</v>
      </c>
      <c r="B529">
        <v>1426188.56642493</v>
      </c>
      <c r="C529">
        <v>3405377.29335787</v>
      </c>
    </row>
    <row r="530" spans="1:3">
      <c r="A530">
        <v>528</v>
      </c>
      <c r="B530">
        <v>1426189.40351235</v>
      </c>
      <c r="C530">
        <v>3405377.29335787</v>
      </c>
    </row>
    <row r="531" spans="1:3">
      <c r="A531">
        <v>529</v>
      </c>
      <c r="B531">
        <v>1426188.60399778</v>
      </c>
      <c r="C531">
        <v>3405377.29335787</v>
      </c>
    </row>
    <row r="532" spans="1:3">
      <c r="A532">
        <v>530</v>
      </c>
      <c r="B532">
        <v>1426188.92949807</v>
      </c>
      <c r="C532">
        <v>3405377.29335787</v>
      </c>
    </row>
    <row r="533" spans="1:3">
      <c r="A533">
        <v>531</v>
      </c>
      <c r="B533">
        <v>1426188.02176486</v>
      </c>
      <c r="C533">
        <v>3405377.29335787</v>
      </c>
    </row>
    <row r="534" spans="1:3">
      <c r="A534">
        <v>532</v>
      </c>
      <c r="B534">
        <v>1426188.89042709</v>
      </c>
      <c r="C534">
        <v>3405377.29335787</v>
      </c>
    </row>
    <row r="535" spans="1:3">
      <c r="A535">
        <v>533</v>
      </c>
      <c r="B535">
        <v>1426189.83932192</v>
      </c>
      <c r="C535">
        <v>3405377.29335787</v>
      </c>
    </row>
    <row r="536" spans="1:3">
      <c r="A536">
        <v>534</v>
      </c>
      <c r="B536">
        <v>1426188.34932061</v>
      </c>
      <c r="C536">
        <v>3405377.29335787</v>
      </c>
    </row>
    <row r="537" spans="1:3">
      <c r="A537">
        <v>535</v>
      </c>
      <c r="B537">
        <v>1426187.91489156</v>
      </c>
      <c r="C537">
        <v>3405377.29335787</v>
      </c>
    </row>
    <row r="538" spans="1:3">
      <c r="A538">
        <v>536</v>
      </c>
      <c r="B538">
        <v>1426187.80661081</v>
      </c>
      <c r="C538">
        <v>3405377.29335787</v>
      </c>
    </row>
    <row r="539" spans="1:3">
      <c r="A539">
        <v>537</v>
      </c>
      <c r="B539">
        <v>1426188.91961935</v>
      </c>
      <c r="C539">
        <v>3405377.29335787</v>
      </c>
    </row>
    <row r="540" spans="1:3">
      <c r="A540">
        <v>538</v>
      </c>
      <c r="B540">
        <v>1426187.99822459</v>
      </c>
      <c r="C540">
        <v>3405377.29335787</v>
      </c>
    </row>
    <row r="541" spans="1:3">
      <c r="A541">
        <v>539</v>
      </c>
      <c r="B541">
        <v>1426189.11018071</v>
      </c>
      <c r="C541">
        <v>3405377.29335787</v>
      </c>
    </row>
    <row r="542" spans="1:3">
      <c r="A542">
        <v>540</v>
      </c>
      <c r="B542">
        <v>1426188.64613749</v>
      </c>
      <c r="C542">
        <v>3405377.29335787</v>
      </c>
    </row>
    <row r="543" spans="1:3">
      <c r="A543">
        <v>541</v>
      </c>
      <c r="B543">
        <v>1426188.25368265</v>
      </c>
      <c r="C543">
        <v>3405377.29335787</v>
      </c>
    </row>
    <row r="544" spans="1:3">
      <c r="A544">
        <v>542</v>
      </c>
      <c r="B544">
        <v>1426188.59162872</v>
      </c>
      <c r="C544">
        <v>3405377.29335787</v>
      </c>
    </row>
    <row r="545" spans="1:3">
      <c r="A545">
        <v>543</v>
      </c>
      <c r="B545">
        <v>1426188.48714073</v>
      </c>
      <c r="C545">
        <v>3405377.29335787</v>
      </c>
    </row>
    <row r="546" spans="1:3">
      <c r="A546">
        <v>544</v>
      </c>
      <c r="B546">
        <v>1426188.18091131</v>
      </c>
      <c r="C546">
        <v>3405377.29335787</v>
      </c>
    </row>
    <row r="547" spans="1:3">
      <c r="A547">
        <v>545</v>
      </c>
      <c r="B547">
        <v>1426188.34044544</v>
      </c>
      <c r="C547">
        <v>3405377.29335787</v>
      </c>
    </row>
    <row r="548" spans="1:3">
      <c r="A548">
        <v>546</v>
      </c>
      <c r="B548">
        <v>1426188.10825467</v>
      </c>
      <c r="C548">
        <v>3405377.29335787</v>
      </c>
    </row>
    <row r="549" spans="1:3">
      <c r="A549">
        <v>547</v>
      </c>
      <c r="B549">
        <v>1426188.44576708</v>
      </c>
      <c r="C549">
        <v>3405377.29335787</v>
      </c>
    </row>
    <row r="550" spans="1:3">
      <c r="A550">
        <v>548</v>
      </c>
      <c r="B550">
        <v>1426188.20079788</v>
      </c>
      <c r="C550">
        <v>3405377.29335787</v>
      </c>
    </row>
    <row r="551" spans="1:3">
      <c r="A551">
        <v>549</v>
      </c>
      <c r="B551">
        <v>1426188.32851213</v>
      </c>
      <c r="C551">
        <v>3405377.29335787</v>
      </c>
    </row>
    <row r="552" spans="1:3">
      <c r="A552">
        <v>550</v>
      </c>
      <c r="B552">
        <v>1426188.87490701</v>
      </c>
      <c r="C552">
        <v>3405377.29335787</v>
      </c>
    </row>
    <row r="553" spans="1:3">
      <c r="A553">
        <v>551</v>
      </c>
      <c r="B553">
        <v>1426188.78618338</v>
      </c>
      <c r="C553">
        <v>3405377.29335787</v>
      </c>
    </row>
    <row r="554" spans="1:3">
      <c r="A554">
        <v>552</v>
      </c>
      <c r="B554">
        <v>1426188.81557692</v>
      </c>
      <c r="C554">
        <v>3405377.29335787</v>
      </c>
    </row>
    <row r="555" spans="1:3">
      <c r="A555">
        <v>553</v>
      </c>
      <c r="B555">
        <v>1426189.08709994</v>
      </c>
      <c r="C555">
        <v>3405377.29335787</v>
      </c>
    </row>
    <row r="556" spans="1:3">
      <c r="A556">
        <v>554</v>
      </c>
      <c r="B556">
        <v>1426189.33505113</v>
      </c>
      <c r="C556">
        <v>3405377.29335787</v>
      </c>
    </row>
    <row r="557" spans="1:3">
      <c r="A557">
        <v>555</v>
      </c>
      <c r="B557">
        <v>1426188.97420789</v>
      </c>
      <c r="C557">
        <v>3405377.29335787</v>
      </c>
    </row>
    <row r="558" spans="1:3">
      <c r="A558">
        <v>556</v>
      </c>
      <c r="B558">
        <v>1426188.87062823</v>
      </c>
      <c r="C558">
        <v>3405377.29335787</v>
      </c>
    </row>
    <row r="559" spans="1:3">
      <c r="A559">
        <v>557</v>
      </c>
      <c r="B559">
        <v>1426189.0190552</v>
      </c>
      <c r="C559">
        <v>3405377.29335787</v>
      </c>
    </row>
    <row r="560" spans="1:3">
      <c r="A560">
        <v>558</v>
      </c>
      <c r="B560">
        <v>1426188.83685811</v>
      </c>
      <c r="C560">
        <v>3405377.29335787</v>
      </c>
    </row>
    <row r="561" spans="1:3">
      <c r="A561">
        <v>559</v>
      </c>
      <c r="B561">
        <v>1426189.54087487</v>
      </c>
      <c r="C561">
        <v>3405377.29335787</v>
      </c>
    </row>
    <row r="562" spans="1:3">
      <c r="A562">
        <v>560</v>
      </c>
      <c r="B562">
        <v>1426188.95882502</v>
      </c>
      <c r="C562">
        <v>3405377.29335787</v>
      </c>
    </row>
    <row r="563" spans="1:3">
      <c r="A563">
        <v>561</v>
      </c>
      <c r="B563">
        <v>1426188.94612444</v>
      </c>
      <c r="C563">
        <v>3405377.29335787</v>
      </c>
    </row>
    <row r="564" spans="1:3">
      <c r="A564">
        <v>562</v>
      </c>
      <c r="B564">
        <v>1426188.88753109</v>
      </c>
      <c r="C564">
        <v>3405377.29335787</v>
      </c>
    </row>
    <row r="565" spans="1:3">
      <c r="A565">
        <v>563</v>
      </c>
      <c r="B565">
        <v>1426188.51098376</v>
      </c>
      <c r="C565">
        <v>3405377.29335787</v>
      </c>
    </row>
    <row r="566" spans="1:3">
      <c r="A566">
        <v>564</v>
      </c>
      <c r="B566">
        <v>1426188.9063989</v>
      </c>
      <c r="C566">
        <v>3405377.29335787</v>
      </c>
    </row>
    <row r="567" spans="1:3">
      <c r="A567">
        <v>565</v>
      </c>
      <c r="B567">
        <v>1426188.37258686</v>
      </c>
      <c r="C567">
        <v>3405377.29335787</v>
      </c>
    </row>
    <row r="568" spans="1:3">
      <c r="A568">
        <v>566</v>
      </c>
      <c r="B568">
        <v>1426189.06358236</v>
      </c>
      <c r="C568">
        <v>3405377.29335787</v>
      </c>
    </row>
    <row r="569" spans="1:3">
      <c r="A569">
        <v>567</v>
      </c>
      <c r="B569">
        <v>1426188.97219441</v>
      </c>
      <c r="C569">
        <v>3405377.29335787</v>
      </c>
    </row>
    <row r="570" spans="1:3">
      <c r="A570">
        <v>568</v>
      </c>
      <c r="B570">
        <v>1426188.88957894</v>
      </c>
      <c r="C570">
        <v>3405377.29335787</v>
      </c>
    </row>
    <row r="571" spans="1:3">
      <c r="A571">
        <v>569</v>
      </c>
      <c r="B571">
        <v>1426188.41223863</v>
      </c>
      <c r="C571">
        <v>3405377.29335787</v>
      </c>
    </row>
    <row r="572" spans="1:3">
      <c r="A572">
        <v>570</v>
      </c>
      <c r="B572">
        <v>1426188.88961791</v>
      </c>
      <c r="C572">
        <v>3405377.29335787</v>
      </c>
    </row>
    <row r="573" spans="1:3">
      <c r="A573">
        <v>571</v>
      </c>
      <c r="B573">
        <v>1426188.96611478</v>
      </c>
      <c r="C573">
        <v>3405377.29335787</v>
      </c>
    </row>
    <row r="574" spans="1:3">
      <c r="A574">
        <v>572</v>
      </c>
      <c r="B574">
        <v>1426189.05369843</v>
      </c>
      <c r="C574">
        <v>3405377.29335787</v>
      </c>
    </row>
    <row r="575" spans="1:3">
      <c r="A575">
        <v>573</v>
      </c>
      <c r="B575">
        <v>1426188.87874046</v>
      </c>
      <c r="C575">
        <v>3405377.29335787</v>
      </c>
    </row>
    <row r="576" spans="1:3">
      <c r="A576">
        <v>574</v>
      </c>
      <c r="B576">
        <v>1426188.95826346</v>
      </c>
      <c r="C576">
        <v>3405377.29335787</v>
      </c>
    </row>
    <row r="577" spans="1:3">
      <c r="A577">
        <v>575</v>
      </c>
      <c r="B577">
        <v>1426189.01749875</v>
      </c>
      <c r="C577">
        <v>3405377.29335787</v>
      </c>
    </row>
    <row r="578" spans="1:3">
      <c r="A578">
        <v>576</v>
      </c>
      <c r="B578">
        <v>1426189.2280081</v>
      </c>
      <c r="C578">
        <v>3405377.29335787</v>
      </c>
    </row>
    <row r="579" spans="1:3">
      <c r="A579">
        <v>577</v>
      </c>
      <c r="B579">
        <v>1426188.9374552</v>
      </c>
      <c r="C579">
        <v>3405377.29335787</v>
      </c>
    </row>
    <row r="580" spans="1:3">
      <c r="A580">
        <v>578</v>
      </c>
      <c r="B580">
        <v>1426188.91104237</v>
      </c>
      <c r="C580">
        <v>3405377.29335787</v>
      </c>
    </row>
    <row r="581" spans="1:3">
      <c r="A581">
        <v>579</v>
      </c>
      <c r="B581">
        <v>1426188.90309555</v>
      </c>
      <c r="C581">
        <v>3405377.29335787</v>
      </c>
    </row>
    <row r="582" spans="1:3">
      <c r="A582">
        <v>580</v>
      </c>
      <c r="B582">
        <v>1426188.5934938</v>
      </c>
      <c r="C582">
        <v>3405377.29335787</v>
      </c>
    </row>
    <row r="583" spans="1:3">
      <c r="A583">
        <v>581</v>
      </c>
      <c r="B583">
        <v>1426188.54784501</v>
      </c>
      <c r="C583">
        <v>3405377.29335787</v>
      </c>
    </row>
    <row r="584" spans="1:3">
      <c r="A584">
        <v>582</v>
      </c>
      <c r="B584">
        <v>1426188.4675741</v>
      </c>
      <c r="C584">
        <v>3405377.29335787</v>
      </c>
    </row>
    <row r="585" spans="1:3">
      <c r="A585">
        <v>583</v>
      </c>
      <c r="B585">
        <v>1426188.19210728</v>
      </c>
      <c r="C585">
        <v>3405377.29335787</v>
      </c>
    </row>
    <row r="586" spans="1:3">
      <c r="A586">
        <v>584</v>
      </c>
      <c r="B586">
        <v>1426188.41291854</v>
      </c>
      <c r="C586">
        <v>3405377.29335787</v>
      </c>
    </row>
    <row r="587" spans="1:3">
      <c r="A587">
        <v>585</v>
      </c>
      <c r="B587">
        <v>1426188.41359125</v>
      </c>
      <c r="C587">
        <v>3405377.29335787</v>
      </c>
    </row>
    <row r="588" spans="1:3">
      <c r="A588">
        <v>586</v>
      </c>
      <c r="B588">
        <v>1426188.44189329</v>
      </c>
      <c r="C588">
        <v>3405377.29335787</v>
      </c>
    </row>
    <row r="589" spans="1:3">
      <c r="A589">
        <v>587</v>
      </c>
      <c r="B589">
        <v>1426188.4030841</v>
      </c>
      <c r="C589">
        <v>3405377.29335787</v>
      </c>
    </row>
    <row r="590" spans="1:3">
      <c r="A590">
        <v>588</v>
      </c>
      <c r="B590">
        <v>1426188.38594335</v>
      </c>
      <c r="C590">
        <v>3405377.29335787</v>
      </c>
    </row>
    <row r="591" spans="1:3">
      <c r="A591">
        <v>589</v>
      </c>
      <c r="B591">
        <v>1426188.47001553</v>
      </c>
      <c r="C591">
        <v>3405377.29335787</v>
      </c>
    </row>
    <row r="592" spans="1:3">
      <c r="A592">
        <v>590</v>
      </c>
      <c r="B592">
        <v>1426188.4018796</v>
      </c>
      <c r="C592">
        <v>3405377.29335787</v>
      </c>
    </row>
    <row r="593" spans="1:3">
      <c r="A593">
        <v>591</v>
      </c>
      <c r="B593">
        <v>1426188.66749338</v>
      </c>
      <c r="C593">
        <v>3405377.29335787</v>
      </c>
    </row>
    <row r="594" spans="1:3">
      <c r="A594">
        <v>592</v>
      </c>
      <c r="B594">
        <v>1426188.60342207</v>
      </c>
      <c r="C594">
        <v>3405377.29335787</v>
      </c>
    </row>
    <row r="595" spans="1:3">
      <c r="A595">
        <v>593</v>
      </c>
      <c r="B595">
        <v>1426188.67609834</v>
      </c>
      <c r="C595">
        <v>3405377.29335787</v>
      </c>
    </row>
    <row r="596" spans="1:3">
      <c r="A596">
        <v>594</v>
      </c>
      <c r="B596">
        <v>1426188.68656545</v>
      </c>
      <c r="C596">
        <v>3405377.29335787</v>
      </c>
    </row>
    <row r="597" spans="1:3">
      <c r="A597">
        <v>595</v>
      </c>
      <c r="B597">
        <v>1426188.6159077</v>
      </c>
      <c r="C597">
        <v>3405377.29335787</v>
      </c>
    </row>
    <row r="598" spans="1:3">
      <c r="A598">
        <v>596</v>
      </c>
      <c r="B598">
        <v>1426188.55349181</v>
      </c>
      <c r="C598">
        <v>3405377.29335787</v>
      </c>
    </row>
    <row r="599" spans="1:3">
      <c r="A599">
        <v>597</v>
      </c>
      <c r="B599">
        <v>1426188.85676135</v>
      </c>
      <c r="C599">
        <v>3405377.29335787</v>
      </c>
    </row>
    <row r="600" spans="1:3">
      <c r="A600">
        <v>598</v>
      </c>
      <c r="B600">
        <v>1426188.88141587</v>
      </c>
      <c r="C600">
        <v>3405377.29335787</v>
      </c>
    </row>
    <row r="601" spans="1:3">
      <c r="A601">
        <v>599</v>
      </c>
      <c r="B601">
        <v>1426188.93867837</v>
      </c>
      <c r="C601">
        <v>3405377.29335787</v>
      </c>
    </row>
    <row r="602" spans="1:3">
      <c r="A602">
        <v>600</v>
      </c>
      <c r="B602">
        <v>1426188.81369642</v>
      </c>
      <c r="C602">
        <v>3405377.29335787</v>
      </c>
    </row>
    <row r="603" spans="1:3">
      <c r="A603">
        <v>601</v>
      </c>
      <c r="B603">
        <v>1426188.75116603</v>
      </c>
      <c r="C603">
        <v>3405377.29335787</v>
      </c>
    </row>
    <row r="604" spans="1:3">
      <c r="A604">
        <v>602</v>
      </c>
      <c r="B604">
        <v>1426188.75749762</v>
      </c>
      <c r="C604">
        <v>3405377.29335787</v>
      </c>
    </row>
    <row r="605" spans="1:3">
      <c r="A605">
        <v>603</v>
      </c>
      <c r="B605">
        <v>1426188.71999435</v>
      </c>
      <c r="C605">
        <v>3405377.29335787</v>
      </c>
    </row>
    <row r="606" spans="1:3">
      <c r="A606">
        <v>604</v>
      </c>
      <c r="B606">
        <v>1426188.66842318</v>
      </c>
      <c r="C606">
        <v>3405377.29335787</v>
      </c>
    </row>
    <row r="607" spans="1:3">
      <c r="A607">
        <v>605</v>
      </c>
      <c r="B607">
        <v>1426188.84625084</v>
      </c>
      <c r="C607">
        <v>3405377.29335787</v>
      </c>
    </row>
    <row r="608" spans="1:3">
      <c r="A608">
        <v>606</v>
      </c>
      <c r="B608">
        <v>1426188.81156811</v>
      </c>
      <c r="C608">
        <v>3405377.29335787</v>
      </c>
    </row>
    <row r="609" spans="1:3">
      <c r="A609">
        <v>607</v>
      </c>
      <c r="B609">
        <v>1426188.71399111</v>
      </c>
      <c r="C609">
        <v>3405377.29335787</v>
      </c>
    </row>
    <row r="610" spans="1:3">
      <c r="A610">
        <v>608</v>
      </c>
      <c r="B610">
        <v>1426188.66533689</v>
      </c>
      <c r="C610">
        <v>3405377.29335787</v>
      </c>
    </row>
    <row r="611" spans="1:3">
      <c r="A611">
        <v>609</v>
      </c>
      <c r="B611">
        <v>1426188.85284622</v>
      </c>
      <c r="C611">
        <v>3405377.29335787</v>
      </c>
    </row>
    <row r="612" spans="1:3">
      <c r="A612">
        <v>610</v>
      </c>
      <c r="B612">
        <v>1426188.72741318</v>
      </c>
      <c r="C612">
        <v>3405377.29335787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385.212546818489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1912.50943838409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1846.69951743812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1772.12661429112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1735.31625492507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1673.01430595793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1638.87825010111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1576.71886964307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1542.76512355218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1479.38317039099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1445.04492178938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1380.27106929727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1345.38153047712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1279.27776874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1243.77519438968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1176.43890864434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1137.65922406766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1064.01116529209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967.871491036018</v>
      </c>
      <c r="E20">
        <v>752.358598835928</v>
      </c>
    </row>
    <row r="21" spans="1:5">
      <c r="A21">
        <v>19</v>
      </c>
      <c r="B21">
        <v>4413.534552531</v>
      </c>
      <c r="C21">
        <v>4413.534552531</v>
      </c>
      <c r="D21">
        <v>948.077425124028</v>
      </c>
      <c r="E21">
        <v>732.56453292394</v>
      </c>
    </row>
    <row r="22" spans="1:5">
      <c r="A22">
        <v>20</v>
      </c>
      <c r="B22">
        <v>4413.534552531</v>
      </c>
      <c r="C22">
        <v>4413.534552531</v>
      </c>
      <c r="D22">
        <v>948.291932189256</v>
      </c>
      <c r="E22">
        <v>732.779039989168</v>
      </c>
    </row>
    <row r="23" spans="1:5">
      <c r="A23">
        <v>21</v>
      </c>
      <c r="B23">
        <v>4413.534552531</v>
      </c>
      <c r="C23">
        <v>4413.534552531</v>
      </c>
      <c r="D23">
        <v>920.565391023773</v>
      </c>
      <c r="E23">
        <v>705.052498823685</v>
      </c>
    </row>
    <row r="24" spans="1:5">
      <c r="A24">
        <v>22</v>
      </c>
      <c r="B24">
        <v>4413.534552531</v>
      </c>
      <c r="C24">
        <v>4413.534552531</v>
      </c>
      <c r="D24">
        <v>919.641318184507</v>
      </c>
      <c r="E24">
        <v>704.128425984419</v>
      </c>
    </row>
    <row r="25" spans="1:5">
      <c r="A25">
        <v>23</v>
      </c>
      <c r="B25">
        <v>4413.534552531</v>
      </c>
      <c r="C25">
        <v>4413.534552531</v>
      </c>
      <c r="D25">
        <v>894.613982497522</v>
      </c>
      <c r="E25">
        <v>679.101090297432</v>
      </c>
    </row>
    <row r="26" spans="1:5">
      <c r="A26">
        <v>24</v>
      </c>
      <c r="B26">
        <v>4413.534552531</v>
      </c>
      <c r="C26">
        <v>4413.534552531</v>
      </c>
      <c r="D26">
        <v>893.368771512361</v>
      </c>
      <c r="E26">
        <v>677.855879312272</v>
      </c>
    </row>
    <row r="27" spans="1:5">
      <c r="A27">
        <v>25</v>
      </c>
      <c r="B27">
        <v>4413.534552531</v>
      </c>
      <c r="C27">
        <v>4413.534552531</v>
      </c>
      <c r="D27">
        <v>867.900963806475</v>
      </c>
      <c r="E27">
        <v>652.388071606387</v>
      </c>
    </row>
    <row r="28" spans="1:5">
      <c r="A28">
        <v>26</v>
      </c>
      <c r="B28">
        <v>4413.534552531</v>
      </c>
      <c r="C28">
        <v>4413.534552531</v>
      </c>
      <c r="D28">
        <v>866.47007277708</v>
      </c>
      <c r="E28">
        <v>650.957180576991</v>
      </c>
    </row>
    <row r="29" spans="1:5">
      <c r="A29">
        <v>27</v>
      </c>
      <c r="B29">
        <v>4413.534552531</v>
      </c>
      <c r="C29">
        <v>4413.534552531</v>
      </c>
      <c r="D29">
        <v>839.860436023146</v>
      </c>
      <c r="E29">
        <v>624.347543823057</v>
      </c>
    </row>
    <row r="30" spans="1:5">
      <c r="A30">
        <v>28</v>
      </c>
      <c r="B30">
        <v>4413.534552531</v>
      </c>
      <c r="C30">
        <v>4413.534552531</v>
      </c>
      <c r="D30">
        <v>812.444094240484</v>
      </c>
      <c r="E30">
        <v>596.931202040395</v>
      </c>
    </row>
    <row r="31" spans="1:5">
      <c r="A31">
        <v>29</v>
      </c>
      <c r="B31">
        <v>4413.534552531</v>
      </c>
      <c r="C31">
        <v>4413.534552531</v>
      </c>
      <c r="D31">
        <v>807.239324944625</v>
      </c>
      <c r="E31">
        <v>591.726432744537</v>
      </c>
    </row>
    <row r="32" spans="1:5">
      <c r="A32">
        <v>30</v>
      </c>
      <c r="B32">
        <v>4413.534552531</v>
      </c>
      <c r="C32">
        <v>4413.534552531</v>
      </c>
      <c r="D32">
        <v>805.618561701997</v>
      </c>
      <c r="E32">
        <v>590.105669501908</v>
      </c>
    </row>
    <row r="33" spans="1:5">
      <c r="A33">
        <v>31</v>
      </c>
      <c r="B33">
        <v>4413.534552531</v>
      </c>
      <c r="C33">
        <v>4413.534552531</v>
      </c>
      <c r="D33">
        <v>776.602310547342</v>
      </c>
      <c r="E33">
        <v>561.089418347253</v>
      </c>
    </row>
    <row r="34" spans="1:5">
      <c r="A34">
        <v>32</v>
      </c>
      <c r="B34">
        <v>4413.534552531</v>
      </c>
      <c r="C34">
        <v>4413.534552531</v>
      </c>
      <c r="D34">
        <v>747.615777791121</v>
      </c>
      <c r="E34">
        <v>532.102885591032</v>
      </c>
    </row>
    <row r="35" spans="1:5">
      <c r="A35">
        <v>33</v>
      </c>
      <c r="B35">
        <v>4413.534552531</v>
      </c>
      <c r="C35">
        <v>4413.534552531</v>
      </c>
      <c r="D35">
        <v>741.352783998645</v>
      </c>
      <c r="E35">
        <v>525.839891798555</v>
      </c>
    </row>
    <row r="36" spans="1:5">
      <c r="A36">
        <v>34</v>
      </c>
      <c r="B36">
        <v>4413.534552531</v>
      </c>
      <c r="C36">
        <v>4413.534552531</v>
      </c>
      <c r="D36">
        <v>732.76224422395</v>
      </c>
      <c r="E36">
        <v>517.249352023862</v>
      </c>
    </row>
    <row r="37" spans="1:5">
      <c r="A37">
        <v>35</v>
      </c>
      <c r="B37">
        <v>4413.534552531</v>
      </c>
      <c r="C37">
        <v>4413.534552531</v>
      </c>
      <c r="D37">
        <v>695.554578358315</v>
      </c>
      <c r="E37">
        <v>480.041686158226</v>
      </c>
    </row>
    <row r="38" spans="1:5">
      <c r="A38">
        <v>36</v>
      </c>
      <c r="B38">
        <v>4413.534552531</v>
      </c>
      <c r="C38">
        <v>4413.534552531</v>
      </c>
      <c r="D38">
        <v>685.020824127545</v>
      </c>
      <c r="E38">
        <v>469.507931927455</v>
      </c>
    </row>
    <row r="39" spans="1:5">
      <c r="A39">
        <v>37</v>
      </c>
      <c r="B39">
        <v>4413.534552531</v>
      </c>
      <c r="C39">
        <v>4413.534552531</v>
      </c>
      <c r="D39">
        <v>673.86746673602</v>
      </c>
      <c r="E39">
        <v>458.354574535931</v>
      </c>
    </row>
    <row r="40" spans="1:5">
      <c r="A40">
        <v>38</v>
      </c>
      <c r="B40">
        <v>4413.534552531</v>
      </c>
      <c r="C40">
        <v>4413.534552531</v>
      </c>
      <c r="D40">
        <v>676.626008130664</v>
      </c>
      <c r="E40">
        <v>461.113115930575</v>
      </c>
    </row>
    <row r="41" spans="1:5">
      <c r="A41">
        <v>39</v>
      </c>
      <c r="B41">
        <v>4413.534552531</v>
      </c>
      <c r="C41">
        <v>4413.534552531</v>
      </c>
      <c r="D41">
        <v>663.882476046772</v>
      </c>
      <c r="E41">
        <v>448.369583846684</v>
      </c>
    </row>
    <row r="42" spans="1:5">
      <c r="A42">
        <v>40</v>
      </c>
      <c r="B42">
        <v>4413.534552531</v>
      </c>
      <c r="C42">
        <v>4413.534552531</v>
      </c>
      <c r="D42">
        <v>658.753441144235</v>
      </c>
      <c r="E42">
        <v>443.240548944147</v>
      </c>
    </row>
    <row r="43" spans="1:5">
      <c r="A43">
        <v>41</v>
      </c>
      <c r="B43">
        <v>4413.534552531</v>
      </c>
      <c r="C43">
        <v>4413.534552531</v>
      </c>
      <c r="D43">
        <v>658.864160498786</v>
      </c>
      <c r="E43">
        <v>443.351268298697</v>
      </c>
    </row>
    <row r="44" spans="1:5">
      <c r="A44">
        <v>42</v>
      </c>
      <c r="B44">
        <v>4413.534552531</v>
      </c>
      <c r="C44">
        <v>4413.534552531</v>
      </c>
      <c r="D44">
        <v>650.923661641992</v>
      </c>
      <c r="E44">
        <v>435.410769441903</v>
      </c>
    </row>
    <row r="45" spans="1:5">
      <c r="A45">
        <v>43</v>
      </c>
      <c r="B45">
        <v>4413.534552531</v>
      </c>
      <c r="C45">
        <v>4413.534552531</v>
      </c>
      <c r="D45">
        <v>651.073297376342</v>
      </c>
      <c r="E45">
        <v>435.560405176253</v>
      </c>
    </row>
    <row r="46" spans="1:5">
      <c r="A46">
        <v>44</v>
      </c>
      <c r="B46">
        <v>4413.534552531</v>
      </c>
      <c r="C46">
        <v>4413.534552531</v>
      </c>
      <c r="D46">
        <v>637.988513027003</v>
      </c>
      <c r="E46">
        <v>422.475620826914</v>
      </c>
    </row>
    <row r="47" spans="1:5">
      <c r="A47">
        <v>45</v>
      </c>
      <c r="B47">
        <v>4413.534552531</v>
      </c>
      <c r="C47">
        <v>4413.534552531</v>
      </c>
      <c r="D47">
        <v>622.745194619178</v>
      </c>
      <c r="E47">
        <v>407.23230241909</v>
      </c>
    </row>
    <row r="48" spans="1:5">
      <c r="A48">
        <v>46</v>
      </c>
      <c r="B48">
        <v>4413.534552531</v>
      </c>
      <c r="C48">
        <v>4413.534552531</v>
      </c>
      <c r="D48">
        <v>607.321429645392</v>
      </c>
      <c r="E48">
        <v>391.808537445303</v>
      </c>
    </row>
    <row r="49" spans="1:5">
      <c r="A49">
        <v>47</v>
      </c>
      <c r="B49">
        <v>4413.534552531</v>
      </c>
      <c r="C49">
        <v>4413.534552531</v>
      </c>
      <c r="D49">
        <v>599.735531660997</v>
      </c>
      <c r="E49">
        <v>384.222639460908</v>
      </c>
    </row>
    <row r="50" spans="1:5">
      <c r="A50">
        <v>48</v>
      </c>
      <c r="B50">
        <v>4413.534552531</v>
      </c>
      <c r="C50">
        <v>4413.534552531</v>
      </c>
      <c r="D50">
        <v>599.033497571937</v>
      </c>
      <c r="E50">
        <v>383.520605371848</v>
      </c>
    </row>
    <row r="51" spans="1:5">
      <c r="A51">
        <v>49</v>
      </c>
      <c r="B51">
        <v>4413.534552531</v>
      </c>
      <c r="C51">
        <v>4413.534552531</v>
      </c>
      <c r="D51">
        <v>584.138480872109</v>
      </c>
      <c r="E51">
        <v>368.625588672021</v>
      </c>
    </row>
    <row r="52" spans="1:5">
      <c r="A52">
        <v>50</v>
      </c>
      <c r="B52">
        <v>4413.534552531</v>
      </c>
      <c r="C52">
        <v>4413.534552531</v>
      </c>
      <c r="D52">
        <v>570.646910528548</v>
      </c>
      <c r="E52">
        <v>355.134018328459</v>
      </c>
    </row>
    <row r="53" spans="1:5">
      <c r="A53">
        <v>51</v>
      </c>
      <c r="B53">
        <v>4413.534552531</v>
      </c>
      <c r="C53">
        <v>4413.534552531</v>
      </c>
      <c r="D53">
        <v>561.751590804304</v>
      </c>
      <c r="E53">
        <v>346.238698604215</v>
      </c>
    </row>
    <row r="54" spans="1:5">
      <c r="A54">
        <v>52</v>
      </c>
      <c r="B54">
        <v>4413.534552531</v>
      </c>
      <c r="C54">
        <v>4413.534552531</v>
      </c>
      <c r="D54">
        <v>560.975350428351</v>
      </c>
      <c r="E54">
        <v>345.462458228263</v>
      </c>
    </row>
    <row r="55" spans="1:5">
      <c r="A55">
        <v>53</v>
      </c>
      <c r="B55">
        <v>4413.534552531</v>
      </c>
      <c r="C55">
        <v>4413.534552531</v>
      </c>
      <c r="D55">
        <v>545.118183488109</v>
      </c>
      <c r="E55">
        <v>329.605291288019</v>
      </c>
    </row>
    <row r="56" spans="1:5">
      <c r="A56">
        <v>54</v>
      </c>
      <c r="B56">
        <v>4413.534552531</v>
      </c>
      <c r="C56">
        <v>4413.534552531</v>
      </c>
      <c r="D56">
        <v>541.508655490807</v>
      </c>
      <c r="E56">
        <v>325.995763290718</v>
      </c>
    </row>
    <row r="57" spans="1:5">
      <c r="A57">
        <v>55</v>
      </c>
      <c r="B57">
        <v>4413.534552531</v>
      </c>
      <c r="C57">
        <v>4413.534552531</v>
      </c>
      <c r="D57">
        <v>541.920450133646</v>
      </c>
      <c r="E57">
        <v>326.407557933557</v>
      </c>
    </row>
    <row r="58" spans="1:5">
      <c r="A58">
        <v>56</v>
      </c>
      <c r="B58">
        <v>4413.534552531</v>
      </c>
      <c r="C58">
        <v>4413.534552531</v>
      </c>
      <c r="D58">
        <v>533.662597875155</v>
      </c>
      <c r="E58">
        <v>318.149705675066</v>
      </c>
    </row>
    <row r="59" spans="1:5">
      <c r="A59">
        <v>57</v>
      </c>
      <c r="B59">
        <v>4413.534552531</v>
      </c>
      <c r="C59">
        <v>4413.534552531</v>
      </c>
      <c r="D59">
        <v>526.857552160155</v>
      </c>
      <c r="E59">
        <v>311.344659960067</v>
      </c>
    </row>
    <row r="60" spans="1:5">
      <c r="A60">
        <v>58</v>
      </c>
      <c r="B60">
        <v>4413.534552531</v>
      </c>
      <c r="C60">
        <v>4413.534552531</v>
      </c>
      <c r="D60">
        <v>524.348990926501</v>
      </c>
      <c r="E60">
        <v>308.836098726411</v>
      </c>
    </row>
    <row r="61" spans="1:5">
      <c r="A61">
        <v>59</v>
      </c>
      <c r="B61">
        <v>4413.534552531</v>
      </c>
      <c r="C61">
        <v>4413.534552531</v>
      </c>
      <c r="D61">
        <v>525.442586862119</v>
      </c>
      <c r="E61">
        <v>309.929694662031</v>
      </c>
    </row>
    <row r="62" spans="1:5">
      <c r="A62">
        <v>60</v>
      </c>
      <c r="B62">
        <v>4413.534552531</v>
      </c>
      <c r="C62">
        <v>4413.534552531</v>
      </c>
      <c r="D62">
        <v>518.101819348216</v>
      </c>
      <c r="E62">
        <v>302.588927148128</v>
      </c>
    </row>
    <row r="63" spans="1:5">
      <c r="A63">
        <v>61</v>
      </c>
      <c r="B63">
        <v>4413.534552531</v>
      </c>
      <c r="C63">
        <v>4413.534552531</v>
      </c>
      <c r="D63">
        <v>516.393474251482</v>
      </c>
      <c r="E63">
        <v>300.880582051394</v>
      </c>
    </row>
    <row r="64" spans="1:5">
      <c r="A64">
        <v>62</v>
      </c>
      <c r="B64">
        <v>4413.534552531</v>
      </c>
      <c r="C64">
        <v>4413.534552531</v>
      </c>
      <c r="D64">
        <v>515.715816787495</v>
      </c>
      <c r="E64">
        <v>300.202924587407</v>
      </c>
    </row>
    <row r="65" spans="1:5">
      <c r="A65">
        <v>63</v>
      </c>
      <c r="B65">
        <v>4413.534552531</v>
      </c>
      <c r="C65">
        <v>4413.534552531</v>
      </c>
      <c r="D65">
        <v>504.361207374773</v>
      </c>
      <c r="E65">
        <v>288.848315174684</v>
      </c>
    </row>
    <row r="66" spans="1:5">
      <c r="A66">
        <v>64</v>
      </c>
      <c r="B66">
        <v>4413.534552531</v>
      </c>
      <c r="C66">
        <v>4413.534552531</v>
      </c>
      <c r="D66">
        <v>495.393105305181</v>
      </c>
      <c r="E66">
        <v>279.880213105092</v>
      </c>
    </row>
    <row r="67" spans="1:5">
      <c r="A67">
        <v>65</v>
      </c>
      <c r="B67">
        <v>4413.534552531</v>
      </c>
      <c r="C67">
        <v>4413.534552531</v>
      </c>
      <c r="D67">
        <v>490.64737473068</v>
      </c>
      <c r="E67">
        <v>275.134482530592</v>
      </c>
    </row>
    <row r="68" spans="1:5">
      <c r="A68">
        <v>66</v>
      </c>
      <c r="B68">
        <v>4413.534552531</v>
      </c>
      <c r="C68">
        <v>4413.534552531</v>
      </c>
      <c r="D68">
        <v>482.911957960507</v>
      </c>
      <c r="E68">
        <v>267.399065760418</v>
      </c>
    </row>
    <row r="69" spans="1:5">
      <c r="A69">
        <v>67</v>
      </c>
      <c r="B69">
        <v>4413.534552531</v>
      </c>
      <c r="C69">
        <v>4413.534552531</v>
      </c>
      <c r="D69">
        <v>475.921790883087</v>
      </c>
      <c r="E69">
        <v>260.408898682998</v>
      </c>
    </row>
    <row r="70" spans="1:5">
      <c r="A70">
        <v>68</v>
      </c>
      <c r="B70">
        <v>4413.534552531</v>
      </c>
      <c r="C70">
        <v>4413.534552531</v>
      </c>
      <c r="D70">
        <v>473.086407947699</v>
      </c>
      <c r="E70">
        <v>257.57351574761</v>
      </c>
    </row>
    <row r="71" spans="1:5">
      <c r="A71">
        <v>69</v>
      </c>
      <c r="B71">
        <v>4413.534552531</v>
      </c>
      <c r="C71">
        <v>4413.534552531</v>
      </c>
      <c r="D71">
        <v>473.081712353379</v>
      </c>
      <c r="E71">
        <v>257.568820153289</v>
      </c>
    </row>
    <row r="72" spans="1:5">
      <c r="A72">
        <v>70</v>
      </c>
      <c r="B72">
        <v>4413.534552531</v>
      </c>
      <c r="C72">
        <v>4413.534552531</v>
      </c>
      <c r="D72">
        <v>463.897928352263</v>
      </c>
      <c r="E72">
        <v>248.385036152175</v>
      </c>
    </row>
    <row r="73" spans="1:5">
      <c r="A73">
        <v>71</v>
      </c>
      <c r="B73">
        <v>4413.534552531</v>
      </c>
      <c r="C73">
        <v>4413.534552531</v>
      </c>
      <c r="D73">
        <v>461.158273132702</v>
      </c>
      <c r="E73">
        <v>245.645380932613</v>
      </c>
    </row>
    <row r="74" spans="1:5">
      <c r="A74">
        <v>72</v>
      </c>
      <c r="B74">
        <v>4413.534552531</v>
      </c>
      <c r="C74">
        <v>4413.534552531</v>
      </c>
      <c r="D74">
        <v>461.477597223275</v>
      </c>
      <c r="E74">
        <v>245.964705023186</v>
      </c>
    </row>
    <row r="75" spans="1:5">
      <c r="A75">
        <v>73</v>
      </c>
      <c r="B75">
        <v>4413.534552531</v>
      </c>
      <c r="C75">
        <v>4413.534552531</v>
      </c>
      <c r="D75">
        <v>459.477940704079</v>
      </c>
      <c r="E75">
        <v>243.96504850399</v>
      </c>
    </row>
    <row r="76" spans="1:5">
      <c r="A76">
        <v>74</v>
      </c>
      <c r="B76">
        <v>4413.534552531</v>
      </c>
      <c r="C76">
        <v>4413.534552531</v>
      </c>
      <c r="D76">
        <v>459.3380825922</v>
      </c>
      <c r="E76">
        <v>243.825190392111</v>
      </c>
    </row>
    <row r="77" spans="1:5">
      <c r="A77">
        <v>75</v>
      </c>
      <c r="B77">
        <v>4413.534552531</v>
      </c>
      <c r="C77">
        <v>4413.534552531</v>
      </c>
      <c r="D77">
        <v>452.579131606402</v>
      </c>
      <c r="E77">
        <v>237.066239406313</v>
      </c>
    </row>
    <row r="78" spans="1:5">
      <c r="A78">
        <v>76</v>
      </c>
      <c r="B78">
        <v>4413.534552531</v>
      </c>
      <c r="C78">
        <v>4413.534552531</v>
      </c>
      <c r="D78">
        <v>447.742170436105</v>
      </c>
      <c r="E78">
        <v>232.229278236016</v>
      </c>
    </row>
    <row r="79" spans="1:5">
      <c r="A79">
        <v>77</v>
      </c>
      <c r="B79">
        <v>4413.534552531</v>
      </c>
      <c r="C79">
        <v>4413.534552531</v>
      </c>
      <c r="D79">
        <v>445.458233852326</v>
      </c>
      <c r="E79">
        <v>229.945341652236</v>
      </c>
    </row>
    <row r="80" spans="1:5">
      <c r="A80">
        <v>78</v>
      </c>
      <c r="B80">
        <v>4413.534552531</v>
      </c>
      <c r="C80">
        <v>4413.534552531</v>
      </c>
      <c r="D80">
        <v>445.426064251958</v>
      </c>
      <c r="E80">
        <v>229.913172051869</v>
      </c>
    </row>
    <row r="81" spans="1:5">
      <c r="A81">
        <v>79</v>
      </c>
      <c r="B81">
        <v>4413.534552531</v>
      </c>
      <c r="C81">
        <v>4413.534552531</v>
      </c>
      <c r="D81">
        <v>441.508871647514</v>
      </c>
      <c r="E81">
        <v>225.995979447425</v>
      </c>
    </row>
    <row r="82" spans="1:5">
      <c r="A82">
        <v>80</v>
      </c>
      <c r="B82">
        <v>4413.534552531</v>
      </c>
      <c r="C82">
        <v>4413.534552531</v>
      </c>
      <c r="D82">
        <v>435.715577593983</v>
      </c>
      <c r="E82">
        <v>220.202685393895</v>
      </c>
    </row>
    <row r="83" spans="1:5">
      <c r="A83">
        <v>81</v>
      </c>
      <c r="B83">
        <v>4413.534552531</v>
      </c>
      <c r="C83">
        <v>4413.534552531</v>
      </c>
      <c r="D83">
        <v>429.919108768601</v>
      </c>
      <c r="E83">
        <v>214.406216568513</v>
      </c>
    </row>
    <row r="84" spans="1:5">
      <c r="A84">
        <v>82</v>
      </c>
      <c r="B84">
        <v>4413.534552531</v>
      </c>
      <c r="C84">
        <v>4413.534552531</v>
      </c>
      <c r="D84">
        <v>427.247809987834</v>
      </c>
      <c r="E84">
        <v>211.734917787745</v>
      </c>
    </row>
    <row r="85" spans="1:5">
      <c r="A85">
        <v>83</v>
      </c>
      <c r="B85">
        <v>4413.534552531</v>
      </c>
      <c r="C85">
        <v>4413.534552531</v>
      </c>
      <c r="D85">
        <v>422.508317381661</v>
      </c>
      <c r="E85">
        <v>206.995425181572</v>
      </c>
    </row>
    <row r="86" spans="1:5">
      <c r="A86">
        <v>84</v>
      </c>
      <c r="B86">
        <v>4413.534552531</v>
      </c>
      <c r="C86">
        <v>4413.534552531</v>
      </c>
      <c r="D86">
        <v>418.545223601619</v>
      </c>
      <c r="E86">
        <v>203.032331401531</v>
      </c>
    </row>
    <row r="87" spans="1:5">
      <c r="A87">
        <v>85</v>
      </c>
      <c r="B87">
        <v>4413.534552531</v>
      </c>
      <c r="C87">
        <v>4413.534552531</v>
      </c>
      <c r="D87">
        <v>416.303998495847</v>
      </c>
      <c r="E87">
        <v>200.791106295758</v>
      </c>
    </row>
    <row r="88" spans="1:5">
      <c r="A88">
        <v>86</v>
      </c>
      <c r="B88">
        <v>4413.534552531</v>
      </c>
      <c r="C88">
        <v>4413.534552531</v>
      </c>
      <c r="D88">
        <v>416.20974948945</v>
      </c>
      <c r="E88">
        <v>200.696857289362</v>
      </c>
    </row>
    <row r="89" spans="1:5">
      <c r="A89">
        <v>87</v>
      </c>
      <c r="B89">
        <v>4413.534552531</v>
      </c>
      <c r="C89">
        <v>4413.534552531</v>
      </c>
      <c r="D89">
        <v>410.858300973428</v>
      </c>
      <c r="E89">
        <v>195.345408773339</v>
      </c>
    </row>
    <row r="90" spans="1:5">
      <c r="A90">
        <v>88</v>
      </c>
      <c r="B90">
        <v>4413.534552531</v>
      </c>
      <c r="C90">
        <v>4413.534552531</v>
      </c>
      <c r="D90">
        <v>408.039817624071</v>
      </c>
      <c r="E90">
        <v>192.526925423982</v>
      </c>
    </row>
    <row r="91" spans="1:5">
      <c r="A91">
        <v>89</v>
      </c>
      <c r="B91">
        <v>4413.534552531</v>
      </c>
      <c r="C91">
        <v>4413.534552531</v>
      </c>
      <c r="D91">
        <v>406.551207433765</v>
      </c>
      <c r="E91">
        <v>191.038315233676</v>
      </c>
    </row>
    <row r="92" spans="1:5">
      <c r="A92">
        <v>90</v>
      </c>
      <c r="B92">
        <v>4413.534552531</v>
      </c>
      <c r="C92">
        <v>4413.534552531</v>
      </c>
      <c r="D92">
        <v>406.629091059484</v>
      </c>
      <c r="E92">
        <v>191.116198859395</v>
      </c>
    </row>
    <row r="93" spans="1:5">
      <c r="A93">
        <v>91</v>
      </c>
      <c r="B93">
        <v>4413.534552531</v>
      </c>
      <c r="C93">
        <v>4413.534552531</v>
      </c>
      <c r="D93">
        <v>404.401655445711</v>
      </c>
      <c r="E93">
        <v>188.888763245622</v>
      </c>
    </row>
    <row r="94" spans="1:5">
      <c r="A94">
        <v>92</v>
      </c>
      <c r="B94">
        <v>4413.534552531</v>
      </c>
      <c r="C94">
        <v>4413.534552531</v>
      </c>
      <c r="D94">
        <v>400.737182141272</v>
      </c>
      <c r="E94">
        <v>185.224289941183</v>
      </c>
    </row>
    <row r="95" spans="1:5">
      <c r="A95">
        <v>93</v>
      </c>
      <c r="B95">
        <v>4413.534552531</v>
      </c>
      <c r="C95">
        <v>4413.534552531</v>
      </c>
      <c r="D95">
        <v>397.313440647513</v>
      </c>
      <c r="E95">
        <v>181.800548447425</v>
      </c>
    </row>
    <row r="96" spans="1:5">
      <c r="A96">
        <v>94</v>
      </c>
      <c r="B96">
        <v>4413.534552531</v>
      </c>
      <c r="C96">
        <v>4413.534552531</v>
      </c>
      <c r="D96">
        <v>395.98565871565</v>
      </c>
      <c r="E96">
        <v>180.472766515561</v>
      </c>
    </row>
    <row r="97" spans="1:5">
      <c r="A97">
        <v>95</v>
      </c>
      <c r="B97">
        <v>4413.534552531</v>
      </c>
      <c r="C97">
        <v>4413.534552531</v>
      </c>
      <c r="D97">
        <v>396.080543957627</v>
      </c>
      <c r="E97">
        <v>180.567651757539</v>
      </c>
    </row>
    <row r="98" spans="1:5">
      <c r="A98">
        <v>96</v>
      </c>
      <c r="B98">
        <v>4413.534552531</v>
      </c>
      <c r="C98">
        <v>4413.534552531</v>
      </c>
      <c r="D98">
        <v>393.114752579598</v>
      </c>
      <c r="E98">
        <v>177.601860379509</v>
      </c>
    </row>
    <row r="99" spans="1:5">
      <c r="A99">
        <v>97</v>
      </c>
      <c r="B99">
        <v>4413.534552531</v>
      </c>
      <c r="C99">
        <v>4413.534552531</v>
      </c>
      <c r="D99">
        <v>389.463353711231</v>
      </c>
      <c r="E99">
        <v>173.950461511142</v>
      </c>
    </row>
    <row r="100" spans="1:5">
      <c r="A100">
        <v>98</v>
      </c>
      <c r="B100">
        <v>4413.534552531</v>
      </c>
      <c r="C100">
        <v>4413.534552531</v>
      </c>
      <c r="D100">
        <v>385.922003842834</v>
      </c>
      <c r="E100">
        <v>170.409111642745</v>
      </c>
    </row>
    <row r="101" spans="1:5">
      <c r="A101">
        <v>99</v>
      </c>
      <c r="B101">
        <v>4413.534552531</v>
      </c>
      <c r="C101">
        <v>4413.534552531</v>
      </c>
      <c r="D101">
        <v>383.970448346479</v>
      </c>
      <c r="E101">
        <v>168.457556146391</v>
      </c>
    </row>
    <row r="102" spans="1:5">
      <c r="A102">
        <v>100</v>
      </c>
      <c r="B102">
        <v>4413.534552531</v>
      </c>
      <c r="C102">
        <v>4413.534552531</v>
      </c>
      <c r="D102">
        <v>381.135854893068</v>
      </c>
      <c r="E102">
        <v>165.622962692979</v>
      </c>
    </row>
    <row r="103" spans="1:5">
      <c r="A103">
        <v>101</v>
      </c>
      <c r="B103">
        <v>4413.534552531</v>
      </c>
      <c r="C103">
        <v>4413.534552531</v>
      </c>
      <c r="D103">
        <v>378.701585205648</v>
      </c>
      <c r="E103">
        <v>163.188693005559</v>
      </c>
    </row>
    <row r="104" spans="1:5">
      <c r="A104">
        <v>102</v>
      </c>
      <c r="B104">
        <v>4413.534552531</v>
      </c>
      <c r="C104">
        <v>4413.534552531</v>
      </c>
      <c r="D104">
        <v>377.75640811604</v>
      </c>
      <c r="E104">
        <v>162.243515915952</v>
      </c>
    </row>
    <row r="105" spans="1:5">
      <c r="A105">
        <v>103</v>
      </c>
      <c r="B105">
        <v>4413.534552531</v>
      </c>
      <c r="C105">
        <v>4413.534552531</v>
      </c>
      <c r="D105">
        <v>377.765167829069</v>
      </c>
      <c r="E105">
        <v>162.25227562898</v>
      </c>
    </row>
    <row r="106" spans="1:5">
      <c r="A106">
        <v>104</v>
      </c>
      <c r="B106">
        <v>4413.534552531</v>
      </c>
      <c r="C106">
        <v>4413.534552531</v>
      </c>
      <c r="D106">
        <v>374.270691189787</v>
      </c>
      <c r="E106">
        <v>158.757798989699</v>
      </c>
    </row>
    <row r="107" spans="1:5">
      <c r="A107">
        <v>105</v>
      </c>
      <c r="B107">
        <v>4413.534552531</v>
      </c>
      <c r="C107">
        <v>4413.534552531</v>
      </c>
      <c r="D107">
        <v>372.364373459067</v>
      </c>
      <c r="E107">
        <v>156.851481258978</v>
      </c>
    </row>
    <row r="108" spans="1:5">
      <c r="A108">
        <v>106</v>
      </c>
      <c r="B108">
        <v>4413.534552531</v>
      </c>
      <c r="C108">
        <v>4413.534552531</v>
      </c>
      <c r="D108">
        <v>371.095545420938</v>
      </c>
      <c r="E108">
        <v>155.58265322085</v>
      </c>
    </row>
    <row r="109" spans="1:5">
      <c r="A109">
        <v>107</v>
      </c>
      <c r="B109">
        <v>4413.534552531</v>
      </c>
      <c r="C109">
        <v>4413.534552531</v>
      </c>
      <c r="D109">
        <v>371.203663347767</v>
      </c>
      <c r="E109">
        <v>155.690771147678</v>
      </c>
    </row>
    <row r="110" spans="1:5">
      <c r="A110">
        <v>108</v>
      </c>
      <c r="B110">
        <v>4413.534552531</v>
      </c>
      <c r="C110">
        <v>4413.534552531</v>
      </c>
      <c r="D110">
        <v>369.386119732893</v>
      </c>
      <c r="E110">
        <v>153.873227532804</v>
      </c>
    </row>
    <row r="111" spans="1:5">
      <c r="A111">
        <v>109</v>
      </c>
      <c r="B111">
        <v>4413.534552531</v>
      </c>
      <c r="C111">
        <v>4413.534552531</v>
      </c>
      <c r="D111">
        <v>366.765581765054</v>
      </c>
      <c r="E111">
        <v>151.252689564966</v>
      </c>
    </row>
    <row r="112" spans="1:5">
      <c r="A112">
        <v>110</v>
      </c>
      <c r="B112">
        <v>4413.534552531</v>
      </c>
      <c r="C112">
        <v>4413.534552531</v>
      </c>
      <c r="D112">
        <v>364.3888926903</v>
      </c>
      <c r="E112">
        <v>148.876000490211</v>
      </c>
    </row>
    <row r="113" spans="1:5">
      <c r="A113">
        <v>111</v>
      </c>
      <c r="B113">
        <v>4413.534552531</v>
      </c>
      <c r="C113">
        <v>4413.534552531</v>
      </c>
      <c r="D113">
        <v>363.264774650577</v>
      </c>
      <c r="E113">
        <v>147.751882450488</v>
      </c>
    </row>
    <row r="114" spans="1:5">
      <c r="A114">
        <v>112</v>
      </c>
      <c r="B114">
        <v>4413.534552531</v>
      </c>
      <c r="C114">
        <v>4413.534552531</v>
      </c>
      <c r="D114">
        <v>363.323341255221</v>
      </c>
      <c r="E114">
        <v>147.810449055132</v>
      </c>
    </row>
    <row r="115" spans="1:5">
      <c r="A115">
        <v>113</v>
      </c>
      <c r="B115">
        <v>4413.534552531</v>
      </c>
      <c r="C115">
        <v>4413.534552531</v>
      </c>
      <c r="D115">
        <v>361.458116191716</v>
      </c>
      <c r="E115">
        <v>145.945223991627</v>
      </c>
    </row>
    <row r="116" spans="1:5">
      <c r="A116">
        <v>114</v>
      </c>
      <c r="B116">
        <v>4413.534552531</v>
      </c>
      <c r="C116">
        <v>4413.534552531</v>
      </c>
      <c r="D116">
        <v>358.970690751924</v>
      </c>
      <c r="E116">
        <v>143.457798551835</v>
      </c>
    </row>
    <row r="117" spans="1:5">
      <c r="A117">
        <v>115</v>
      </c>
      <c r="B117">
        <v>4413.534552531</v>
      </c>
      <c r="C117">
        <v>4413.534552531</v>
      </c>
      <c r="D117">
        <v>356.54768359188</v>
      </c>
      <c r="E117">
        <v>141.034791391791</v>
      </c>
    </row>
    <row r="118" spans="1:5">
      <c r="A118">
        <v>116</v>
      </c>
      <c r="B118">
        <v>4413.534552531</v>
      </c>
      <c r="C118">
        <v>4413.534552531</v>
      </c>
      <c r="D118">
        <v>355.369512983515</v>
      </c>
      <c r="E118">
        <v>139.856620783426</v>
      </c>
    </row>
    <row r="119" spans="1:5">
      <c r="A119">
        <v>117</v>
      </c>
      <c r="B119">
        <v>4413.534552531</v>
      </c>
      <c r="C119">
        <v>4413.534552531</v>
      </c>
      <c r="D119">
        <v>353.496734762629</v>
      </c>
      <c r="E119">
        <v>137.98384256254</v>
      </c>
    </row>
    <row r="120" spans="1:5">
      <c r="A120">
        <v>118</v>
      </c>
      <c r="B120">
        <v>4413.534552531</v>
      </c>
      <c r="C120">
        <v>4413.534552531</v>
      </c>
      <c r="D120">
        <v>352.043264164221</v>
      </c>
      <c r="E120">
        <v>136.530371964133</v>
      </c>
    </row>
    <row r="121" spans="1:5">
      <c r="A121">
        <v>119</v>
      </c>
      <c r="B121">
        <v>4413.534552531</v>
      </c>
      <c r="C121">
        <v>4413.534552531</v>
      </c>
      <c r="D121">
        <v>351.42836017131</v>
      </c>
      <c r="E121">
        <v>135.915467971221</v>
      </c>
    </row>
    <row r="122" spans="1:5">
      <c r="A122">
        <v>120</v>
      </c>
      <c r="B122">
        <v>4413.534552531</v>
      </c>
      <c r="C122">
        <v>4413.534552531</v>
      </c>
      <c r="D122">
        <v>351.430554915441</v>
      </c>
      <c r="E122">
        <v>135.917662715352</v>
      </c>
    </row>
    <row r="123" spans="1:5">
      <c r="A123">
        <v>121</v>
      </c>
      <c r="B123">
        <v>4413.534552531</v>
      </c>
      <c r="C123">
        <v>4413.534552531</v>
      </c>
      <c r="D123">
        <v>348.93517375257</v>
      </c>
      <c r="E123">
        <v>133.422281552481</v>
      </c>
    </row>
    <row r="124" spans="1:5">
      <c r="A124">
        <v>122</v>
      </c>
      <c r="B124">
        <v>4413.534552531</v>
      </c>
      <c r="C124">
        <v>4413.534552531</v>
      </c>
      <c r="D124">
        <v>347.449004231807</v>
      </c>
      <c r="E124">
        <v>131.936112031718</v>
      </c>
    </row>
    <row r="125" spans="1:5">
      <c r="A125">
        <v>123</v>
      </c>
      <c r="B125">
        <v>4413.534552531</v>
      </c>
      <c r="C125">
        <v>4413.534552531</v>
      </c>
      <c r="D125">
        <v>346.54863140551</v>
      </c>
      <c r="E125">
        <v>131.035739205421</v>
      </c>
    </row>
    <row r="126" spans="1:5">
      <c r="A126">
        <v>124</v>
      </c>
      <c r="B126">
        <v>4413.534552531</v>
      </c>
      <c r="C126">
        <v>4413.534552531</v>
      </c>
      <c r="D126">
        <v>346.573013453142</v>
      </c>
      <c r="E126">
        <v>131.060121253053</v>
      </c>
    </row>
    <row r="127" spans="1:5">
      <c r="A127">
        <v>125</v>
      </c>
      <c r="B127">
        <v>4413.534552531</v>
      </c>
      <c r="C127">
        <v>4413.534552531</v>
      </c>
      <c r="D127">
        <v>345.377049139348</v>
      </c>
      <c r="E127">
        <v>129.864156939259</v>
      </c>
    </row>
    <row r="128" spans="1:5">
      <c r="A128">
        <v>126</v>
      </c>
      <c r="B128">
        <v>4413.534552531</v>
      </c>
      <c r="C128">
        <v>4413.534552531</v>
      </c>
      <c r="D128">
        <v>343.53901061537</v>
      </c>
      <c r="E128">
        <v>128.026118415281</v>
      </c>
    </row>
    <row r="129" spans="1:5">
      <c r="A129">
        <v>127</v>
      </c>
      <c r="B129">
        <v>4413.534552531</v>
      </c>
      <c r="C129">
        <v>4413.534552531</v>
      </c>
      <c r="D129">
        <v>341.776759500829</v>
      </c>
      <c r="E129">
        <v>126.26386730074</v>
      </c>
    </row>
    <row r="130" spans="1:5">
      <c r="A130">
        <v>128</v>
      </c>
      <c r="B130">
        <v>4413.534552531</v>
      </c>
      <c r="C130">
        <v>4413.534552531</v>
      </c>
      <c r="D130">
        <v>341.130929936167</v>
      </c>
      <c r="E130">
        <v>125.618037736078</v>
      </c>
    </row>
    <row r="131" spans="1:5">
      <c r="A131">
        <v>129</v>
      </c>
      <c r="B131">
        <v>4413.534552531</v>
      </c>
      <c r="C131">
        <v>4413.534552531</v>
      </c>
      <c r="D131">
        <v>341.194967118025</v>
      </c>
      <c r="E131">
        <v>125.682074917936</v>
      </c>
    </row>
    <row r="132" spans="1:5">
      <c r="A132">
        <v>130</v>
      </c>
      <c r="B132">
        <v>4413.534552531</v>
      </c>
      <c r="C132">
        <v>4413.534552531</v>
      </c>
      <c r="D132">
        <v>339.768983282213</v>
      </c>
      <c r="E132">
        <v>124.256091082125</v>
      </c>
    </row>
    <row r="133" spans="1:5">
      <c r="A133">
        <v>131</v>
      </c>
      <c r="B133">
        <v>4413.534552531</v>
      </c>
      <c r="C133">
        <v>4413.534552531</v>
      </c>
      <c r="D133">
        <v>338.072298385754</v>
      </c>
      <c r="E133">
        <v>122.559406185666</v>
      </c>
    </row>
    <row r="134" spans="1:5">
      <c r="A134">
        <v>132</v>
      </c>
      <c r="B134">
        <v>4413.534552531</v>
      </c>
      <c r="C134">
        <v>4413.534552531</v>
      </c>
      <c r="D134">
        <v>336.291440864782</v>
      </c>
      <c r="E134">
        <v>120.778548664693</v>
      </c>
    </row>
    <row r="135" spans="1:5">
      <c r="A135">
        <v>133</v>
      </c>
      <c r="B135">
        <v>4413.534552531</v>
      </c>
      <c r="C135">
        <v>4413.534552531</v>
      </c>
      <c r="D135">
        <v>335.382635952115</v>
      </c>
      <c r="E135">
        <v>119.869743752026</v>
      </c>
    </row>
    <row r="136" spans="1:5">
      <c r="A136">
        <v>134</v>
      </c>
      <c r="B136">
        <v>4413.534552531</v>
      </c>
      <c r="C136">
        <v>4413.534552531</v>
      </c>
      <c r="D136">
        <v>334.037563509191</v>
      </c>
      <c r="E136">
        <v>118.524671309102</v>
      </c>
    </row>
    <row r="137" spans="1:5">
      <c r="A137">
        <v>135</v>
      </c>
      <c r="B137">
        <v>4413.534552531</v>
      </c>
      <c r="C137">
        <v>4413.534552531</v>
      </c>
      <c r="D137">
        <v>332.889634400122</v>
      </c>
      <c r="E137">
        <v>117.376742200034</v>
      </c>
    </row>
    <row r="138" spans="1:5">
      <c r="A138">
        <v>136</v>
      </c>
      <c r="B138">
        <v>4413.534552531</v>
      </c>
      <c r="C138">
        <v>4413.534552531</v>
      </c>
      <c r="D138">
        <v>332.317658042663</v>
      </c>
      <c r="E138">
        <v>116.804765842574</v>
      </c>
    </row>
    <row r="139" spans="1:5">
      <c r="A139">
        <v>137</v>
      </c>
      <c r="B139">
        <v>4413.534552531</v>
      </c>
      <c r="C139">
        <v>4413.534552531</v>
      </c>
      <c r="D139">
        <v>332.343001135035</v>
      </c>
      <c r="E139">
        <v>116.830108934946</v>
      </c>
    </row>
    <row r="140" spans="1:5">
      <c r="A140">
        <v>138</v>
      </c>
      <c r="B140">
        <v>4413.534552531</v>
      </c>
      <c r="C140">
        <v>4413.534552531</v>
      </c>
      <c r="D140">
        <v>330.720692230391</v>
      </c>
      <c r="E140">
        <v>115.207800030302</v>
      </c>
    </row>
    <row r="141" spans="1:5">
      <c r="A141">
        <v>139</v>
      </c>
      <c r="B141">
        <v>4413.534552531</v>
      </c>
      <c r="C141">
        <v>4413.534552531</v>
      </c>
      <c r="D141">
        <v>329.609686230239</v>
      </c>
      <c r="E141">
        <v>114.096794030151</v>
      </c>
    </row>
    <row r="142" spans="1:5">
      <c r="A142">
        <v>140</v>
      </c>
      <c r="B142">
        <v>4413.534552531</v>
      </c>
      <c r="C142">
        <v>4413.534552531</v>
      </c>
      <c r="D142">
        <v>328.956066381456</v>
      </c>
      <c r="E142">
        <v>113.443174181367</v>
      </c>
    </row>
    <row r="143" spans="1:5">
      <c r="A143">
        <v>141</v>
      </c>
      <c r="B143">
        <v>4413.534552531</v>
      </c>
      <c r="C143">
        <v>4413.534552531</v>
      </c>
      <c r="D143">
        <v>328.995926416719</v>
      </c>
      <c r="E143">
        <v>113.48303421663</v>
      </c>
    </row>
    <row r="144" spans="1:5">
      <c r="A144">
        <v>142</v>
      </c>
      <c r="B144">
        <v>4413.534552531</v>
      </c>
      <c r="C144">
        <v>4413.534552531</v>
      </c>
      <c r="D144">
        <v>328.10543520127</v>
      </c>
      <c r="E144">
        <v>112.59254300118</v>
      </c>
    </row>
    <row r="145" spans="1:5">
      <c r="A145">
        <v>143</v>
      </c>
      <c r="B145">
        <v>4413.534552531</v>
      </c>
      <c r="C145">
        <v>4413.534552531</v>
      </c>
      <c r="D145">
        <v>326.738077388375</v>
      </c>
      <c r="E145">
        <v>111.225185188286</v>
      </c>
    </row>
    <row r="146" spans="1:5">
      <c r="A146">
        <v>144</v>
      </c>
      <c r="B146">
        <v>4413.534552531</v>
      </c>
      <c r="C146">
        <v>4413.534552531</v>
      </c>
      <c r="D146">
        <v>325.469897590742</v>
      </c>
      <c r="E146">
        <v>109.957005390653</v>
      </c>
    </row>
    <row r="147" spans="1:5">
      <c r="A147">
        <v>145</v>
      </c>
      <c r="B147">
        <v>4413.534552531</v>
      </c>
      <c r="C147">
        <v>4413.534552531</v>
      </c>
      <c r="D147">
        <v>324.845297523279</v>
      </c>
      <c r="E147">
        <v>109.33240532319</v>
      </c>
    </row>
    <row r="148" spans="1:5">
      <c r="A148">
        <v>146</v>
      </c>
      <c r="B148">
        <v>4413.534552531</v>
      </c>
      <c r="C148">
        <v>4413.534552531</v>
      </c>
      <c r="D148">
        <v>324.846384449005</v>
      </c>
      <c r="E148">
        <v>109.333492248916</v>
      </c>
    </row>
    <row r="149" spans="1:5">
      <c r="A149">
        <v>147</v>
      </c>
      <c r="B149">
        <v>4413.534552531</v>
      </c>
      <c r="C149">
        <v>4413.534552531</v>
      </c>
      <c r="D149">
        <v>323.918134089996</v>
      </c>
      <c r="E149">
        <v>108.405241889907</v>
      </c>
    </row>
    <row r="150" spans="1:5">
      <c r="A150">
        <v>148</v>
      </c>
      <c r="B150">
        <v>4413.534552531</v>
      </c>
      <c r="C150">
        <v>4413.534552531</v>
      </c>
      <c r="D150">
        <v>322.614522313517</v>
      </c>
      <c r="E150">
        <v>107.101630113429</v>
      </c>
    </row>
    <row r="151" spans="1:5">
      <c r="A151">
        <v>149</v>
      </c>
      <c r="B151">
        <v>4413.534552531</v>
      </c>
      <c r="C151">
        <v>4413.534552531</v>
      </c>
      <c r="D151">
        <v>321.425848786035</v>
      </c>
      <c r="E151">
        <v>105.912956585946</v>
      </c>
    </row>
    <row r="152" spans="1:5">
      <c r="A152">
        <v>150</v>
      </c>
      <c r="B152">
        <v>4413.534552531</v>
      </c>
      <c r="C152">
        <v>4413.534552531</v>
      </c>
      <c r="D152">
        <v>320.834604027396</v>
      </c>
      <c r="E152">
        <v>105.321711827307</v>
      </c>
    </row>
    <row r="153" spans="1:5">
      <c r="A153">
        <v>151</v>
      </c>
      <c r="B153">
        <v>4413.534552531</v>
      </c>
      <c r="C153">
        <v>4413.534552531</v>
      </c>
      <c r="D153">
        <v>320.771692302387</v>
      </c>
      <c r="E153">
        <v>105.258800102298</v>
      </c>
    </row>
    <row r="154" spans="1:5">
      <c r="A154">
        <v>152</v>
      </c>
      <c r="B154">
        <v>4413.534552531</v>
      </c>
      <c r="C154">
        <v>4413.534552531</v>
      </c>
      <c r="D154">
        <v>319.968265268705</v>
      </c>
      <c r="E154">
        <v>104.455373068616</v>
      </c>
    </row>
    <row r="155" spans="1:5">
      <c r="A155">
        <v>153</v>
      </c>
      <c r="B155">
        <v>4413.534552531</v>
      </c>
      <c r="C155">
        <v>4413.534552531</v>
      </c>
      <c r="D155">
        <v>319.091097985553</v>
      </c>
      <c r="E155">
        <v>103.578205785464</v>
      </c>
    </row>
    <row r="156" spans="1:5">
      <c r="A156">
        <v>154</v>
      </c>
      <c r="B156">
        <v>4413.534552531</v>
      </c>
      <c r="C156">
        <v>4413.534552531</v>
      </c>
      <c r="D156">
        <v>317.957376013667</v>
      </c>
      <c r="E156">
        <v>102.444483813578</v>
      </c>
    </row>
    <row r="157" spans="1:5">
      <c r="A157">
        <v>155</v>
      </c>
      <c r="B157">
        <v>4413.534552531</v>
      </c>
      <c r="C157">
        <v>4413.534552531</v>
      </c>
      <c r="D157">
        <v>317.111284067488</v>
      </c>
      <c r="E157">
        <v>101.5983918674</v>
      </c>
    </row>
    <row r="158" spans="1:5">
      <c r="A158">
        <v>156</v>
      </c>
      <c r="B158">
        <v>4413.534552531</v>
      </c>
      <c r="C158">
        <v>4413.534552531</v>
      </c>
      <c r="D158">
        <v>316.403548636684</v>
      </c>
      <c r="E158">
        <v>100.890656436595</v>
      </c>
    </row>
    <row r="159" spans="1:5">
      <c r="A159">
        <v>157</v>
      </c>
      <c r="B159">
        <v>4413.534552531</v>
      </c>
      <c r="C159">
        <v>4413.534552531</v>
      </c>
      <c r="D159">
        <v>315.920613558966</v>
      </c>
      <c r="E159">
        <v>100.407721358877</v>
      </c>
    </row>
    <row r="160" spans="1:5">
      <c r="A160">
        <v>158</v>
      </c>
      <c r="B160">
        <v>4413.534552531</v>
      </c>
      <c r="C160">
        <v>4413.534552531</v>
      </c>
      <c r="D160">
        <v>315.94262966596</v>
      </c>
      <c r="E160">
        <v>100.429737465871</v>
      </c>
    </row>
    <row r="161" spans="1:5">
      <c r="A161">
        <v>159</v>
      </c>
      <c r="B161">
        <v>4413.534552531</v>
      </c>
      <c r="C161">
        <v>4413.534552531</v>
      </c>
      <c r="D161">
        <v>315.330617130439</v>
      </c>
      <c r="E161">
        <v>99.8177249303499</v>
      </c>
    </row>
    <row r="162" spans="1:5">
      <c r="A162">
        <v>160</v>
      </c>
      <c r="B162">
        <v>4413.534552531</v>
      </c>
      <c r="C162">
        <v>4413.534552531</v>
      </c>
      <c r="D162">
        <v>315.311196957846</v>
      </c>
      <c r="E162">
        <v>99.7983047577573</v>
      </c>
    </row>
    <row r="163" spans="1:5">
      <c r="A163">
        <v>161</v>
      </c>
      <c r="B163">
        <v>4413.534552531</v>
      </c>
      <c r="C163">
        <v>4413.534552531</v>
      </c>
      <c r="D163">
        <v>314.289673614917</v>
      </c>
      <c r="E163">
        <v>98.776781414828</v>
      </c>
    </row>
    <row r="164" spans="1:5">
      <c r="A164">
        <v>162</v>
      </c>
      <c r="B164">
        <v>4413.534552531</v>
      </c>
      <c r="C164">
        <v>4413.534552531</v>
      </c>
      <c r="D164">
        <v>313.890006288496</v>
      </c>
      <c r="E164">
        <v>98.3771140884068</v>
      </c>
    </row>
    <row r="165" spans="1:5">
      <c r="A165">
        <v>163</v>
      </c>
      <c r="B165">
        <v>4413.534552531</v>
      </c>
      <c r="C165">
        <v>4413.534552531</v>
      </c>
      <c r="D165">
        <v>313.976613402901</v>
      </c>
      <c r="E165">
        <v>98.4637212028117</v>
      </c>
    </row>
    <row r="166" spans="1:5">
      <c r="A166">
        <v>164</v>
      </c>
      <c r="B166">
        <v>4413.534552531</v>
      </c>
      <c r="C166">
        <v>4413.534552531</v>
      </c>
      <c r="D166">
        <v>313.643868663093</v>
      </c>
      <c r="E166">
        <v>98.1309764630042</v>
      </c>
    </row>
    <row r="167" spans="1:5">
      <c r="A167">
        <v>165</v>
      </c>
      <c r="B167">
        <v>4413.534552531</v>
      </c>
      <c r="C167">
        <v>4413.534552531</v>
      </c>
      <c r="D167">
        <v>313.595094491528</v>
      </c>
      <c r="E167">
        <v>98.0822022914396</v>
      </c>
    </row>
    <row r="168" spans="1:5">
      <c r="A168">
        <v>166</v>
      </c>
      <c r="B168">
        <v>4413.534552531</v>
      </c>
      <c r="C168">
        <v>4413.534552531</v>
      </c>
      <c r="D168">
        <v>312.845415683294</v>
      </c>
      <c r="E168">
        <v>97.332523483205</v>
      </c>
    </row>
    <row r="169" spans="1:5">
      <c r="A169">
        <v>167</v>
      </c>
      <c r="B169">
        <v>4413.534552531</v>
      </c>
      <c r="C169">
        <v>4413.534552531</v>
      </c>
      <c r="D169">
        <v>311.975996747103</v>
      </c>
      <c r="E169">
        <v>96.4631045470148</v>
      </c>
    </row>
    <row r="170" spans="1:5">
      <c r="A170">
        <v>168</v>
      </c>
      <c r="B170">
        <v>4413.534552531</v>
      </c>
      <c r="C170">
        <v>4413.534552531</v>
      </c>
      <c r="D170">
        <v>311.584506483718</v>
      </c>
      <c r="E170">
        <v>96.0716142836293</v>
      </c>
    </row>
    <row r="171" spans="1:5">
      <c r="A171">
        <v>169</v>
      </c>
      <c r="B171">
        <v>4413.534552531</v>
      </c>
      <c r="C171">
        <v>4413.534552531</v>
      </c>
      <c r="D171">
        <v>311.425513040573</v>
      </c>
      <c r="E171">
        <v>95.9126208404848</v>
      </c>
    </row>
    <row r="172" spans="1:5">
      <c r="A172">
        <v>170</v>
      </c>
      <c r="B172">
        <v>4413.534552531</v>
      </c>
      <c r="C172">
        <v>4413.534552531</v>
      </c>
      <c r="D172">
        <v>310.579465970766</v>
      </c>
      <c r="E172">
        <v>95.0665737706767</v>
      </c>
    </row>
    <row r="173" spans="1:5">
      <c r="A173">
        <v>171</v>
      </c>
      <c r="B173">
        <v>4413.534552531</v>
      </c>
      <c r="C173">
        <v>4413.534552531</v>
      </c>
      <c r="D173">
        <v>310.910878481438</v>
      </c>
      <c r="E173">
        <v>95.3979862813494</v>
      </c>
    </row>
    <row r="174" spans="1:5">
      <c r="A174">
        <v>172</v>
      </c>
      <c r="B174">
        <v>4413.534552531</v>
      </c>
      <c r="C174">
        <v>4413.534552531</v>
      </c>
      <c r="D174">
        <v>310.254963728547</v>
      </c>
      <c r="E174">
        <v>94.7420715284575</v>
      </c>
    </row>
    <row r="175" spans="1:5">
      <c r="A175">
        <v>173</v>
      </c>
      <c r="B175">
        <v>4413.534552531</v>
      </c>
      <c r="C175">
        <v>4413.534552531</v>
      </c>
      <c r="D175">
        <v>309.822361059444</v>
      </c>
      <c r="E175">
        <v>94.3094688593557</v>
      </c>
    </row>
    <row r="176" spans="1:5">
      <c r="A176">
        <v>174</v>
      </c>
      <c r="B176">
        <v>4413.534552531</v>
      </c>
      <c r="C176">
        <v>4413.534552531</v>
      </c>
      <c r="D176">
        <v>309.693396261061</v>
      </c>
      <c r="E176">
        <v>94.1805040609727</v>
      </c>
    </row>
    <row r="177" spans="1:5">
      <c r="A177">
        <v>175</v>
      </c>
      <c r="B177">
        <v>4413.534552531</v>
      </c>
      <c r="C177">
        <v>4413.534552531</v>
      </c>
      <c r="D177">
        <v>309.744478748201</v>
      </c>
      <c r="E177">
        <v>94.231586548112</v>
      </c>
    </row>
    <row r="178" spans="1:5">
      <c r="A178">
        <v>176</v>
      </c>
      <c r="B178">
        <v>4413.534552531</v>
      </c>
      <c r="C178">
        <v>4413.534552531</v>
      </c>
      <c r="D178">
        <v>309.554748092587</v>
      </c>
      <c r="E178">
        <v>94.0418558924977</v>
      </c>
    </row>
    <row r="179" spans="1:5">
      <c r="A179">
        <v>177</v>
      </c>
      <c r="B179">
        <v>4413.534552531</v>
      </c>
      <c r="C179">
        <v>4413.534552531</v>
      </c>
      <c r="D179">
        <v>309.554654252011</v>
      </c>
      <c r="E179">
        <v>94.0417620519221</v>
      </c>
    </row>
    <row r="180" spans="1:5">
      <c r="A180">
        <v>178</v>
      </c>
      <c r="B180">
        <v>4413.534552531</v>
      </c>
      <c r="C180">
        <v>4413.534552531</v>
      </c>
      <c r="D180">
        <v>309.111402265659</v>
      </c>
      <c r="E180">
        <v>93.5985100655701</v>
      </c>
    </row>
    <row r="181" spans="1:5">
      <c r="A181">
        <v>179</v>
      </c>
      <c r="B181">
        <v>4413.534552531</v>
      </c>
      <c r="C181">
        <v>4413.534552531</v>
      </c>
      <c r="D181">
        <v>308.807187570301</v>
      </c>
      <c r="E181">
        <v>93.2942953702116</v>
      </c>
    </row>
    <row r="182" spans="1:5">
      <c r="A182">
        <v>180</v>
      </c>
      <c r="B182">
        <v>4413.534552531</v>
      </c>
      <c r="C182">
        <v>4413.534552531</v>
      </c>
      <c r="D182">
        <v>308.76333261431</v>
      </c>
      <c r="E182">
        <v>93.2504404142215</v>
      </c>
    </row>
    <row r="183" spans="1:5">
      <c r="A183">
        <v>181</v>
      </c>
      <c r="B183">
        <v>4413.534552531</v>
      </c>
      <c r="C183">
        <v>4413.534552531</v>
      </c>
      <c r="D183">
        <v>309.021251742636</v>
      </c>
      <c r="E183">
        <v>93.5083595425469</v>
      </c>
    </row>
    <row r="184" spans="1:5">
      <c r="A184">
        <v>182</v>
      </c>
      <c r="B184">
        <v>4413.534552531</v>
      </c>
      <c r="C184">
        <v>4413.534552531</v>
      </c>
      <c r="D184">
        <v>308.989190485351</v>
      </c>
      <c r="E184">
        <v>93.4762982852621</v>
      </c>
    </row>
    <row r="185" spans="1:5">
      <c r="A185">
        <v>183</v>
      </c>
      <c r="B185">
        <v>4413.534552531</v>
      </c>
      <c r="C185">
        <v>4413.534552531</v>
      </c>
      <c r="D185">
        <v>308.507787461493</v>
      </c>
      <c r="E185">
        <v>92.9948952614041</v>
      </c>
    </row>
    <row r="186" spans="1:5">
      <c r="A186">
        <v>184</v>
      </c>
      <c r="B186">
        <v>4413.534552531</v>
      </c>
      <c r="C186">
        <v>4413.534552531</v>
      </c>
      <c r="D186">
        <v>308.258912201098</v>
      </c>
      <c r="E186">
        <v>92.7460200010092</v>
      </c>
    </row>
    <row r="187" spans="1:5">
      <c r="A187">
        <v>185</v>
      </c>
      <c r="B187">
        <v>4413.534552531</v>
      </c>
      <c r="C187">
        <v>4413.534552531</v>
      </c>
      <c r="D187">
        <v>308.270987225561</v>
      </c>
      <c r="E187">
        <v>92.758095025472</v>
      </c>
    </row>
    <row r="188" spans="1:5">
      <c r="A188">
        <v>186</v>
      </c>
      <c r="B188">
        <v>4413.534552531</v>
      </c>
      <c r="C188">
        <v>4413.534552531</v>
      </c>
      <c r="D188">
        <v>308.502745282943</v>
      </c>
      <c r="E188">
        <v>92.9898530828541</v>
      </c>
    </row>
    <row r="189" spans="1:5">
      <c r="A189">
        <v>187</v>
      </c>
      <c r="B189">
        <v>4413.534552531</v>
      </c>
      <c r="C189">
        <v>4413.534552531</v>
      </c>
      <c r="D189">
        <v>308.388265721797</v>
      </c>
      <c r="E189">
        <v>92.875373521708</v>
      </c>
    </row>
    <row r="190" spans="1:5">
      <c r="A190">
        <v>188</v>
      </c>
      <c r="B190">
        <v>4413.534552531</v>
      </c>
      <c r="C190">
        <v>4413.534552531</v>
      </c>
      <c r="D190">
        <v>307.958613664101</v>
      </c>
      <c r="E190">
        <v>92.4457214640116</v>
      </c>
    </row>
    <row r="191" spans="1:5">
      <c r="A191">
        <v>189</v>
      </c>
      <c r="B191">
        <v>4413.534552531</v>
      </c>
      <c r="C191">
        <v>4413.534552531</v>
      </c>
      <c r="D191">
        <v>307.654097564898</v>
      </c>
      <c r="E191">
        <v>92.141205364809</v>
      </c>
    </row>
    <row r="192" spans="1:5">
      <c r="A192">
        <v>190</v>
      </c>
      <c r="B192">
        <v>4413.534552531</v>
      </c>
      <c r="C192">
        <v>4413.534552531</v>
      </c>
      <c r="D192">
        <v>307.458938555435</v>
      </c>
      <c r="E192">
        <v>91.9460463553459</v>
      </c>
    </row>
    <row r="193" spans="1:5">
      <c r="A193">
        <v>191</v>
      </c>
      <c r="B193">
        <v>4413.534552531</v>
      </c>
      <c r="C193">
        <v>4413.534552531</v>
      </c>
      <c r="D193">
        <v>307.452418264063</v>
      </c>
      <c r="E193">
        <v>91.9395260639742</v>
      </c>
    </row>
    <row r="194" spans="1:5">
      <c r="A194">
        <v>192</v>
      </c>
      <c r="B194">
        <v>4413.534552531</v>
      </c>
      <c r="C194">
        <v>4413.534552531</v>
      </c>
      <c r="D194">
        <v>307.295268917477</v>
      </c>
      <c r="E194">
        <v>91.782376717388</v>
      </c>
    </row>
    <row r="195" spans="1:5">
      <c r="A195">
        <v>193</v>
      </c>
      <c r="B195">
        <v>4413.534552531</v>
      </c>
      <c r="C195">
        <v>4413.534552531</v>
      </c>
      <c r="D195">
        <v>307.326535557854</v>
      </c>
      <c r="E195">
        <v>91.8136433577655</v>
      </c>
    </row>
    <row r="196" spans="1:5">
      <c r="A196">
        <v>194</v>
      </c>
      <c r="B196">
        <v>4413.534552531</v>
      </c>
      <c r="C196">
        <v>4413.534552531</v>
      </c>
      <c r="D196">
        <v>306.913567901104</v>
      </c>
      <c r="E196">
        <v>91.4006757010152</v>
      </c>
    </row>
    <row r="197" spans="1:5">
      <c r="A197">
        <v>195</v>
      </c>
      <c r="B197">
        <v>4413.534552531</v>
      </c>
      <c r="C197">
        <v>4413.534552531</v>
      </c>
      <c r="D197">
        <v>306.765963448271</v>
      </c>
      <c r="E197">
        <v>91.2530712481828</v>
      </c>
    </row>
    <row r="198" spans="1:5">
      <c r="A198">
        <v>196</v>
      </c>
      <c r="B198">
        <v>4413.534552531</v>
      </c>
      <c r="C198">
        <v>4413.534552531</v>
      </c>
      <c r="D198">
        <v>306.661036565236</v>
      </c>
      <c r="E198">
        <v>91.1481443651476</v>
      </c>
    </row>
    <row r="199" spans="1:5">
      <c r="A199">
        <v>197</v>
      </c>
      <c r="B199">
        <v>4413.534552531</v>
      </c>
      <c r="C199">
        <v>4413.534552531</v>
      </c>
      <c r="D199">
        <v>306.768063508472</v>
      </c>
      <c r="E199">
        <v>91.2551713083828</v>
      </c>
    </row>
    <row r="200" spans="1:5">
      <c r="A200">
        <v>198</v>
      </c>
      <c r="B200">
        <v>4413.534552531</v>
      </c>
      <c r="C200">
        <v>4413.534552531</v>
      </c>
      <c r="D200">
        <v>306.458588237489</v>
      </c>
      <c r="E200">
        <v>90.9456960373998</v>
      </c>
    </row>
    <row r="201" spans="1:5">
      <c r="A201">
        <v>199</v>
      </c>
      <c r="B201">
        <v>4413.534552531</v>
      </c>
      <c r="C201">
        <v>4413.534552531</v>
      </c>
      <c r="D201">
        <v>306.811892613267</v>
      </c>
      <c r="E201">
        <v>91.2990004131779</v>
      </c>
    </row>
    <row r="202" spans="1:5">
      <c r="A202">
        <v>200</v>
      </c>
      <c r="B202">
        <v>4413.534552531</v>
      </c>
      <c r="C202">
        <v>4413.534552531</v>
      </c>
      <c r="D202">
        <v>306.503489898787</v>
      </c>
      <c r="E202">
        <v>90.9905976986983</v>
      </c>
    </row>
    <row r="203" spans="1:5">
      <c r="A203">
        <v>201</v>
      </c>
      <c r="B203">
        <v>4413.534552531</v>
      </c>
      <c r="C203">
        <v>4413.534552531</v>
      </c>
      <c r="D203">
        <v>306.37386070633</v>
      </c>
      <c r="E203">
        <v>90.8609685062412</v>
      </c>
    </row>
    <row r="204" spans="1:5">
      <c r="A204">
        <v>202</v>
      </c>
      <c r="B204">
        <v>4413.534552531</v>
      </c>
      <c r="C204">
        <v>4413.534552531</v>
      </c>
      <c r="D204">
        <v>306.466228041759</v>
      </c>
      <c r="E204">
        <v>90.9533358416705</v>
      </c>
    </row>
    <row r="205" spans="1:5">
      <c r="A205">
        <v>203</v>
      </c>
      <c r="B205">
        <v>4413.534552531</v>
      </c>
      <c r="C205">
        <v>4413.534552531</v>
      </c>
      <c r="D205">
        <v>306.542669987797</v>
      </c>
      <c r="E205">
        <v>91.0297777877086</v>
      </c>
    </row>
    <row r="206" spans="1:5">
      <c r="A206">
        <v>204</v>
      </c>
      <c r="B206">
        <v>4413.534552531</v>
      </c>
      <c r="C206">
        <v>4413.534552531</v>
      </c>
      <c r="D206">
        <v>306.782897287252</v>
      </c>
      <c r="E206">
        <v>91.2700050871637</v>
      </c>
    </row>
    <row r="207" spans="1:5">
      <c r="A207">
        <v>205</v>
      </c>
      <c r="B207">
        <v>4413.534552531</v>
      </c>
      <c r="C207">
        <v>4413.534552531</v>
      </c>
      <c r="D207">
        <v>306.873508528617</v>
      </c>
      <c r="E207">
        <v>91.3606163285279</v>
      </c>
    </row>
    <row r="208" spans="1:5">
      <c r="A208">
        <v>206</v>
      </c>
      <c r="B208">
        <v>4413.534552531</v>
      </c>
      <c r="C208">
        <v>4413.534552531</v>
      </c>
      <c r="D208">
        <v>306.323914143821</v>
      </c>
      <c r="E208">
        <v>90.8110219437321</v>
      </c>
    </row>
    <row r="209" spans="1:5">
      <c r="A209">
        <v>207</v>
      </c>
      <c r="B209">
        <v>4413.534552531</v>
      </c>
      <c r="C209">
        <v>4413.534552531</v>
      </c>
      <c r="D209">
        <v>307.12425374201</v>
      </c>
      <c r="E209">
        <v>91.6113615419212</v>
      </c>
    </row>
    <row r="210" spans="1:5">
      <c r="A210">
        <v>208</v>
      </c>
      <c r="B210">
        <v>4413.534552531</v>
      </c>
      <c r="C210">
        <v>4413.534552531</v>
      </c>
      <c r="D210">
        <v>307.01076192073</v>
      </c>
      <c r="E210">
        <v>91.4978697206416</v>
      </c>
    </row>
    <row r="211" spans="1:5">
      <c r="A211">
        <v>209</v>
      </c>
      <c r="B211">
        <v>4413.534552531</v>
      </c>
      <c r="C211">
        <v>4413.534552531</v>
      </c>
      <c r="D211">
        <v>306.924862284475</v>
      </c>
      <c r="E211">
        <v>91.4119700843868</v>
      </c>
    </row>
    <row r="212" spans="1:5">
      <c r="A212">
        <v>210</v>
      </c>
      <c r="B212">
        <v>4413.534552531</v>
      </c>
      <c r="C212">
        <v>4413.534552531</v>
      </c>
      <c r="D212">
        <v>306.921094906925</v>
      </c>
      <c r="E212">
        <v>91.4082027068361</v>
      </c>
    </row>
    <row r="213" spans="1:5">
      <c r="A213">
        <v>211</v>
      </c>
      <c r="B213">
        <v>4413.534552531</v>
      </c>
      <c r="C213">
        <v>4413.534552531</v>
      </c>
      <c r="D213">
        <v>307.010389869325</v>
      </c>
      <c r="E213">
        <v>91.4974976692366</v>
      </c>
    </row>
    <row r="214" spans="1:5">
      <c r="A214">
        <v>212</v>
      </c>
      <c r="B214">
        <v>4413.534552531</v>
      </c>
      <c r="C214">
        <v>4413.534552531</v>
      </c>
      <c r="D214">
        <v>307.482761681419</v>
      </c>
      <c r="E214">
        <v>91.9698694813306</v>
      </c>
    </row>
    <row r="215" spans="1:5">
      <c r="A215">
        <v>213</v>
      </c>
      <c r="B215">
        <v>4413.534552531</v>
      </c>
      <c r="C215">
        <v>4413.534552531</v>
      </c>
      <c r="D215">
        <v>306.79395988896</v>
      </c>
      <c r="E215">
        <v>91.2810676888715</v>
      </c>
    </row>
    <row r="216" spans="1:5">
      <c r="A216">
        <v>214</v>
      </c>
      <c r="B216">
        <v>4413.534552531</v>
      </c>
      <c r="C216">
        <v>4413.534552531</v>
      </c>
      <c r="D216">
        <v>307.206932018006</v>
      </c>
      <c r="E216">
        <v>91.6940398179174</v>
      </c>
    </row>
    <row r="217" spans="1:5">
      <c r="A217">
        <v>215</v>
      </c>
      <c r="B217">
        <v>4413.534552531</v>
      </c>
      <c r="C217">
        <v>4413.534552531</v>
      </c>
      <c r="D217">
        <v>306.811384615232</v>
      </c>
      <c r="E217">
        <v>91.2984924151434</v>
      </c>
    </row>
    <row r="218" spans="1:5">
      <c r="A218">
        <v>216</v>
      </c>
      <c r="B218">
        <v>4413.534552531</v>
      </c>
      <c r="C218">
        <v>4413.534552531</v>
      </c>
      <c r="D218">
        <v>306.932063229683</v>
      </c>
      <c r="E218">
        <v>91.419171029594</v>
      </c>
    </row>
    <row r="219" spans="1:5">
      <c r="A219">
        <v>217</v>
      </c>
      <c r="B219">
        <v>4413.534552531</v>
      </c>
      <c r="C219">
        <v>4413.534552531</v>
      </c>
      <c r="D219">
        <v>306.712683853151</v>
      </c>
      <c r="E219">
        <v>91.1997916530616</v>
      </c>
    </row>
    <row r="220" spans="1:5">
      <c r="A220">
        <v>218</v>
      </c>
      <c r="B220">
        <v>4413.534552531</v>
      </c>
      <c r="C220">
        <v>4413.534552531</v>
      </c>
      <c r="D220">
        <v>306.807945781864</v>
      </c>
      <c r="E220">
        <v>91.2950535817752</v>
      </c>
    </row>
    <row r="221" spans="1:5">
      <c r="A221">
        <v>219</v>
      </c>
      <c r="B221">
        <v>4413.534552531</v>
      </c>
      <c r="C221">
        <v>4413.534552531</v>
      </c>
      <c r="D221">
        <v>306.650601404667</v>
      </c>
      <c r="E221">
        <v>91.1377092045783</v>
      </c>
    </row>
    <row r="222" spans="1:5">
      <c r="A222">
        <v>220</v>
      </c>
      <c r="B222">
        <v>4413.534552531</v>
      </c>
      <c r="C222">
        <v>4413.534552531</v>
      </c>
      <c r="D222">
        <v>306.687086086518</v>
      </c>
      <c r="E222">
        <v>91.1741938864293</v>
      </c>
    </row>
    <row r="223" spans="1:5">
      <c r="A223">
        <v>221</v>
      </c>
      <c r="B223">
        <v>4413.534552531</v>
      </c>
      <c r="C223">
        <v>4413.534552531</v>
      </c>
      <c r="D223">
        <v>306.800485000442</v>
      </c>
      <c r="E223">
        <v>91.2875928003534</v>
      </c>
    </row>
    <row r="224" spans="1:5">
      <c r="A224">
        <v>222</v>
      </c>
      <c r="B224">
        <v>4413.534552531</v>
      </c>
      <c r="C224">
        <v>4413.534552531</v>
      </c>
      <c r="D224">
        <v>306.803486306065</v>
      </c>
      <c r="E224">
        <v>91.2905941059759</v>
      </c>
    </row>
    <row r="225" spans="1:5">
      <c r="A225">
        <v>223</v>
      </c>
      <c r="B225">
        <v>4413.534552531</v>
      </c>
      <c r="C225">
        <v>4413.534552531</v>
      </c>
      <c r="D225">
        <v>306.561200492523</v>
      </c>
      <c r="E225">
        <v>91.0483082924346</v>
      </c>
    </row>
    <row r="226" spans="1:5">
      <c r="A226">
        <v>224</v>
      </c>
      <c r="B226">
        <v>4413.534552531</v>
      </c>
      <c r="C226">
        <v>4413.534552531</v>
      </c>
      <c r="D226">
        <v>306.897012386173</v>
      </c>
      <c r="E226">
        <v>91.3841201860848</v>
      </c>
    </row>
    <row r="227" spans="1:5">
      <c r="A227">
        <v>225</v>
      </c>
      <c r="B227">
        <v>4413.534552531</v>
      </c>
      <c r="C227">
        <v>4413.534552531</v>
      </c>
      <c r="D227">
        <v>306.678888867392</v>
      </c>
      <c r="E227">
        <v>91.1659966673029</v>
      </c>
    </row>
    <row r="228" spans="1:5">
      <c r="A228">
        <v>226</v>
      </c>
      <c r="B228">
        <v>4413.534552531</v>
      </c>
      <c r="C228">
        <v>4413.534552531</v>
      </c>
      <c r="D228">
        <v>307.084844103874</v>
      </c>
      <c r="E228">
        <v>91.5719519037857</v>
      </c>
    </row>
    <row r="229" spans="1:5">
      <c r="A229">
        <v>227</v>
      </c>
      <c r="B229">
        <v>4413.534552531</v>
      </c>
      <c r="C229">
        <v>4413.534552531</v>
      </c>
      <c r="D229">
        <v>307.151119162502</v>
      </c>
      <c r="E229">
        <v>91.6382269624132</v>
      </c>
    </row>
    <row r="230" spans="1:5">
      <c r="A230">
        <v>228</v>
      </c>
      <c r="B230">
        <v>4413.534552531</v>
      </c>
      <c r="C230">
        <v>4413.534552531</v>
      </c>
      <c r="D230">
        <v>307.120189087328</v>
      </c>
      <c r="E230">
        <v>91.6072968872394</v>
      </c>
    </row>
    <row r="231" spans="1:5">
      <c r="A231">
        <v>229</v>
      </c>
      <c r="B231">
        <v>4413.534552531</v>
      </c>
      <c r="C231">
        <v>4413.534552531</v>
      </c>
      <c r="D231">
        <v>307.316209129347</v>
      </c>
      <c r="E231">
        <v>91.8033169292583</v>
      </c>
    </row>
    <row r="232" spans="1:5">
      <c r="A232">
        <v>230</v>
      </c>
      <c r="B232">
        <v>4413.534552531</v>
      </c>
      <c r="C232">
        <v>4413.534552531</v>
      </c>
      <c r="D232">
        <v>307.200562187949</v>
      </c>
      <c r="E232">
        <v>91.6876699878601</v>
      </c>
    </row>
    <row r="233" spans="1:5">
      <c r="A233">
        <v>231</v>
      </c>
      <c r="B233">
        <v>4413.534552531</v>
      </c>
      <c r="C233">
        <v>4413.534552531</v>
      </c>
      <c r="D233">
        <v>307.357390620616</v>
      </c>
      <c r="E233">
        <v>91.8444984205272</v>
      </c>
    </row>
    <row r="234" spans="1:5">
      <c r="A234">
        <v>232</v>
      </c>
      <c r="B234">
        <v>4413.534552531</v>
      </c>
      <c r="C234">
        <v>4413.534552531</v>
      </c>
      <c r="D234">
        <v>307.05632226149</v>
      </c>
      <c r="E234">
        <v>91.5434300614005</v>
      </c>
    </row>
    <row r="235" spans="1:5">
      <c r="A235">
        <v>233</v>
      </c>
      <c r="B235">
        <v>4413.534552531</v>
      </c>
      <c r="C235">
        <v>4413.534552531</v>
      </c>
      <c r="D235">
        <v>307.259165660256</v>
      </c>
      <c r="E235">
        <v>91.7462734601672</v>
      </c>
    </row>
    <row r="236" spans="1:5">
      <c r="A236">
        <v>234</v>
      </c>
      <c r="B236">
        <v>4413.534552531</v>
      </c>
      <c r="C236">
        <v>4413.534552531</v>
      </c>
      <c r="D236">
        <v>307.191732362184</v>
      </c>
      <c r="E236">
        <v>91.6788401620951</v>
      </c>
    </row>
    <row r="237" spans="1:5">
      <c r="A237">
        <v>235</v>
      </c>
      <c r="B237">
        <v>4413.534552531</v>
      </c>
      <c r="C237">
        <v>4413.534552531</v>
      </c>
      <c r="D237">
        <v>307.108498269811</v>
      </c>
      <c r="E237">
        <v>91.5956060697225</v>
      </c>
    </row>
    <row r="238" spans="1:5">
      <c r="A238">
        <v>236</v>
      </c>
      <c r="B238">
        <v>4413.534552531</v>
      </c>
      <c r="C238">
        <v>4413.534552531</v>
      </c>
      <c r="D238">
        <v>307.165736994792</v>
      </c>
      <c r="E238">
        <v>91.6528447947028</v>
      </c>
    </row>
    <row r="239" spans="1:5">
      <c r="A239">
        <v>237</v>
      </c>
      <c r="B239">
        <v>4413.534552531</v>
      </c>
      <c r="C239">
        <v>4413.534552531</v>
      </c>
      <c r="D239">
        <v>307.240681730982</v>
      </c>
      <c r="E239">
        <v>91.7277895308936</v>
      </c>
    </row>
    <row r="240" spans="1:5">
      <c r="A240">
        <v>238</v>
      </c>
      <c r="B240">
        <v>4413.534552531</v>
      </c>
      <c r="C240">
        <v>4413.534552531</v>
      </c>
      <c r="D240">
        <v>306.999568772353</v>
      </c>
      <c r="E240">
        <v>91.4866765722646</v>
      </c>
    </row>
    <row r="241" spans="1:5">
      <c r="A241">
        <v>239</v>
      </c>
      <c r="B241">
        <v>4413.534552531</v>
      </c>
      <c r="C241">
        <v>4413.534552531</v>
      </c>
      <c r="D241">
        <v>306.837503471217</v>
      </c>
      <c r="E241">
        <v>91.3246112711282</v>
      </c>
    </row>
    <row r="242" spans="1:5">
      <c r="A242">
        <v>240</v>
      </c>
      <c r="B242">
        <v>4413.534552531</v>
      </c>
      <c r="C242">
        <v>4413.534552531</v>
      </c>
      <c r="D242">
        <v>306.709896084491</v>
      </c>
      <c r="E242">
        <v>91.1970038844022</v>
      </c>
    </row>
    <row r="243" spans="1:5">
      <c r="A243">
        <v>241</v>
      </c>
      <c r="B243">
        <v>4413.534552531</v>
      </c>
      <c r="C243">
        <v>4413.534552531</v>
      </c>
      <c r="D243">
        <v>306.86669460437</v>
      </c>
      <c r="E243">
        <v>91.3538024042818</v>
      </c>
    </row>
    <row r="244" spans="1:5">
      <c r="A244">
        <v>242</v>
      </c>
      <c r="B244">
        <v>4413.534552531</v>
      </c>
      <c r="C244">
        <v>4413.534552531</v>
      </c>
      <c r="D244">
        <v>306.795377297621</v>
      </c>
      <c r="E244">
        <v>91.2824850975322</v>
      </c>
    </row>
    <row r="245" spans="1:5">
      <c r="A245">
        <v>243</v>
      </c>
      <c r="B245">
        <v>4413.534552531</v>
      </c>
      <c r="C245">
        <v>4413.534552531</v>
      </c>
      <c r="D245">
        <v>306.786591620924</v>
      </c>
      <c r="E245">
        <v>91.2736994208357</v>
      </c>
    </row>
    <row r="246" spans="1:5">
      <c r="A246">
        <v>244</v>
      </c>
      <c r="B246">
        <v>4413.534552531</v>
      </c>
      <c r="C246">
        <v>4413.534552531</v>
      </c>
      <c r="D246">
        <v>306.799190974985</v>
      </c>
      <c r="E246">
        <v>91.2862987748964</v>
      </c>
    </row>
    <row r="247" spans="1:5">
      <c r="A247">
        <v>245</v>
      </c>
      <c r="B247">
        <v>4413.534552531</v>
      </c>
      <c r="C247">
        <v>4413.534552531</v>
      </c>
      <c r="D247">
        <v>306.778603116762</v>
      </c>
      <c r="E247">
        <v>91.2657109166733</v>
      </c>
    </row>
    <row r="248" spans="1:5">
      <c r="A248">
        <v>246</v>
      </c>
      <c r="B248">
        <v>4413.534552531</v>
      </c>
      <c r="C248">
        <v>4413.534552531</v>
      </c>
      <c r="D248">
        <v>306.849919621673</v>
      </c>
      <c r="E248">
        <v>91.3370274215843</v>
      </c>
    </row>
    <row r="249" spans="1:5">
      <c r="A249">
        <v>247</v>
      </c>
      <c r="B249">
        <v>4413.534552531</v>
      </c>
      <c r="C249">
        <v>4413.534552531</v>
      </c>
      <c r="D249">
        <v>306.744403206843</v>
      </c>
      <c r="E249">
        <v>91.2315110067544</v>
      </c>
    </row>
    <row r="250" spans="1:5">
      <c r="A250">
        <v>248</v>
      </c>
      <c r="B250">
        <v>4413.534552531</v>
      </c>
      <c r="C250">
        <v>4413.534552531</v>
      </c>
      <c r="D250">
        <v>306.796665789069</v>
      </c>
      <c r="E250">
        <v>91.2837735889808</v>
      </c>
    </row>
    <row r="251" spans="1:5">
      <c r="A251">
        <v>249</v>
      </c>
      <c r="B251">
        <v>4413.534552531</v>
      </c>
      <c r="C251">
        <v>4413.534552531</v>
      </c>
      <c r="D251">
        <v>306.862209543967</v>
      </c>
      <c r="E251">
        <v>91.3493173438784</v>
      </c>
    </row>
    <row r="252" spans="1:5">
      <c r="A252">
        <v>250</v>
      </c>
      <c r="B252">
        <v>4413.534552531</v>
      </c>
      <c r="C252">
        <v>4413.534552531</v>
      </c>
      <c r="D252">
        <v>306.872473493271</v>
      </c>
      <c r="E252">
        <v>91.3595812931818</v>
      </c>
    </row>
    <row r="253" spans="1:5">
      <c r="A253">
        <v>251</v>
      </c>
      <c r="B253">
        <v>4413.534552531</v>
      </c>
      <c r="C253">
        <v>4413.534552531</v>
      </c>
      <c r="D253">
        <v>306.877552086362</v>
      </c>
      <c r="E253">
        <v>91.3646598862729</v>
      </c>
    </row>
    <row r="254" spans="1:5">
      <c r="A254">
        <v>252</v>
      </c>
      <c r="B254">
        <v>4413.534552531</v>
      </c>
      <c r="C254">
        <v>4413.534552531</v>
      </c>
      <c r="D254">
        <v>306.859724784442</v>
      </c>
      <c r="E254">
        <v>91.346832584353</v>
      </c>
    </row>
    <row r="255" spans="1:5">
      <c r="A255">
        <v>253</v>
      </c>
      <c r="B255">
        <v>4413.534552531</v>
      </c>
      <c r="C255">
        <v>4413.534552531</v>
      </c>
      <c r="D255">
        <v>306.86332659125</v>
      </c>
      <c r="E255">
        <v>91.3504343911614</v>
      </c>
    </row>
    <row r="256" spans="1:5">
      <c r="A256">
        <v>254</v>
      </c>
      <c r="B256">
        <v>4413.534552531</v>
      </c>
      <c r="C256">
        <v>4413.534552531</v>
      </c>
      <c r="D256">
        <v>306.915003880045</v>
      </c>
      <c r="E256">
        <v>91.4021116799564</v>
      </c>
    </row>
    <row r="257" spans="1:5">
      <c r="A257">
        <v>255</v>
      </c>
      <c r="B257">
        <v>4413.534552531</v>
      </c>
      <c r="C257">
        <v>4413.534552531</v>
      </c>
      <c r="D257">
        <v>307.019784704727</v>
      </c>
      <c r="E257">
        <v>91.5068925046378</v>
      </c>
    </row>
    <row r="258" spans="1:5">
      <c r="A258">
        <v>256</v>
      </c>
      <c r="B258">
        <v>4413.534552531</v>
      </c>
      <c r="C258">
        <v>4413.534552531</v>
      </c>
      <c r="D258">
        <v>306.959423210109</v>
      </c>
      <c r="E258">
        <v>91.4465310100199</v>
      </c>
    </row>
    <row r="259" spans="1:5">
      <c r="A259">
        <v>257</v>
      </c>
      <c r="B259">
        <v>4413.534552531</v>
      </c>
      <c r="C259">
        <v>4413.534552531</v>
      </c>
      <c r="D259">
        <v>306.922033827408</v>
      </c>
      <c r="E259">
        <v>91.4091416273196</v>
      </c>
    </row>
    <row r="260" spans="1:5">
      <c r="A260">
        <v>258</v>
      </c>
      <c r="B260">
        <v>4413.534552531</v>
      </c>
      <c r="C260">
        <v>4413.534552531</v>
      </c>
      <c r="D260">
        <v>306.852540128894</v>
      </c>
      <c r="E260">
        <v>91.3396479288052</v>
      </c>
    </row>
    <row r="261" spans="1:5">
      <c r="A261">
        <v>259</v>
      </c>
      <c r="B261">
        <v>4413.534552531</v>
      </c>
      <c r="C261">
        <v>4413.534552531</v>
      </c>
      <c r="D261">
        <v>306.913521659012</v>
      </c>
      <c r="E261">
        <v>91.4006294589228</v>
      </c>
    </row>
    <row r="262" spans="1:5">
      <c r="A262">
        <v>260</v>
      </c>
      <c r="B262">
        <v>4413.534552531</v>
      </c>
      <c r="C262">
        <v>4413.534552531</v>
      </c>
      <c r="D262">
        <v>306.988016349706</v>
      </c>
      <c r="E262">
        <v>91.4751241496172</v>
      </c>
    </row>
    <row r="263" spans="1:5">
      <c r="A263">
        <v>261</v>
      </c>
      <c r="B263">
        <v>4413.534552531</v>
      </c>
      <c r="C263">
        <v>4413.534552531</v>
      </c>
      <c r="D263">
        <v>306.987322360728</v>
      </c>
      <c r="E263">
        <v>91.4744301606387</v>
      </c>
    </row>
    <row r="264" spans="1:5">
      <c r="A264">
        <v>262</v>
      </c>
      <c r="B264">
        <v>4413.534552531</v>
      </c>
      <c r="C264">
        <v>4413.534552531</v>
      </c>
      <c r="D264">
        <v>306.964347896426</v>
      </c>
      <c r="E264">
        <v>91.451455696337</v>
      </c>
    </row>
    <row r="265" spans="1:5">
      <c r="A265">
        <v>263</v>
      </c>
      <c r="B265">
        <v>4413.534552531</v>
      </c>
      <c r="C265">
        <v>4413.534552531</v>
      </c>
      <c r="D265">
        <v>306.928491113188</v>
      </c>
      <c r="E265">
        <v>91.4155989130994</v>
      </c>
    </row>
    <row r="266" spans="1:5">
      <c r="A266">
        <v>264</v>
      </c>
      <c r="B266">
        <v>4413.534552531</v>
      </c>
      <c r="C266">
        <v>4413.534552531</v>
      </c>
      <c r="D266">
        <v>307.090267997679</v>
      </c>
      <c r="E266">
        <v>91.5773757975899</v>
      </c>
    </row>
    <row r="267" spans="1:5">
      <c r="A267">
        <v>265</v>
      </c>
      <c r="B267">
        <v>4413.534552531</v>
      </c>
      <c r="C267">
        <v>4413.534552531</v>
      </c>
      <c r="D267">
        <v>306.870176041704</v>
      </c>
      <c r="E267">
        <v>91.3572838416157</v>
      </c>
    </row>
    <row r="268" spans="1:5">
      <c r="A268">
        <v>266</v>
      </c>
      <c r="B268">
        <v>4413.534552531</v>
      </c>
      <c r="C268">
        <v>4413.534552531</v>
      </c>
      <c r="D268">
        <v>306.940110675766</v>
      </c>
      <c r="E268">
        <v>91.4272184756775</v>
      </c>
    </row>
    <row r="269" spans="1:5">
      <c r="A269">
        <v>267</v>
      </c>
      <c r="B269">
        <v>4413.534552531</v>
      </c>
      <c r="C269">
        <v>4413.534552531</v>
      </c>
      <c r="D269">
        <v>306.92382176224</v>
      </c>
      <c r="E269">
        <v>91.4109295621509</v>
      </c>
    </row>
    <row r="270" spans="1:5">
      <c r="A270">
        <v>268</v>
      </c>
      <c r="B270">
        <v>4413.534552531</v>
      </c>
      <c r="C270">
        <v>4413.534552531</v>
      </c>
      <c r="D270">
        <v>307.054577540817</v>
      </c>
      <c r="E270">
        <v>91.5416853407281</v>
      </c>
    </row>
    <row r="271" spans="1:5">
      <c r="A271">
        <v>269</v>
      </c>
      <c r="B271">
        <v>4413.534552531</v>
      </c>
      <c r="C271">
        <v>4413.534552531</v>
      </c>
      <c r="D271">
        <v>306.877293996249</v>
      </c>
      <c r="E271">
        <v>91.3644017961603</v>
      </c>
    </row>
    <row r="272" spans="1:5">
      <c r="A272">
        <v>270</v>
      </c>
      <c r="B272">
        <v>4413.534552531</v>
      </c>
      <c r="C272">
        <v>4413.534552531</v>
      </c>
      <c r="D272">
        <v>306.837393669938</v>
      </c>
      <c r="E272">
        <v>91.3245014698487</v>
      </c>
    </row>
    <row r="273" spans="1:5">
      <c r="A273">
        <v>271</v>
      </c>
      <c r="B273">
        <v>4413.534552531</v>
      </c>
      <c r="C273">
        <v>4413.534552531</v>
      </c>
      <c r="D273">
        <v>306.785000651253</v>
      </c>
      <c r="E273">
        <v>91.2721084511641</v>
      </c>
    </row>
    <row r="274" spans="1:5">
      <c r="A274">
        <v>272</v>
      </c>
      <c r="B274">
        <v>4413.534552531</v>
      </c>
      <c r="C274">
        <v>4413.534552531</v>
      </c>
      <c r="D274">
        <v>306.748828822627</v>
      </c>
      <c r="E274">
        <v>91.2359366225387</v>
      </c>
    </row>
    <row r="275" spans="1:5">
      <c r="A275">
        <v>273</v>
      </c>
      <c r="B275">
        <v>4413.534552531</v>
      </c>
      <c r="C275">
        <v>4413.534552531</v>
      </c>
      <c r="D275">
        <v>306.880815303724</v>
      </c>
      <c r="E275">
        <v>91.3679231036358</v>
      </c>
    </row>
    <row r="276" spans="1:5">
      <c r="A276">
        <v>274</v>
      </c>
      <c r="B276">
        <v>4413.534552531</v>
      </c>
      <c r="C276">
        <v>4413.534552531</v>
      </c>
      <c r="D276">
        <v>306.758181384818</v>
      </c>
      <c r="E276">
        <v>91.2452891847298</v>
      </c>
    </row>
    <row r="277" spans="1:5">
      <c r="A277">
        <v>275</v>
      </c>
      <c r="B277">
        <v>4413.534552531</v>
      </c>
      <c r="C277">
        <v>4413.534552531</v>
      </c>
      <c r="D277">
        <v>306.852965082376</v>
      </c>
      <c r="E277">
        <v>91.340072882288</v>
      </c>
    </row>
    <row r="278" spans="1:5">
      <c r="A278">
        <v>276</v>
      </c>
      <c r="B278">
        <v>4413.534552531</v>
      </c>
      <c r="C278">
        <v>4413.534552531</v>
      </c>
      <c r="D278">
        <v>306.85152448837</v>
      </c>
      <c r="E278">
        <v>91.3386322882812</v>
      </c>
    </row>
    <row r="279" spans="1:5">
      <c r="A279">
        <v>277</v>
      </c>
      <c r="B279">
        <v>4413.534552531</v>
      </c>
      <c r="C279">
        <v>4413.534552531</v>
      </c>
      <c r="D279">
        <v>306.842494843741</v>
      </c>
      <c r="E279">
        <v>91.329602643652</v>
      </c>
    </row>
    <row r="280" spans="1:5">
      <c r="A280">
        <v>278</v>
      </c>
      <c r="B280">
        <v>4413.534552531</v>
      </c>
      <c r="C280">
        <v>4413.534552531</v>
      </c>
      <c r="D280">
        <v>306.775610858449</v>
      </c>
      <c r="E280">
        <v>91.2627186583607</v>
      </c>
    </row>
    <row r="281" spans="1:5">
      <c r="A281">
        <v>279</v>
      </c>
      <c r="B281">
        <v>4413.534552531</v>
      </c>
      <c r="C281">
        <v>4413.534552531</v>
      </c>
      <c r="D281">
        <v>306.735133910345</v>
      </c>
      <c r="E281">
        <v>91.2222417102561</v>
      </c>
    </row>
    <row r="282" spans="1:5">
      <c r="A282">
        <v>280</v>
      </c>
      <c r="B282">
        <v>4413.534552531</v>
      </c>
      <c r="C282">
        <v>4413.534552531</v>
      </c>
      <c r="D282">
        <v>306.753274962323</v>
      </c>
      <c r="E282">
        <v>91.2403827622338</v>
      </c>
    </row>
    <row r="283" spans="1:5">
      <c r="A283">
        <v>281</v>
      </c>
      <c r="B283">
        <v>4413.534552531</v>
      </c>
      <c r="C283">
        <v>4413.534552531</v>
      </c>
      <c r="D283">
        <v>306.831739220479</v>
      </c>
      <c r="E283">
        <v>91.3188470203901</v>
      </c>
    </row>
    <row r="284" spans="1:5">
      <c r="A284">
        <v>282</v>
      </c>
      <c r="B284">
        <v>4413.534552531</v>
      </c>
      <c r="C284">
        <v>4413.534552531</v>
      </c>
      <c r="D284">
        <v>306.774330354329</v>
      </c>
      <c r="E284">
        <v>91.26143815424</v>
      </c>
    </row>
    <row r="285" spans="1:5">
      <c r="A285">
        <v>283</v>
      </c>
      <c r="B285">
        <v>4413.534552531</v>
      </c>
      <c r="C285">
        <v>4413.534552531</v>
      </c>
      <c r="D285">
        <v>306.845158709945</v>
      </c>
      <c r="E285">
        <v>91.3322665098559</v>
      </c>
    </row>
    <row r="286" spans="1:5">
      <c r="A286">
        <v>284</v>
      </c>
      <c r="B286">
        <v>4413.534552531</v>
      </c>
      <c r="C286">
        <v>4413.534552531</v>
      </c>
      <c r="D286">
        <v>306.827411706258</v>
      </c>
      <c r="E286">
        <v>91.3145195061692</v>
      </c>
    </row>
    <row r="287" spans="1:5">
      <c r="A287">
        <v>285</v>
      </c>
      <c r="B287">
        <v>4413.534552531</v>
      </c>
      <c r="C287">
        <v>4413.534552531</v>
      </c>
      <c r="D287">
        <v>306.813401277099</v>
      </c>
      <c r="E287">
        <v>91.3005090770097</v>
      </c>
    </row>
    <row r="288" spans="1:5">
      <c r="A288">
        <v>286</v>
      </c>
      <c r="B288">
        <v>4413.534552531</v>
      </c>
      <c r="C288">
        <v>4413.534552531</v>
      </c>
      <c r="D288">
        <v>306.834482703985</v>
      </c>
      <c r="E288">
        <v>91.3215905038967</v>
      </c>
    </row>
    <row r="289" spans="1:5">
      <c r="A289">
        <v>287</v>
      </c>
      <c r="B289">
        <v>4413.534552531</v>
      </c>
      <c r="C289">
        <v>4413.534552531</v>
      </c>
      <c r="D289">
        <v>306.856457712024</v>
      </c>
      <c r="E289">
        <v>91.3435655119352</v>
      </c>
    </row>
    <row r="290" spans="1:5">
      <c r="A290">
        <v>288</v>
      </c>
      <c r="B290">
        <v>4413.534552531</v>
      </c>
      <c r="C290">
        <v>4413.534552531</v>
      </c>
      <c r="D290">
        <v>306.878660400414</v>
      </c>
      <c r="E290">
        <v>91.3657682003247</v>
      </c>
    </row>
    <row r="291" spans="1:5">
      <c r="A291">
        <v>289</v>
      </c>
      <c r="B291">
        <v>4413.534552531</v>
      </c>
      <c r="C291">
        <v>4413.534552531</v>
      </c>
      <c r="D291">
        <v>306.839423206193</v>
      </c>
      <c r="E291">
        <v>91.3265310061038</v>
      </c>
    </row>
    <row r="292" spans="1:5">
      <c r="A292">
        <v>290</v>
      </c>
      <c r="B292">
        <v>4413.534552531</v>
      </c>
      <c r="C292">
        <v>4413.534552531</v>
      </c>
      <c r="D292">
        <v>306.821530887175</v>
      </c>
      <c r="E292">
        <v>91.3086386870862</v>
      </c>
    </row>
    <row r="293" spans="1:5">
      <c r="A293">
        <v>291</v>
      </c>
      <c r="B293">
        <v>4413.534552531</v>
      </c>
      <c r="C293">
        <v>4413.534552531</v>
      </c>
      <c r="D293">
        <v>306.756041204292</v>
      </c>
      <c r="E293">
        <v>91.2431490042029</v>
      </c>
    </row>
    <row r="294" spans="1:5">
      <c r="A294">
        <v>292</v>
      </c>
      <c r="B294">
        <v>4413.534552531</v>
      </c>
      <c r="C294">
        <v>4413.534552531</v>
      </c>
      <c r="D294">
        <v>306.809902847126</v>
      </c>
      <c r="E294">
        <v>91.2970106470366</v>
      </c>
    </row>
    <row r="295" spans="1:5">
      <c r="A295">
        <v>293</v>
      </c>
      <c r="B295">
        <v>4413.534552531</v>
      </c>
      <c r="C295">
        <v>4413.534552531</v>
      </c>
      <c r="D295">
        <v>306.853129100672</v>
      </c>
      <c r="E295">
        <v>91.3402369005835</v>
      </c>
    </row>
    <row r="296" spans="1:5">
      <c r="A296">
        <v>294</v>
      </c>
      <c r="B296">
        <v>4413.534552531</v>
      </c>
      <c r="C296">
        <v>4413.534552531</v>
      </c>
      <c r="D296">
        <v>306.79693577333</v>
      </c>
      <c r="E296">
        <v>91.2840435732414</v>
      </c>
    </row>
    <row r="297" spans="1:5">
      <c r="A297">
        <v>295</v>
      </c>
      <c r="B297">
        <v>4413.534552531</v>
      </c>
      <c r="C297">
        <v>4413.534552531</v>
      </c>
      <c r="D297">
        <v>306.830789924991</v>
      </c>
      <c r="E297">
        <v>91.3178977249023</v>
      </c>
    </row>
    <row r="298" spans="1:5">
      <c r="A298">
        <v>296</v>
      </c>
      <c r="B298">
        <v>4413.534552531</v>
      </c>
      <c r="C298">
        <v>4413.534552531</v>
      </c>
      <c r="D298">
        <v>306.80147163092</v>
      </c>
      <c r="E298">
        <v>91.2885794308311</v>
      </c>
    </row>
    <row r="299" spans="1:5">
      <c r="A299">
        <v>297</v>
      </c>
      <c r="B299">
        <v>4413.534552531</v>
      </c>
      <c r="C299">
        <v>4413.534552531</v>
      </c>
      <c r="D299">
        <v>306.820338583829</v>
      </c>
      <c r="E299">
        <v>91.3074463837398</v>
      </c>
    </row>
    <row r="300" spans="1:5">
      <c r="A300">
        <v>298</v>
      </c>
      <c r="B300">
        <v>4413.534552531</v>
      </c>
      <c r="C300">
        <v>4413.534552531</v>
      </c>
      <c r="D300">
        <v>306.842387153167</v>
      </c>
      <c r="E300">
        <v>91.3294949530787</v>
      </c>
    </row>
    <row r="301" spans="1:5">
      <c r="A301">
        <v>299</v>
      </c>
      <c r="B301">
        <v>4413.534552531</v>
      </c>
      <c r="C301">
        <v>4413.534552531</v>
      </c>
      <c r="D301">
        <v>306.814519388994</v>
      </c>
      <c r="E301">
        <v>91.3016271889052</v>
      </c>
    </row>
    <row r="302" spans="1:5">
      <c r="A302">
        <v>300</v>
      </c>
      <c r="B302">
        <v>4413.534552531</v>
      </c>
      <c r="C302">
        <v>4413.534552531</v>
      </c>
      <c r="D302">
        <v>306.739167514118</v>
      </c>
      <c r="E302">
        <v>91.2262753140286</v>
      </c>
    </row>
    <row r="303" spans="1:5">
      <c r="A303">
        <v>301</v>
      </c>
      <c r="B303">
        <v>4413.534552531</v>
      </c>
      <c r="C303">
        <v>4413.534552531</v>
      </c>
      <c r="D303">
        <v>306.792874185123</v>
      </c>
      <c r="E303">
        <v>91.2799819850346</v>
      </c>
    </row>
    <row r="304" spans="1:5">
      <c r="A304">
        <v>302</v>
      </c>
      <c r="B304">
        <v>4413.534552531</v>
      </c>
      <c r="C304">
        <v>4413.534552531</v>
      </c>
      <c r="D304">
        <v>306.792737846505</v>
      </c>
      <c r="E304">
        <v>91.2798456464166</v>
      </c>
    </row>
    <row r="305" spans="1:5">
      <c r="A305">
        <v>303</v>
      </c>
      <c r="B305">
        <v>4413.534552531</v>
      </c>
      <c r="C305">
        <v>4413.534552531</v>
      </c>
      <c r="D305">
        <v>306.843745374523</v>
      </c>
      <c r="E305">
        <v>91.3308531744345</v>
      </c>
    </row>
    <row r="306" spans="1:5">
      <c r="A306">
        <v>304</v>
      </c>
      <c r="B306">
        <v>4413.534552531</v>
      </c>
      <c r="C306">
        <v>4413.534552531</v>
      </c>
      <c r="D306">
        <v>306.831123787285</v>
      </c>
      <c r="E306">
        <v>91.3182315871962</v>
      </c>
    </row>
    <row r="307" spans="1:5">
      <c r="A307">
        <v>305</v>
      </c>
      <c r="B307">
        <v>4413.534552531</v>
      </c>
      <c r="C307">
        <v>4413.534552531</v>
      </c>
      <c r="D307">
        <v>306.811422865333</v>
      </c>
      <c r="E307">
        <v>91.2985306652441</v>
      </c>
    </row>
    <row r="308" spans="1:5">
      <c r="A308">
        <v>306</v>
      </c>
      <c r="B308">
        <v>4413.534552531</v>
      </c>
      <c r="C308">
        <v>4413.534552531</v>
      </c>
      <c r="D308">
        <v>306.858860637784</v>
      </c>
      <c r="E308">
        <v>91.3459684376949</v>
      </c>
    </row>
    <row r="309" spans="1:5">
      <c r="A309">
        <v>307</v>
      </c>
      <c r="B309">
        <v>4413.534552531</v>
      </c>
      <c r="C309">
        <v>4413.534552531</v>
      </c>
      <c r="D309">
        <v>306.895728452617</v>
      </c>
      <c r="E309">
        <v>91.3828362525283</v>
      </c>
    </row>
    <row r="310" spans="1:5">
      <c r="A310">
        <v>308</v>
      </c>
      <c r="B310">
        <v>4413.534552531</v>
      </c>
      <c r="C310">
        <v>4413.534552531</v>
      </c>
      <c r="D310">
        <v>306.873452348026</v>
      </c>
      <c r="E310">
        <v>91.3605601479368</v>
      </c>
    </row>
    <row r="311" spans="1:5">
      <c r="A311">
        <v>309</v>
      </c>
      <c r="B311">
        <v>4413.534552531</v>
      </c>
      <c r="C311">
        <v>4413.534552531</v>
      </c>
      <c r="D311">
        <v>306.868415740795</v>
      </c>
      <c r="E311">
        <v>91.3555235407062</v>
      </c>
    </row>
    <row r="312" spans="1:5">
      <c r="A312">
        <v>310</v>
      </c>
      <c r="B312">
        <v>4413.534552531</v>
      </c>
      <c r="C312">
        <v>4413.534552531</v>
      </c>
      <c r="D312">
        <v>306.919165210075</v>
      </c>
      <c r="E312">
        <v>91.4062730099863</v>
      </c>
    </row>
    <row r="313" spans="1:5">
      <c r="A313">
        <v>311</v>
      </c>
      <c r="B313">
        <v>4413.534552531</v>
      </c>
      <c r="C313">
        <v>4413.534552531</v>
      </c>
      <c r="D313">
        <v>306.869819811786</v>
      </c>
      <c r="E313">
        <v>91.3569276116976</v>
      </c>
    </row>
    <row r="314" spans="1:5">
      <c r="A314">
        <v>312</v>
      </c>
      <c r="B314">
        <v>4413.534552531</v>
      </c>
      <c r="C314">
        <v>4413.534552531</v>
      </c>
      <c r="D314">
        <v>306.840475108755</v>
      </c>
      <c r="E314">
        <v>91.3275829086665</v>
      </c>
    </row>
    <row r="315" spans="1:5">
      <c r="A315">
        <v>313</v>
      </c>
      <c r="B315">
        <v>4413.534552531</v>
      </c>
      <c r="C315">
        <v>4413.534552531</v>
      </c>
      <c r="D315">
        <v>306.855707075607</v>
      </c>
      <c r="E315">
        <v>91.3428148755178</v>
      </c>
    </row>
    <row r="316" spans="1:5">
      <c r="A316">
        <v>314</v>
      </c>
      <c r="B316">
        <v>4413.534552531</v>
      </c>
      <c r="C316">
        <v>4413.534552531</v>
      </c>
      <c r="D316">
        <v>306.82354150088</v>
      </c>
      <c r="E316">
        <v>91.310649300791</v>
      </c>
    </row>
    <row r="317" spans="1:5">
      <c r="A317">
        <v>315</v>
      </c>
      <c r="B317">
        <v>4413.534552531</v>
      </c>
      <c r="C317">
        <v>4413.534552531</v>
      </c>
      <c r="D317">
        <v>306.839817725112</v>
      </c>
      <c r="E317">
        <v>91.3269255250234</v>
      </c>
    </row>
    <row r="318" spans="1:5">
      <c r="A318">
        <v>316</v>
      </c>
      <c r="B318">
        <v>4413.534552531</v>
      </c>
      <c r="C318">
        <v>4413.534552531</v>
      </c>
      <c r="D318">
        <v>306.849488716739</v>
      </c>
      <c r="E318">
        <v>91.3365965166504</v>
      </c>
    </row>
    <row r="319" spans="1:5">
      <c r="A319">
        <v>317</v>
      </c>
      <c r="B319">
        <v>4413.534552531</v>
      </c>
      <c r="C319">
        <v>4413.534552531</v>
      </c>
      <c r="D319">
        <v>306.859733050269</v>
      </c>
      <c r="E319">
        <v>91.3468408501801</v>
      </c>
    </row>
    <row r="320" spans="1:5">
      <c r="A320">
        <v>318</v>
      </c>
      <c r="B320">
        <v>4413.534552531</v>
      </c>
      <c r="C320">
        <v>4413.534552531</v>
      </c>
      <c r="D320">
        <v>306.870073311172</v>
      </c>
      <c r="E320">
        <v>91.3571811110831</v>
      </c>
    </row>
    <row r="321" spans="1:5">
      <c r="A321">
        <v>319</v>
      </c>
      <c r="B321">
        <v>4413.534552531</v>
      </c>
      <c r="C321">
        <v>4413.534552531</v>
      </c>
      <c r="D321">
        <v>306.908715140678</v>
      </c>
      <c r="E321">
        <v>91.395822940589</v>
      </c>
    </row>
    <row r="322" spans="1:5">
      <c r="A322">
        <v>320</v>
      </c>
      <c r="B322">
        <v>4413.534552531</v>
      </c>
      <c r="C322">
        <v>4413.534552531</v>
      </c>
      <c r="D322">
        <v>306.878506731132</v>
      </c>
      <c r="E322">
        <v>91.365614531043</v>
      </c>
    </row>
    <row r="323" spans="1:5">
      <c r="A323">
        <v>321</v>
      </c>
      <c r="B323">
        <v>4413.534552531</v>
      </c>
      <c r="C323">
        <v>4413.534552531</v>
      </c>
      <c r="D323">
        <v>306.882901294408</v>
      </c>
      <c r="E323">
        <v>91.3700090943193</v>
      </c>
    </row>
    <row r="324" spans="1:5">
      <c r="A324">
        <v>322</v>
      </c>
      <c r="B324">
        <v>4413.534552531</v>
      </c>
      <c r="C324">
        <v>4413.534552531</v>
      </c>
      <c r="D324">
        <v>306.889457026748</v>
      </c>
      <c r="E324">
        <v>91.3765648266591</v>
      </c>
    </row>
    <row r="325" spans="1:5">
      <c r="A325">
        <v>323</v>
      </c>
      <c r="B325">
        <v>4413.534552531</v>
      </c>
      <c r="C325">
        <v>4413.534552531</v>
      </c>
      <c r="D325">
        <v>306.851952145305</v>
      </c>
      <c r="E325">
        <v>91.3390599452167</v>
      </c>
    </row>
    <row r="326" spans="1:5">
      <c r="A326">
        <v>324</v>
      </c>
      <c r="B326">
        <v>4413.534552531</v>
      </c>
      <c r="C326">
        <v>4413.534552531</v>
      </c>
      <c r="D326">
        <v>306.854090959354</v>
      </c>
      <c r="E326">
        <v>91.3411987592655</v>
      </c>
    </row>
    <row r="327" spans="1:5">
      <c r="A327">
        <v>325</v>
      </c>
      <c r="B327">
        <v>4413.534552531</v>
      </c>
      <c r="C327">
        <v>4413.534552531</v>
      </c>
      <c r="D327">
        <v>306.874562910347</v>
      </c>
      <c r="E327">
        <v>91.3616707102575</v>
      </c>
    </row>
    <row r="328" spans="1:5">
      <c r="A328">
        <v>326</v>
      </c>
      <c r="B328">
        <v>4413.534552531</v>
      </c>
      <c r="C328">
        <v>4413.534552531</v>
      </c>
      <c r="D328">
        <v>306.852320006177</v>
      </c>
      <c r="E328">
        <v>91.3394278060877</v>
      </c>
    </row>
    <row r="329" spans="1:5">
      <c r="A329">
        <v>327</v>
      </c>
      <c r="B329">
        <v>4413.534552531</v>
      </c>
      <c r="C329">
        <v>4413.534552531</v>
      </c>
      <c r="D329">
        <v>306.80995026771</v>
      </c>
      <c r="E329">
        <v>91.2970580676213</v>
      </c>
    </row>
    <row r="330" spans="1:5">
      <c r="A330">
        <v>328</v>
      </c>
      <c r="B330">
        <v>4413.534552531</v>
      </c>
      <c r="C330">
        <v>4413.534552531</v>
      </c>
      <c r="D330">
        <v>306.821545637759</v>
      </c>
      <c r="E330">
        <v>91.3086534376703</v>
      </c>
    </row>
    <row r="331" spans="1:5">
      <c r="A331">
        <v>329</v>
      </c>
      <c r="B331">
        <v>4413.534552531</v>
      </c>
      <c r="C331">
        <v>4413.534552531</v>
      </c>
      <c r="D331">
        <v>306.829232184396</v>
      </c>
      <c r="E331">
        <v>91.3163399843067</v>
      </c>
    </row>
    <row r="332" spans="1:5">
      <c r="A332">
        <v>330</v>
      </c>
      <c r="B332">
        <v>4413.534552531</v>
      </c>
      <c r="C332">
        <v>4413.534552531</v>
      </c>
      <c r="D332">
        <v>306.83280478737</v>
      </c>
      <c r="E332">
        <v>91.3199125872815</v>
      </c>
    </row>
    <row r="333" spans="1:5">
      <c r="A333">
        <v>331</v>
      </c>
      <c r="B333">
        <v>4413.534552531</v>
      </c>
      <c r="C333">
        <v>4413.534552531</v>
      </c>
      <c r="D333">
        <v>306.81432925519</v>
      </c>
      <c r="E333">
        <v>91.3014370551011</v>
      </c>
    </row>
    <row r="334" spans="1:5">
      <c r="A334">
        <v>332</v>
      </c>
      <c r="B334">
        <v>4413.534552531</v>
      </c>
      <c r="C334">
        <v>4413.534552531</v>
      </c>
      <c r="D334">
        <v>306.810846584952</v>
      </c>
      <c r="E334">
        <v>91.2979543848632</v>
      </c>
    </row>
    <row r="335" spans="1:5">
      <c r="A335">
        <v>333</v>
      </c>
      <c r="B335">
        <v>4413.534552531</v>
      </c>
      <c r="C335">
        <v>4413.534552531</v>
      </c>
      <c r="D335">
        <v>306.762910466776</v>
      </c>
      <c r="E335">
        <v>91.250018266687</v>
      </c>
    </row>
    <row r="336" spans="1:5">
      <c r="A336">
        <v>334</v>
      </c>
      <c r="B336">
        <v>4413.534552531</v>
      </c>
      <c r="C336">
        <v>4413.534552531</v>
      </c>
      <c r="D336">
        <v>306.807347518575</v>
      </c>
      <c r="E336">
        <v>91.2944553184868</v>
      </c>
    </row>
    <row r="337" spans="1:5">
      <c r="A337">
        <v>335</v>
      </c>
      <c r="B337">
        <v>4413.534552531</v>
      </c>
      <c r="C337">
        <v>4413.534552531</v>
      </c>
      <c r="D337">
        <v>306.786017014655</v>
      </c>
      <c r="E337">
        <v>91.2731248145663</v>
      </c>
    </row>
    <row r="338" spans="1:5">
      <c r="A338">
        <v>336</v>
      </c>
      <c r="B338">
        <v>4413.534552531</v>
      </c>
      <c r="C338">
        <v>4413.534552531</v>
      </c>
      <c r="D338">
        <v>306.807906932335</v>
      </c>
      <c r="E338">
        <v>91.2950147322463</v>
      </c>
    </row>
    <row r="339" spans="1:5">
      <c r="A339">
        <v>337</v>
      </c>
      <c r="B339">
        <v>4413.534552531</v>
      </c>
      <c r="C339">
        <v>4413.534552531</v>
      </c>
      <c r="D339">
        <v>306.793306154237</v>
      </c>
      <c r="E339">
        <v>91.2804139541481</v>
      </c>
    </row>
    <row r="340" spans="1:5">
      <c r="A340">
        <v>338</v>
      </c>
      <c r="B340">
        <v>4413.534552531</v>
      </c>
      <c r="C340">
        <v>4413.534552531</v>
      </c>
      <c r="D340">
        <v>306.815975517031</v>
      </c>
      <c r="E340">
        <v>91.303083316942</v>
      </c>
    </row>
    <row r="341" spans="1:5">
      <c r="A341">
        <v>339</v>
      </c>
      <c r="B341">
        <v>4413.534552531</v>
      </c>
      <c r="C341">
        <v>4413.534552531</v>
      </c>
      <c r="D341">
        <v>306.812595553079</v>
      </c>
      <c r="E341">
        <v>91.2997033529898</v>
      </c>
    </row>
    <row r="342" spans="1:5">
      <c r="A342">
        <v>340</v>
      </c>
      <c r="B342">
        <v>4413.534552531</v>
      </c>
      <c r="C342">
        <v>4413.534552531</v>
      </c>
      <c r="D342">
        <v>306.815588502977</v>
      </c>
      <c r="E342">
        <v>91.3026963028887</v>
      </c>
    </row>
    <row r="343" spans="1:5">
      <c r="A343">
        <v>341</v>
      </c>
      <c r="B343">
        <v>4413.534552531</v>
      </c>
      <c r="C343">
        <v>4413.534552531</v>
      </c>
      <c r="D343">
        <v>306.836129851671</v>
      </c>
      <c r="E343">
        <v>91.3232376515822</v>
      </c>
    </row>
    <row r="344" spans="1:5">
      <c r="A344">
        <v>342</v>
      </c>
      <c r="B344">
        <v>4413.534552531</v>
      </c>
      <c r="C344">
        <v>4413.534552531</v>
      </c>
      <c r="D344">
        <v>306.813358585182</v>
      </c>
      <c r="E344">
        <v>91.3004663850938</v>
      </c>
    </row>
    <row r="345" spans="1:5">
      <c r="A345">
        <v>343</v>
      </c>
      <c r="B345">
        <v>4413.534552531</v>
      </c>
      <c r="C345">
        <v>4413.534552531</v>
      </c>
      <c r="D345">
        <v>306.801855771393</v>
      </c>
      <c r="E345">
        <v>91.2889635713039</v>
      </c>
    </row>
    <row r="346" spans="1:5">
      <c r="A346">
        <v>344</v>
      </c>
      <c r="B346">
        <v>4413.534552531</v>
      </c>
      <c r="C346">
        <v>4413.534552531</v>
      </c>
      <c r="D346">
        <v>306.826103304895</v>
      </c>
      <c r="E346">
        <v>91.3132111048067</v>
      </c>
    </row>
    <row r="347" spans="1:5">
      <c r="A347">
        <v>345</v>
      </c>
      <c r="B347">
        <v>4413.534552531</v>
      </c>
      <c r="C347">
        <v>4413.534552531</v>
      </c>
      <c r="D347">
        <v>306.843267218986</v>
      </c>
      <c r="E347">
        <v>91.3303750188966</v>
      </c>
    </row>
    <row r="348" spans="1:5">
      <c r="A348">
        <v>346</v>
      </c>
      <c r="B348">
        <v>4413.534552531</v>
      </c>
      <c r="C348">
        <v>4413.534552531</v>
      </c>
      <c r="D348">
        <v>306.805528810665</v>
      </c>
      <c r="E348">
        <v>91.2926366105766</v>
      </c>
    </row>
    <row r="349" spans="1:5">
      <c r="A349">
        <v>347</v>
      </c>
      <c r="B349">
        <v>4413.534552531</v>
      </c>
      <c r="C349">
        <v>4413.534552531</v>
      </c>
      <c r="D349">
        <v>306.803172203049</v>
      </c>
      <c r="E349">
        <v>91.2902800029597</v>
      </c>
    </row>
    <row r="350" spans="1:5">
      <c r="A350">
        <v>348</v>
      </c>
      <c r="B350">
        <v>4413.534552531</v>
      </c>
      <c r="C350">
        <v>4413.534552531</v>
      </c>
      <c r="D350">
        <v>306.79366396061</v>
      </c>
      <c r="E350">
        <v>91.280771760521</v>
      </c>
    </row>
    <row r="351" spans="1:5">
      <c r="A351">
        <v>349</v>
      </c>
      <c r="B351">
        <v>4413.534552531</v>
      </c>
      <c r="C351">
        <v>4413.534552531</v>
      </c>
      <c r="D351">
        <v>306.820406685148</v>
      </c>
      <c r="E351">
        <v>91.3075144850589</v>
      </c>
    </row>
    <row r="352" spans="1:5">
      <c r="A352">
        <v>350</v>
      </c>
      <c r="B352">
        <v>4413.534552531</v>
      </c>
      <c r="C352">
        <v>4413.534552531</v>
      </c>
      <c r="D352">
        <v>306.832233763372</v>
      </c>
      <c r="E352">
        <v>91.3193415632826</v>
      </c>
    </row>
    <row r="353" spans="1:5">
      <c r="A353">
        <v>351</v>
      </c>
      <c r="B353">
        <v>4413.534552531</v>
      </c>
      <c r="C353">
        <v>4413.534552531</v>
      </c>
      <c r="D353">
        <v>306.832848021816</v>
      </c>
      <c r="E353">
        <v>91.3199558217277</v>
      </c>
    </row>
    <row r="354" spans="1:5">
      <c r="A354">
        <v>352</v>
      </c>
      <c r="B354">
        <v>4413.534552531</v>
      </c>
      <c r="C354">
        <v>4413.534552531</v>
      </c>
      <c r="D354">
        <v>306.809468374006</v>
      </c>
      <c r="E354">
        <v>91.2965761739176</v>
      </c>
    </row>
    <row r="355" spans="1:5">
      <c r="A355">
        <v>353</v>
      </c>
      <c r="B355">
        <v>4413.534552531</v>
      </c>
      <c r="C355">
        <v>4413.534552531</v>
      </c>
      <c r="D355">
        <v>306.813907977644</v>
      </c>
      <c r="E355">
        <v>91.3010157775553</v>
      </c>
    </row>
    <row r="356" spans="1:5">
      <c r="A356">
        <v>354</v>
      </c>
      <c r="B356">
        <v>4413.534552531</v>
      </c>
      <c r="C356">
        <v>4413.534552531</v>
      </c>
      <c r="D356">
        <v>306.807094666359</v>
      </c>
      <c r="E356">
        <v>91.29420246627</v>
      </c>
    </row>
    <row r="357" spans="1:5">
      <c r="A357">
        <v>355</v>
      </c>
      <c r="B357">
        <v>4413.534552531</v>
      </c>
      <c r="C357">
        <v>4413.534552531</v>
      </c>
      <c r="D357">
        <v>306.813197735931</v>
      </c>
      <c r="E357">
        <v>91.300305535842</v>
      </c>
    </row>
    <row r="358" spans="1:5">
      <c r="A358">
        <v>356</v>
      </c>
      <c r="B358">
        <v>4413.534552531</v>
      </c>
      <c r="C358">
        <v>4413.534552531</v>
      </c>
      <c r="D358">
        <v>306.79949985853</v>
      </c>
      <c r="E358">
        <v>91.2866076584412</v>
      </c>
    </row>
    <row r="359" spans="1:5">
      <c r="A359">
        <v>357</v>
      </c>
      <c r="B359">
        <v>4413.534552531</v>
      </c>
      <c r="C359">
        <v>4413.534552531</v>
      </c>
      <c r="D359">
        <v>306.806909736094</v>
      </c>
      <c r="E359">
        <v>91.2940175360053</v>
      </c>
    </row>
    <row r="360" spans="1:5">
      <c r="A360">
        <v>358</v>
      </c>
      <c r="B360">
        <v>4413.534552531</v>
      </c>
      <c r="C360">
        <v>4413.534552531</v>
      </c>
      <c r="D360">
        <v>306.80192932784</v>
      </c>
      <c r="E360">
        <v>91.2890371277511</v>
      </c>
    </row>
    <row r="361" spans="1:5">
      <c r="A361">
        <v>359</v>
      </c>
      <c r="B361">
        <v>4413.534552531</v>
      </c>
      <c r="C361">
        <v>4413.534552531</v>
      </c>
      <c r="D361">
        <v>306.806963252987</v>
      </c>
      <c r="E361">
        <v>91.2940710528982</v>
      </c>
    </row>
    <row r="362" spans="1:5">
      <c r="A362">
        <v>360</v>
      </c>
      <c r="B362">
        <v>4413.534552531</v>
      </c>
      <c r="C362">
        <v>4413.534552531</v>
      </c>
      <c r="D362">
        <v>306.802534689707</v>
      </c>
      <c r="E362">
        <v>91.2896424896179</v>
      </c>
    </row>
    <row r="363" spans="1:5">
      <c r="A363">
        <v>361</v>
      </c>
      <c r="B363">
        <v>4413.534552531</v>
      </c>
      <c r="C363">
        <v>4413.534552531</v>
      </c>
      <c r="D363">
        <v>306.806436068041</v>
      </c>
      <c r="E363">
        <v>91.293543867952</v>
      </c>
    </row>
    <row r="364" spans="1:5">
      <c r="A364">
        <v>362</v>
      </c>
      <c r="B364">
        <v>4413.534552531</v>
      </c>
      <c r="C364">
        <v>4413.534552531</v>
      </c>
      <c r="D364">
        <v>306.800875474074</v>
      </c>
      <c r="E364">
        <v>91.2879832739855</v>
      </c>
    </row>
    <row r="365" spans="1:5">
      <c r="A365">
        <v>363</v>
      </c>
      <c r="B365">
        <v>4413.534552531</v>
      </c>
      <c r="C365">
        <v>4413.534552531</v>
      </c>
      <c r="D365">
        <v>306.793623253139</v>
      </c>
      <c r="E365">
        <v>91.2807310530501</v>
      </c>
    </row>
    <row r="366" spans="1:5">
      <c r="A366">
        <v>364</v>
      </c>
      <c r="B366">
        <v>4413.534552531</v>
      </c>
      <c r="C366">
        <v>4413.534552531</v>
      </c>
      <c r="D366">
        <v>306.793536494422</v>
      </c>
      <c r="E366">
        <v>91.280644294333</v>
      </c>
    </row>
    <row r="367" spans="1:5">
      <c r="A367">
        <v>365</v>
      </c>
      <c r="B367">
        <v>4413.534552531</v>
      </c>
      <c r="C367">
        <v>4413.534552531</v>
      </c>
      <c r="D367">
        <v>306.793772872451</v>
      </c>
      <c r="E367">
        <v>91.2808806723616</v>
      </c>
    </row>
    <row r="368" spans="1:5">
      <c r="A368">
        <v>366</v>
      </c>
      <c r="B368">
        <v>4413.534552531</v>
      </c>
      <c r="C368">
        <v>4413.534552531</v>
      </c>
      <c r="D368">
        <v>306.778667419884</v>
      </c>
      <c r="E368">
        <v>91.2657752197952</v>
      </c>
    </row>
    <row r="369" spans="1:5">
      <c r="A369">
        <v>367</v>
      </c>
      <c r="B369">
        <v>4413.534552531</v>
      </c>
      <c r="C369">
        <v>4413.534552531</v>
      </c>
      <c r="D369">
        <v>306.785607726873</v>
      </c>
      <c r="E369">
        <v>91.2727155267844</v>
      </c>
    </row>
    <row r="370" spans="1:5">
      <c r="A370">
        <v>368</v>
      </c>
      <c r="B370">
        <v>4413.534552531</v>
      </c>
      <c r="C370">
        <v>4413.534552531</v>
      </c>
      <c r="D370">
        <v>306.783587871011</v>
      </c>
      <c r="E370">
        <v>91.2706956709221</v>
      </c>
    </row>
    <row r="371" spans="1:5">
      <c r="A371">
        <v>369</v>
      </c>
      <c r="B371">
        <v>4413.534552531</v>
      </c>
      <c r="C371">
        <v>4413.534552531</v>
      </c>
      <c r="D371">
        <v>306.793120998085</v>
      </c>
      <c r="E371">
        <v>91.2802287979964</v>
      </c>
    </row>
    <row r="372" spans="1:5">
      <c r="A372">
        <v>370</v>
      </c>
      <c r="B372">
        <v>4413.534552531</v>
      </c>
      <c r="C372">
        <v>4413.534552531</v>
      </c>
      <c r="D372">
        <v>306.784638339524</v>
      </c>
      <c r="E372">
        <v>91.2717461394355</v>
      </c>
    </row>
    <row r="373" spans="1:5">
      <c r="A373">
        <v>371</v>
      </c>
      <c r="B373">
        <v>4413.534552531</v>
      </c>
      <c r="C373">
        <v>4413.534552531</v>
      </c>
      <c r="D373">
        <v>306.789368946639</v>
      </c>
      <c r="E373">
        <v>91.2764767465498</v>
      </c>
    </row>
    <row r="374" spans="1:5">
      <c r="A374">
        <v>372</v>
      </c>
      <c r="B374">
        <v>4413.534552531</v>
      </c>
      <c r="C374">
        <v>4413.534552531</v>
      </c>
      <c r="D374">
        <v>306.786557736893</v>
      </c>
      <c r="E374">
        <v>91.2736655368044</v>
      </c>
    </row>
    <row r="375" spans="1:5">
      <c r="A375">
        <v>373</v>
      </c>
      <c r="B375">
        <v>4413.534552531</v>
      </c>
      <c r="C375">
        <v>4413.534552531</v>
      </c>
      <c r="D375">
        <v>306.791396266442</v>
      </c>
      <c r="E375">
        <v>91.2785040663529</v>
      </c>
    </row>
    <row r="376" spans="1:5">
      <c r="A376">
        <v>374</v>
      </c>
      <c r="B376">
        <v>4413.534552531</v>
      </c>
      <c r="C376">
        <v>4413.534552531</v>
      </c>
      <c r="D376">
        <v>306.773663861983</v>
      </c>
      <c r="E376">
        <v>91.2607716618936</v>
      </c>
    </row>
    <row r="377" spans="1:5">
      <c r="A377">
        <v>375</v>
      </c>
      <c r="B377">
        <v>4413.534552531</v>
      </c>
      <c r="C377">
        <v>4413.534552531</v>
      </c>
      <c r="D377">
        <v>306.790935693153</v>
      </c>
      <c r="E377">
        <v>91.2780434930637</v>
      </c>
    </row>
    <row r="378" spans="1:5">
      <c r="A378">
        <v>376</v>
      </c>
      <c r="B378">
        <v>4413.534552531</v>
      </c>
      <c r="C378">
        <v>4413.534552531</v>
      </c>
      <c r="D378">
        <v>306.793308249775</v>
      </c>
      <c r="E378">
        <v>91.2804160496863</v>
      </c>
    </row>
    <row r="379" spans="1:5">
      <c r="A379">
        <v>377</v>
      </c>
      <c r="B379">
        <v>4413.534552531</v>
      </c>
      <c r="C379">
        <v>4413.534552531</v>
      </c>
      <c r="D379">
        <v>306.787895314722</v>
      </c>
      <c r="E379">
        <v>91.2750031146327</v>
      </c>
    </row>
    <row r="380" spans="1:5">
      <c r="A380">
        <v>378</v>
      </c>
      <c r="B380">
        <v>4413.534552531</v>
      </c>
      <c r="C380">
        <v>4413.534552531</v>
      </c>
      <c r="D380">
        <v>306.776180410308</v>
      </c>
      <c r="E380">
        <v>91.2632882102189</v>
      </c>
    </row>
    <row r="381" spans="1:5">
      <c r="A381">
        <v>379</v>
      </c>
      <c r="B381">
        <v>4413.534552531</v>
      </c>
      <c r="C381">
        <v>4413.534552531</v>
      </c>
      <c r="D381">
        <v>306.784455555248</v>
      </c>
      <c r="E381">
        <v>91.2715633551597</v>
      </c>
    </row>
    <row r="382" spans="1:5">
      <c r="A382">
        <v>380</v>
      </c>
      <c r="B382">
        <v>4413.534552531</v>
      </c>
      <c r="C382">
        <v>4413.534552531</v>
      </c>
      <c r="D382">
        <v>306.775319916046</v>
      </c>
      <c r="E382">
        <v>91.2624277159569</v>
      </c>
    </row>
    <row r="383" spans="1:5">
      <c r="A383">
        <v>381</v>
      </c>
      <c r="B383">
        <v>4413.534552531</v>
      </c>
      <c r="C383">
        <v>4413.534552531</v>
      </c>
      <c r="D383">
        <v>306.78448410153</v>
      </c>
      <c r="E383">
        <v>91.2715919014417</v>
      </c>
    </row>
    <row r="384" spans="1:5">
      <c r="A384">
        <v>382</v>
      </c>
      <c r="B384">
        <v>4413.534552531</v>
      </c>
      <c r="C384">
        <v>4413.534552531</v>
      </c>
      <c r="D384">
        <v>306.813883216349</v>
      </c>
      <c r="E384">
        <v>91.3009910162606</v>
      </c>
    </row>
    <row r="385" spans="1:5">
      <c r="A385">
        <v>383</v>
      </c>
      <c r="B385">
        <v>4413.534552531</v>
      </c>
      <c r="C385">
        <v>4413.534552531</v>
      </c>
      <c r="D385">
        <v>306.789533831415</v>
      </c>
      <c r="E385">
        <v>91.2766416313268</v>
      </c>
    </row>
    <row r="386" spans="1:5">
      <c r="A386">
        <v>384</v>
      </c>
      <c r="B386">
        <v>4413.534552531</v>
      </c>
      <c r="C386">
        <v>4413.534552531</v>
      </c>
      <c r="D386">
        <v>306.784904679648</v>
      </c>
      <c r="E386">
        <v>91.2720124795599</v>
      </c>
    </row>
    <row r="387" spans="1:5">
      <c r="A387">
        <v>385</v>
      </c>
      <c r="B387">
        <v>4413.534552531</v>
      </c>
      <c r="C387">
        <v>4413.534552531</v>
      </c>
      <c r="D387">
        <v>306.785064013475</v>
      </c>
      <c r="E387">
        <v>91.2721718133864</v>
      </c>
    </row>
    <row r="388" spans="1:5">
      <c r="A388">
        <v>386</v>
      </c>
      <c r="B388">
        <v>4413.534552531</v>
      </c>
      <c r="C388">
        <v>4413.534552531</v>
      </c>
      <c r="D388">
        <v>306.791862573124</v>
      </c>
      <c r="E388">
        <v>91.2789703730352</v>
      </c>
    </row>
    <row r="389" spans="1:5">
      <c r="A389">
        <v>387</v>
      </c>
      <c r="B389">
        <v>4413.534552531</v>
      </c>
      <c r="C389">
        <v>4413.534552531</v>
      </c>
      <c r="D389">
        <v>306.790307677552</v>
      </c>
      <c r="E389">
        <v>91.2774154774628</v>
      </c>
    </row>
    <row r="390" spans="1:5">
      <c r="A390">
        <v>388</v>
      </c>
      <c r="B390">
        <v>4413.534552531</v>
      </c>
      <c r="C390">
        <v>4413.534552531</v>
      </c>
      <c r="D390">
        <v>306.771012083841</v>
      </c>
      <c r="E390">
        <v>91.258119883752</v>
      </c>
    </row>
    <row r="391" spans="1:5">
      <c r="A391">
        <v>389</v>
      </c>
      <c r="B391">
        <v>4413.534552531</v>
      </c>
      <c r="C391">
        <v>4413.534552531</v>
      </c>
      <c r="D391">
        <v>306.782772213498</v>
      </c>
      <c r="E391">
        <v>91.2698800134098</v>
      </c>
    </row>
    <row r="392" spans="1:5">
      <c r="A392">
        <v>390</v>
      </c>
      <c r="B392">
        <v>4413.534552531</v>
      </c>
      <c r="C392">
        <v>4413.534552531</v>
      </c>
      <c r="D392">
        <v>306.80054153776</v>
      </c>
      <c r="E392">
        <v>91.2876493376714</v>
      </c>
    </row>
    <row r="393" spans="1:5">
      <c r="A393">
        <v>391</v>
      </c>
      <c r="B393">
        <v>4413.534552531</v>
      </c>
      <c r="C393">
        <v>4413.534552531</v>
      </c>
      <c r="D393">
        <v>306.802933740286</v>
      </c>
      <c r="E393">
        <v>91.2900415401972</v>
      </c>
    </row>
    <row r="394" spans="1:5">
      <c r="A394">
        <v>392</v>
      </c>
      <c r="B394">
        <v>4413.534552531</v>
      </c>
      <c r="C394">
        <v>4413.534552531</v>
      </c>
      <c r="D394">
        <v>306.79024983254</v>
      </c>
      <c r="E394">
        <v>91.277357632451</v>
      </c>
    </row>
    <row r="395" spans="1:5">
      <c r="A395">
        <v>393</v>
      </c>
      <c r="B395">
        <v>4413.534552531</v>
      </c>
      <c r="C395">
        <v>4413.534552531</v>
      </c>
      <c r="D395">
        <v>306.793352733274</v>
      </c>
      <c r="E395">
        <v>91.2804605331848</v>
      </c>
    </row>
    <row r="396" spans="1:5">
      <c r="A396">
        <v>394</v>
      </c>
      <c r="B396">
        <v>4413.534552531</v>
      </c>
      <c r="C396">
        <v>4413.534552531</v>
      </c>
      <c r="D396">
        <v>306.788344994319</v>
      </c>
      <c r="E396">
        <v>91.2754527942301</v>
      </c>
    </row>
    <row r="397" spans="1:5">
      <c r="A397">
        <v>395</v>
      </c>
      <c r="B397">
        <v>4413.534552531</v>
      </c>
      <c r="C397">
        <v>4413.534552531</v>
      </c>
      <c r="D397">
        <v>306.785107075268</v>
      </c>
      <c r="E397">
        <v>91.2722148751793</v>
      </c>
    </row>
    <row r="398" spans="1:5">
      <c r="A398">
        <v>396</v>
      </c>
      <c r="B398">
        <v>4413.534552531</v>
      </c>
      <c r="C398">
        <v>4413.534552531</v>
      </c>
      <c r="D398">
        <v>306.786743200856</v>
      </c>
      <c r="E398">
        <v>91.2738510007673</v>
      </c>
    </row>
    <row r="399" spans="1:5">
      <c r="A399">
        <v>397</v>
      </c>
      <c r="B399">
        <v>4413.534552531</v>
      </c>
      <c r="C399">
        <v>4413.534552531</v>
      </c>
      <c r="D399">
        <v>306.787520915846</v>
      </c>
      <c r="E399">
        <v>91.2746287157568</v>
      </c>
    </row>
    <row r="400" spans="1:5">
      <c r="A400">
        <v>398</v>
      </c>
      <c r="B400">
        <v>4413.534552531</v>
      </c>
      <c r="C400">
        <v>4413.534552531</v>
      </c>
      <c r="D400">
        <v>306.78848372949</v>
      </c>
      <c r="E400">
        <v>91.2755915294014</v>
      </c>
    </row>
    <row r="401" spans="1:5">
      <c r="A401">
        <v>399</v>
      </c>
      <c r="B401">
        <v>4413.534552531</v>
      </c>
      <c r="C401">
        <v>4413.534552531</v>
      </c>
      <c r="D401">
        <v>306.78871905699</v>
      </c>
      <c r="E401">
        <v>91.275826856901</v>
      </c>
    </row>
    <row r="402" spans="1:5">
      <c r="A402">
        <v>400</v>
      </c>
      <c r="B402">
        <v>4413.534552531</v>
      </c>
      <c r="C402">
        <v>4413.534552531</v>
      </c>
      <c r="D402">
        <v>306.786262782134</v>
      </c>
      <c r="E402">
        <v>91.2733705820447</v>
      </c>
    </row>
    <row r="403" spans="1:5">
      <c r="A403">
        <v>401</v>
      </c>
      <c r="B403">
        <v>4413.534552531</v>
      </c>
      <c r="C403">
        <v>4413.534552531</v>
      </c>
      <c r="D403">
        <v>306.791216761492</v>
      </c>
      <c r="E403">
        <v>91.2783245614034</v>
      </c>
    </row>
    <row r="404" spans="1:5">
      <c r="A404">
        <v>402</v>
      </c>
      <c r="B404">
        <v>4413.534552531</v>
      </c>
      <c r="C404">
        <v>4413.534552531</v>
      </c>
      <c r="D404">
        <v>306.790495532462</v>
      </c>
      <c r="E404">
        <v>91.2776033323739</v>
      </c>
    </row>
    <row r="405" spans="1:5">
      <c r="A405">
        <v>403</v>
      </c>
      <c r="B405">
        <v>4413.534552531</v>
      </c>
      <c r="C405">
        <v>4413.534552531</v>
      </c>
      <c r="D405">
        <v>306.795005552126</v>
      </c>
      <c r="E405">
        <v>91.2821133520371</v>
      </c>
    </row>
    <row r="406" spans="1:5">
      <c r="A406">
        <v>404</v>
      </c>
      <c r="B406">
        <v>4413.534552531</v>
      </c>
      <c r="C406">
        <v>4413.534552531</v>
      </c>
      <c r="D406">
        <v>306.787142954501</v>
      </c>
      <c r="E406">
        <v>91.2742507544124</v>
      </c>
    </row>
    <row r="407" spans="1:5">
      <c r="A407">
        <v>405</v>
      </c>
      <c r="B407">
        <v>4413.534552531</v>
      </c>
      <c r="C407">
        <v>4413.534552531</v>
      </c>
      <c r="D407">
        <v>306.78676138234</v>
      </c>
      <c r="E407">
        <v>91.2738691822514</v>
      </c>
    </row>
    <row r="408" spans="1:5">
      <c r="A408">
        <v>406</v>
      </c>
      <c r="B408">
        <v>4413.534552531</v>
      </c>
      <c r="C408">
        <v>4413.534552531</v>
      </c>
      <c r="D408">
        <v>306.793212843229</v>
      </c>
      <c r="E408">
        <v>91.2803206431402</v>
      </c>
    </row>
    <row r="409" spans="1:5">
      <c r="A409">
        <v>407</v>
      </c>
      <c r="B409">
        <v>4413.534552531</v>
      </c>
      <c r="C409">
        <v>4413.534552531</v>
      </c>
      <c r="D409">
        <v>306.788253517506</v>
      </c>
      <c r="E409">
        <v>91.2753613174174</v>
      </c>
    </row>
    <row r="410" spans="1:5">
      <c r="A410">
        <v>408</v>
      </c>
      <c r="B410">
        <v>4413.534552531</v>
      </c>
      <c r="C410">
        <v>4413.534552531</v>
      </c>
      <c r="D410">
        <v>306.779558620501</v>
      </c>
      <c r="E410">
        <v>91.2666664204127</v>
      </c>
    </row>
    <row r="411" spans="1:5">
      <c r="A411">
        <v>409</v>
      </c>
      <c r="B411">
        <v>4413.534552531</v>
      </c>
      <c r="C411">
        <v>4413.534552531</v>
      </c>
      <c r="D411">
        <v>306.780693373784</v>
      </c>
      <c r="E411">
        <v>91.2678011736947</v>
      </c>
    </row>
    <row r="412" spans="1:5">
      <c r="A412">
        <v>410</v>
      </c>
      <c r="B412">
        <v>4413.534552531</v>
      </c>
      <c r="C412">
        <v>4413.534552531</v>
      </c>
      <c r="D412">
        <v>306.78827438006</v>
      </c>
      <c r="E412">
        <v>91.2753821799716</v>
      </c>
    </row>
    <row r="413" spans="1:5">
      <c r="A413">
        <v>411</v>
      </c>
      <c r="B413">
        <v>4413.534552531</v>
      </c>
      <c r="C413">
        <v>4413.534552531</v>
      </c>
      <c r="D413">
        <v>306.786858939012</v>
      </c>
      <c r="E413">
        <v>91.2739667389233</v>
      </c>
    </row>
    <row r="414" spans="1:5">
      <c r="A414">
        <v>412</v>
      </c>
      <c r="B414">
        <v>4413.534552531</v>
      </c>
      <c r="C414">
        <v>4413.534552531</v>
      </c>
      <c r="D414">
        <v>306.791715315388</v>
      </c>
      <c r="E414">
        <v>91.2788231152995</v>
      </c>
    </row>
    <row r="415" spans="1:5">
      <c r="A415">
        <v>413</v>
      </c>
      <c r="B415">
        <v>4413.534552531</v>
      </c>
      <c r="C415">
        <v>4413.534552531</v>
      </c>
      <c r="D415">
        <v>306.784885353579</v>
      </c>
      <c r="E415">
        <v>91.2719931534903</v>
      </c>
    </row>
    <row r="416" spans="1:5">
      <c r="A416">
        <v>414</v>
      </c>
      <c r="B416">
        <v>4413.534552531</v>
      </c>
      <c r="C416">
        <v>4413.534552531</v>
      </c>
      <c r="D416">
        <v>306.792829927519</v>
      </c>
      <c r="E416">
        <v>91.2799377274302</v>
      </c>
    </row>
    <row r="417" spans="1:5">
      <c r="A417">
        <v>415</v>
      </c>
      <c r="B417">
        <v>4413.534552531</v>
      </c>
      <c r="C417">
        <v>4413.534552531</v>
      </c>
      <c r="D417">
        <v>306.785340835675</v>
      </c>
      <c r="E417">
        <v>91.2724486355862</v>
      </c>
    </row>
    <row r="418" spans="1:5">
      <c r="A418">
        <v>416</v>
      </c>
      <c r="B418">
        <v>4413.534552531</v>
      </c>
      <c r="C418">
        <v>4413.534552531</v>
      </c>
      <c r="D418">
        <v>306.79014800136</v>
      </c>
      <c r="E418">
        <v>91.2772558012714</v>
      </c>
    </row>
    <row r="419" spans="1:5">
      <c r="A419">
        <v>417</v>
      </c>
      <c r="B419">
        <v>4413.534552531</v>
      </c>
      <c r="C419">
        <v>4413.534552531</v>
      </c>
      <c r="D419">
        <v>306.788268966932</v>
      </c>
      <c r="E419">
        <v>91.2753767668432</v>
      </c>
    </row>
    <row r="420" spans="1:5">
      <c r="A420">
        <v>418</v>
      </c>
      <c r="B420">
        <v>4413.534552531</v>
      </c>
      <c r="C420">
        <v>4413.534552531</v>
      </c>
      <c r="D420">
        <v>306.784720334664</v>
      </c>
      <c r="E420">
        <v>91.271828134575</v>
      </c>
    </row>
    <row r="421" spans="1:5">
      <c r="A421">
        <v>419</v>
      </c>
      <c r="B421">
        <v>4413.534552531</v>
      </c>
      <c r="C421">
        <v>4413.534552531</v>
      </c>
      <c r="D421">
        <v>306.788974506376</v>
      </c>
      <c r="E421">
        <v>91.276082306288</v>
      </c>
    </row>
    <row r="422" spans="1:5">
      <c r="A422">
        <v>420</v>
      </c>
      <c r="B422">
        <v>4413.534552531</v>
      </c>
      <c r="C422">
        <v>4413.534552531</v>
      </c>
      <c r="D422">
        <v>306.785689523921</v>
      </c>
      <c r="E422">
        <v>91.272797323832</v>
      </c>
    </row>
    <row r="423" spans="1:5">
      <c r="A423">
        <v>421</v>
      </c>
      <c r="B423">
        <v>4413.534552531</v>
      </c>
      <c r="C423">
        <v>4413.534552531</v>
      </c>
      <c r="D423">
        <v>306.786131582566</v>
      </c>
      <c r="E423">
        <v>91.2732393824773</v>
      </c>
    </row>
    <row r="424" spans="1:5">
      <c r="A424">
        <v>422</v>
      </c>
      <c r="B424">
        <v>4413.534552531</v>
      </c>
      <c r="C424">
        <v>4413.534552531</v>
      </c>
      <c r="D424">
        <v>306.786047280285</v>
      </c>
      <c r="E424">
        <v>91.2731550801969</v>
      </c>
    </row>
    <row r="425" spans="1:5">
      <c r="A425">
        <v>423</v>
      </c>
      <c r="B425">
        <v>4413.534552531</v>
      </c>
      <c r="C425">
        <v>4413.534552531</v>
      </c>
      <c r="D425">
        <v>306.787934814203</v>
      </c>
      <c r="E425">
        <v>91.2750426141144</v>
      </c>
    </row>
    <row r="426" spans="1:5">
      <c r="A426">
        <v>424</v>
      </c>
      <c r="B426">
        <v>4413.534552531</v>
      </c>
      <c r="C426">
        <v>4413.534552531</v>
      </c>
      <c r="D426">
        <v>306.787495176743</v>
      </c>
      <c r="E426">
        <v>91.2746029766537</v>
      </c>
    </row>
    <row r="427" spans="1:5">
      <c r="A427">
        <v>425</v>
      </c>
      <c r="B427">
        <v>4413.534552531</v>
      </c>
      <c r="C427">
        <v>4413.534552531</v>
      </c>
      <c r="D427">
        <v>306.788521148107</v>
      </c>
      <c r="E427">
        <v>91.2756289480184</v>
      </c>
    </row>
    <row r="428" spans="1:5">
      <c r="A428">
        <v>426</v>
      </c>
      <c r="B428">
        <v>4413.534552531</v>
      </c>
      <c r="C428">
        <v>4413.534552531</v>
      </c>
      <c r="D428">
        <v>306.789557106333</v>
      </c>
      <c r="E428">
        <v>91.2766649062443</v>
      </c>
    </row>
    <row r="429" spans="1:5">
      <c r="A429">
        <v>427</v>
      </c>
      <c r="B429">
        <v>4413.534552531</v>
      </c>
      <c r="C429">
        <v>4413.534552531</v>
      </c>
      <c r="D429">
        <v>306.78917986331</v>
      </c>
      <c r="E429">
        <v>91.2762876632213</v>
      </c>
    </row>
    <row r="430" spans="1:5">
      <c r="A430">
        <v>428</v>
      </c>
      <c r="B430">
        <v>4413.534552531</v>
      </c>
      <c r="C430">
        <v>4413.534552531</v>
      </c>
      <c r="D430">
        <v>306.786625278379</v>
      </c>
      <c r="E430">
        <v>91.2737330782899</v>
      </c>
    </row>
    <row r="431" spans="1:5">
      <c r="A431">
        <v>429</v>
      </c>
      <c r="B431">
        <v>4413.534552531</v>
      </c>
      <c r="C431">
        <v>4413.534552531</v>
      </c>
      <c r="D431">
        <v>306.788245006187</v>
      </c>
      <c r="E431">
        <v>91.2753528060988</v>
      </c>
    </row>
    <row r="432" spans="1:5">
      <c r="A432">
        <v>430</v>
      </c>
      <c r="B432">
        <v>4413.534552531</v>
      </c>
      <c r="C432">
        <v>4413.534552531</v>
      </c>
      <c r="D432">
        <v>306.790949305948</v>
      </c>
      <c r="E432">
        <v>91.2780571058593</v>
      </c>
    </row>
    <row r="433" spans="1:5">
      <c r="A433">
        <v>431</v>
      </c>
      <c r="B433">
        <v>4413.534552531</v>
      </c>
      <c r="C433">
        <v>4413.534552531</v>
      </c>
      <c r="D433">
        <v>306.792803588019</v>
      </c>
      <c r="E433">
        <v>91.2799113879302</v>
      </c>
    </row>
    <row r="434" spans="1:5">
      <c r="A434">
        <v>432</v>
      </c>
      <c r="B434">
        <v>4413.534552531</v>
      </c>
      <c r="C434">
        <v>4413.534552531</v>
      </c>
      <c r="D434">
        <v>306.790676161677</v>
      </c>
      <c r="E434">
        <v>91.2777839615882</v>
      </c>
    </row>
    <row r="435" spans="1:5">
      <c r="A435">
        <v>433</v>
      </c>
      <c r="B435">
        <v>4413.534552531</v>
      </c>
      <c r="C435">
        <v>4413.534552531</v>
      </c>
      <c r="D435">
        <v>306.791435869931</v>
      </c>
      <c r="E435">
        <v>91.278543669843</v>
      </c>
    </row>
    <row r="436" spans="1:5">
      <c r="A436">
        <v>434</v>
      </c>
      <c r="B436">
        <v>4413.534552531</v>
      </c>
      <c r="C436">
        <v>4413.534552531</v>
      </c>
      <c r="D436">
        <v>306.791293514667</v>
      </c>
      <c r="E436">
        <v>91.278401314578</v>
      </c>
    </row>
    <row r="437" spans="1:5">
      <c r="A437">
        <v>435</v>
      </c>
      <c r="B437">
        <v>4413.534552531</v>
      </c>
      <c r="C437">
        <v>4413.534552531</v>
      </c>
      <c r="D437">
        <v>306.791532465567</v>
      </c>
      <c r="E437">
        <v>91.2786402654779</v>
      </c>
    </row>
    <row r="438" spans="1:5">
      <c r="A438">
        <v>436</v>
      </c>
      <c r="B438">
        <v>4413.534552531</v>
      </c>
      <c r="C438">
        <v>4413.534552531</v>
      </c>
      <c r="D438">
        <v>306.792742543674</v>
      </c>
      <c r="E438">
        <v>91.2798503435858</v>
      </c>
    </row>
    <row r="439" spans="1:5">
      <c r="A439">
        <v>437</v>
      </c>
      <c r="B439">
        <v>4413.534552531</v>
      </c>
      <c r="C439">
        <v>4413.534552531</v>
      </c>
      <c r="D439">
        <v>306.792754108282</v>
      </c>
      <c r="E439">
        <v>91.2798619081936</v>
      </c>
    </row>
    <row r="440" spans="1:5">
      <c r="A440">
        <v>438</v>
      </c>
      <c r="B440">
        <v>4413.534552531</v>
      </c>
      <c r="C440">
        <v>4413.534552531</v>
      </c>
      <c r="D440">
        <v>306.794073112557</v>
      </c>
      <c r="E440">
        <v>91.2811809124684</v>
      </c>
    </row>
    <row r="441" spans="1:5">
      <c r="A441">
        <v>439</v>
      </c>
      <c r="B441">
        <v>4413.534552531</v>
      </c>
      <c r="C441">
        <v>4413.534552531</v>
      </c>
      <c r="D441">
        <v>306.795192494669</v>
      </c>
      <c r="E441">
        <v>91.2823002945805</v>
      </c>
    </row>
    <row r="442" spans="1:5">
      <c r="A442">
        <v>440</v>
      </c>
      <c r="B442">
        <v>4413.534552531</v>
      </c>
      <c r="C442">
        <v>4413.534552531</v>
      </c>
      <c r="D442">
        <v>306.793378467893</v>
      </c>
      <c r="E442">
        <v>91.2804862678041</v>
      </c>
    </row>
    <row r="443" spans="1:5">
      <c r="A443">
        <v>441</v>
      </c>
      <c r="B443">
        <v>4413.534552531</v>
      </c>
      <c r="C443">
        <v>4413.534552531</v>
      </c>
      <c r="D443">
        <v>306.793117967229</v>
      </c>
      <c r="E443">
        <v>91.2802257671399</v>
      </c>
    </row>
    <row r="444" spans="1:5">
      <c r="A444">
        <v>442</v>
      </c>
      <c r="B444">
        <v>4413.534552531</v>
      </c>
      <c r="C444">
        <v>4413.534552531</v>
      </c>
      <c r="D444">
        <v>306.792689329297</v>
      </c>
      <c r="E444">
        <v>91.2797971292076</v>
      </c>
    </row>
    <row r="445" spans="1:5">
      <c r="A445">
        <v>443</v>
      </c>
      <c r="B445">
        <v>4413.534552531</v>
      </c>
      <c r="C445">
        <v>4413.534552531</v>
      </c>
      <c r="D445">
        <v>306.793751283132</v>
      </c>
      <c r="E445">
        <v>91.2808590830427</v>
      </c>
    </row>
    <row r="446" spans="1:5">
      <c r="A446">
        <v>444</v>
      </c>
      <c r="B446">
        <v>4413.534552531</v>
      </c>
      <c r="C446">
        <v>4413.534552531</v>
      </c>
      <c r="D446">
        <v>306.79360076088</v>
      </c>
      <c r="E446">
        <v>91.2807085607916</v>
      </c>
    </row>
    <row r="447" spans="1:5">
      <c r="A447">
        <v>445</v>
      </c>
      <c r="B447">
        <v>4413.534552531</v>
      </c>
      <c r="C447">
        <v>4413.534552531</v>
      </c>
      <c r="D447">
        <v>306.793726519648</v>
      </c>
      <c r="E447">
        <v>91.2808343195588</v>
      </c>
    </row>
    <row r="448" spans="1:5">
      <c r="A448">
        <v>446</v>
      </c>
      <c r="B448">
        <v>4413.534552531</v>
      </c>
      <c r="C448">
        <v>4413.534552531</v>
      </c>
      <c r="D448">
        <v>306.790759304466</v>
      </c>
      <c r="E448">
        <v>91.2778671043767</v>
      </c>
    </row>
    <row r="449" spans="1:5">
      <c r="A449">
        <v>447</v>
      </c>
      <c r="B449">
        <v>4413.534552531</v>
      </c>
      <c r="C449">
        <v>4413.534552531</v>
      </c>
      <c r="D449">
        <v>306.791568947222</v>
      </c>
      <c r="E449">
        <v>91.2786767471331</v>
      </c>
    </row>
    <row r="450" spans="1:5">
      <c r="A450">
        <v>448</v>
      </c>
      <c r="B450">
        <v>4413.534552531</v>
      </c>
      <c r="C450">
        <v>4413.534552531</v>
      </c>
      <c r="D450">
        <v>306.791694273576</v>
      </c>
      <c r="E450">
        <v>91.2788020734872</v>
      </c>
    </row>
    <row r="451" spans="1:5">
      <c r="A451">
        <v>449</v>
      </c>
      <c r="B451">
        <v>4413.534552531</v>
      </c>
      <c r="C451">
        <v>4413.534552531</v>
      </c>
      <c r="D451">
        <v>306.791651061626</v>
      </c>
      <c r="E451">
        <v>91.2787588615365</v>
      </c>
    </row>
    <row r="452" spans="1:5">
      <c r="A452">
        <v>450</v>
      </c>
      <c r="B452">
        <v>4413.534552531</v>
      </c>
      <c r="C452">
        <v>4413.534552531</v>
      </c>
      <c r="D452">
        <v>306.790795672933</v>
      </c>
      <c r="E452">
        <v>91.2779034728438</v>
      </c>
    </row>
    <row r="453" spans="1:5">
      <c r="A453">
        <v>451</v>
      </c>
      <c r="B453">
        <v>4413.534552531</v>
      </c>
      <c r="C453">
        <v>4413.534552531</v>
      </c>
      <c r="D453">
        <v>306.79156355228</v>
      </c>
      <c r="E453">
        <v>91.2786713521917</v>
      </c>
    </row>
    <row r="454" spans="1:5">
      <c r="A454">
        <v>452</v>
      </c>
      <c r="B454">
        <v>4413.534552531</v>
      </c>
      <c r="C454">
        <v>4413.534552531</v>
      </c>
      <c r="D454">
        <v>306.79114065457</v>
      </c>
      <c r="E454">
        <v>91.2782484544814</v>
      </c>
    </row>
    <row r="455" spans="1:5">
      <c r="A455">
        <v>453</v>
      </c>
      <c r="B455">
        <v>4413.534552531</v>
      </c>
      <c r="C455">
        <v>4413.534552531</v>
      </c>
      <c r="D455">
        <v>306.79160512518</v>
      </c>
      <c r="E455">
        <v>91.2787129250917</v>
      </c>
    </row>
    <row r="456" spans="1:5">
      <c r="A456">
        <v>454</v>
      </c>
      <c r="B456">
        <v>4413.534552531</v>
      </c>
      <c r="C456">
        <v>4413.534552531</v>
      </c>
      <c r="D456">
        <v>306.790336567372</v>
      </c>
      <c r="E456">
        <v>91.277444367283</v>
      </c>
    </row>
    <row r="457" spans="1:5">
      <c r="A457">
        <v>455</v>
      </c>
      <c r="B457">
        <v>4413.534552531</v>
      </c>
      <c r="C457">
        <v>4413.534552531</v>
      </c>
      <c r="D457">
        <v>306.790864391285</v>
      </c>
      <c r="E457">
        <v>91.2779721911963</v>
      </c>
    </row>
    <row r="458" spans="1:5">
      <c r="A458">
        <v>456</v>
      </c>
      <c r="B458">
        <v>4413.534552531</v>
      </c>
      <c r="C458">
        <v>4413.534552531</v>
      </c>
      <c r="D458">
        <v>306.791310154671</v>
      </c>
      <c r="E458">
        <v>91.2784179545826</v>
      </c>
    </row>
    <row r="459" spans="1:5">
      <c r="A459">
        <v>457</v>
      </c>
      <c r="B459">
        <v>4413.534552531</v>
      </c>
      <c r="C459">
        <v>4413.534552531</v>
      </c>
      <c r="D459">
        <v>306.792663245936</v>
      </c>
      <c r="E459">
        <v>91.2797710458478</v>
      </c>
    </row>
    <row r="460" spans="1:5">
      <c r="A460">
        <v>458</v>
      </c>
      <c r="B460">
        <v>4413.534552531</v>
      </c>
      <c r="C460">
        <v>4413.534552531</v>
      </c>
      <c r="D460">
        <v>306.791589674807</v>
      </c>
      <c r="E460">
        <v>91.2786974747184</v>
      </c>
    </row>
    <row r="461" spans="1:5">
      <c r="A461">
        <v>459</v>
      </c>
      <c r="B461">
        <v>4413.534552531</v>
      </c>
      <c r="C461">
        <v>4413.534552531</v>
      </c>
      <c r="D461">
        <v>306.792232839952</v>
      </c>
      <c r="E461">
        <v>91.279340639863</v>
      </c>
    </row>
    <row r="462" spans="1:5">
      <c r="A462">
        <v>460</v>
      </c>
      <c r="B462">
        <v>4413.534552531</v>
      </c>
      <c r="C462">
        <v>4413.534552531</v>
      </c>
      <c r="D462">
        <v>306.791813502767</v>
      </c>
      <c r="E462">
        <v>91.278921302678</v>
      </c>
    </row>
    <row r="463" spans="1:5">
      <c r="A463">
        <v>461</v>
      </c>
      <c r="B463">
        <v>4413.534552531</v>
      </c>
      <c r="C463">
        <v>4413.534552531</v>
      </c>
      <c r="D463">
        <v>306.790913065161</v>
      </c>
      <c r="E463">
        <v>91.2780208650726</v>
      </c>
    </row>
    <row r="464" spans="1:5">
      <c r="A464">
        <v>462</v>
      </c>
      <c r="B464">
        <v>4413.534552531</v>
      </c>
      <c r="C464">
        <v>4413.534552531</v>
      </c>
      <c r="D464">
        <v>306.792368447404</v>
      </c>
      <c r="E464">
        <v>91.2794762473151</v>
      </c>
    </row>
    <row r="465" spans="1:5">
      <c r="A465">
        <v>463</v>
      </c>
      <c r="B465">
        <v>4413.534552531</v>
      </c>
      <c r="C465">
        <v>4413.534552531</v>
      </c>
      <c r="D465">
        <v>306.791520597786</v>
      </c>
      <c r="E465">
        <v>91.2786283976974</v>
      </c>
    </row>
    <row r="466" spans="1:5">
      <c r="A466">
        <v>464</v>
      </c>
      <c r="B466">
        <v>4413.534552531</v>
      </c>
      <c r="C466">
        <v>4413.534552531</v>
      </c>
      <c r="D466">
        <v>306.792090490308</v>
      </c>
      <c r="E466">
        <v>91.2791982902195</v>
      </c>
    </row>
    <row r="467" spans="1:5">
      <c r="A467">
        <v>465</v>
      </c>
      <c r="B467">
        <v>4413.534552531</v>
      </c>
      <c r="C467">
        <v>4413.534552531</v>
      </c>
      <c r="D467">
        <v>306.793318160604</v>
      </c>
      <c r="E467">
        <v>91.2804259605154</v>
      </c>
    </row>
    <row r="468" spans="1:5">
      <c r="A468">
        <v>466</v>
      </c>
      <c r="B468">
        <v>4413.534552531</v>
      </c>
      <c r="C468">
        <v>4413.534552531</v>
      </c>
      <c r="D468">
        <v>306.793548816937</v>
      </c>
      <c r="E468">
        <v>91.2806566168486</v>
      </c>
    </row>
    <row r="469" spans="1:5">
      <c r="A469">
        <v>467</v>
      </c>
      <c r="B469">
        <v>4413.534552531</v>
      </c>
      <c r="C469">
        <v>4413.534552531</v>
      </c>
      <c r="D469">
        <v>306.793184775235</v>
      </c>
      <c r="E469">
        <v>91.2802925751459</v>
      </c>
    </row>
    <row r="470" spans="1:5">
      <c r="A470">
        <v>468</v>
      </c>
      <c r="B470">
        <v>4413.534552531</v>
      </c>
      <c r="C470">
        <v>4413.534552531</v>
      </c>
      <c r="D470">
        <v>306.793359127129</v>
      </c>
      <c r="E470">
        <v>91.2804669270402</v>
      </c>
    </row>
    <row r="471" spans="1:5">
      <c r="A471">
        <v>469</v>
      </c>
      <c r="B471">
        <v>4413.534552531</v>
      </c>
      <c r="C471">
        <v>4413.534552531</v>
      </c>
      <c r="D471">
        <v>306.793032209494</v>
      </c>
      <c r="E471">
        <v>91.280140009405</v>
      </c>
    </row>
    <row r="472" spans="1:5">
      <c r="A472">
        <v>470</v>
      </c>
      <c r="B472">
        <v>4413.534552531</v>
      </c>
      <c r="C472">
        <v>4413.534552531</v>
      </c>
      <c r="D472">
        <v>306.79304616757</v>
      </c>
      <c r="E472">
        <v>91.2801539674815</v>
      </c>
    </row>
    <row r="473" spans="1:5">
      <c r="A473">
        <v>471</v>
      </c>
      <c r="B473">
        <v>4413.534552531</v>
      </c>
      <c r="C473">
        <v>4413.534552531</v>
      </c>
      <c r="D473">
        <v>306.793168396437</v>
      </c>
      <c r="E473">
        <v>91.2802761963481</v>
      </c>
    </row>
    <row r="474" spans="1:5">
      <c r="A474">
        <v>472</v>
      </c>
      <c r="B474">
        <v>4413.534552531</v>
      </c>
      <c r="C474">
        <v>4413.534552531</v>
      </c>
      <c r="D474">
        <v>306.793619669644</v>
      </c>
      <c r="E474">
        <v>91.2807274695557</v>
      </c>
    </row>
    <row r="475" spans="1:5">
      <c r="A475">
        <v>473</v>
      </c>
      <c r="B475">
        <v>4413.534552531</v>
      </c>
      <c r="C475">
        <v>4413.534552531</v>
      </c>
      <c r="D475">
        <v>306.793315058484</v>
      </c>
      <c r="E475">
        <v>91.280422858395</v>
      </c>
    </row>
    <row r="476" spans="1:5">
      <c r="A476">
        <v>474</v>
      </c>
      <c r="B476">
        <v>4413.534552531</v>
      </c>
      <c r="C476">
        <v>4413.534552531</v>
      </c>
      <c r="D476">
        <v>306.792835982973</v>
      </c>
      <c r="E476">
        <v>91.2799437828839</v>
      </c>
    </row>
    <row r="477" spans="1:5">
      <c r="A477">
        <v>475</v>
      </c>
      <c r="B477">
        <v>4413.534552531</v>
      </c>
      <c r="C477">
        <v>4413.534552531</v>
      </c>
      <c r="D477">
        <v>306.793306741268</v>
      </c>
      <c r="E477">
        <v>91.2804145411797</v>
      </c>
    </row>
    <row r="478" spans="1:5">
      <c r="A478">
        <v>476</v>
      </c>
      <c r="B478">
        <v>4413.534552531</v>
      </c>
      <c r="C478">
        <v>4413.534552531</v>
      </c>
      <c r="D478">
        <v>306.79301824811</v>
      </c>
      <c r="E478">
        <v>91.2801260480208</v>
      </c>
    </row>
    <row r="479" spans="1:5">
      <c r="A479">
        <v>477</v>
      </c>
      <c r="B479">
        <v>4413.534552531</v>
      </c>
      <c r="C479">
        <v>4413.534552531</v>
      </c>
      <c r="D479">
        <v>306.79188995189</v>
      </c>
      <c r="E479">
        <v>91.2789977518017</v>
      </c>
    </row>
    <row r="480" spans="1:5">
      <c r="A480">
        <v>478</v>
      </c>
      <c r="B480">
        <v>4413.534552531</v>
      </c>
      <c r="C480">
        <v>4413.534552531</v>
      </c>
      <c r="D480">
        <v>306.793171362003</v>
      </c>
      <c r="E480">
        <v>91.2802791619145</v>
      </c>
    </row>
    <row r="481" spans="1:5">
      <c r="A481">
        <v>479</v>
      </c>
      <c r="B481">
        <v>4413.534552531</v>
      </c>
      <c r="C481">
        <v>4413.534552531</v>
      </c>
      <c r="D481">
        <v>306.79282335076</v>
      </c>
      <c r="E481">
        <v>91.2799311506713</v>
      </c>
    </row>
    <row r="482" spans="1:5">
      <c r="A482">
        <v>480</v>
      </c>
      <c r="B482">
        <v>4413.534552531</v>
      </c>
      <c r="C482">
        <v>4413.534552531</v>
      </c>
      <c r="D482">
        <v>306.793654039078</v>
      </c>
      <c r="E482">
        <v>91.2807618389893</v>
      </c>
    </row>
    <row r="483" spans="1:5">
      <c r="A483">
        <v>481</v>
      </c>
      <c r="B483">
        <v>4413.534552531</v>
      </c>
      <c r="C483">
        <v>4413.534552531</v>
      </c>
      <c r="D483">
        <v>306.791856561346</v>
      </c>
      <c r="E483">
        <v>91.2789643612574</v>
      </c>
    </row>
    <row r="484" spans="1:5">
      <c r="A484">
        <v>482</v>
      </c>
      <c r="B484">
        <v>4413.534552531</v>
      </c>
      <c r="C484">
        <v>4413.534552531</v>
      </c>
      <c r="D484">
        <v>306.792354380578</v>
      </c>
      <c r="E484">
        <v>91.2794621804893</v>
      </c>
    </row>
    <row r="485" spans="1:5">
      <c r="A485">
        <v>483</v>
      </c>
      <c r="B485">
        <v>4413.534552531</v>
      </c>
      <c r="C485">
        <v>4413.534552531</v>
      </c>
      <c r="D485">
        <v>306.791384693051</v>
      </c>
      <c r="E485">
        <v>91.2784924929621</v>
      </c>
    </row>
    <row r="486" spans="1:5">
      <c r="A486">
        <v>484</v>
      </c>
      <c r="B486">
        <v>4413.534552531</v>
      </c>
      <c r="C486">
        <v>4413.534552531</v>
      </c>
      <c r="D486">
        <v>306.791845239175</v>
      </c>
      <c r="E486">
        <v>91.278953039086</v>
      </c>
    </row>
    <row r="487" spans="1:5">
      <c r="A487">
        <v>485</v>
      </c>
      <c r="B487">
        <v>4413.534552531</v>
      </c>
      <c r="C487">
        <v>4413.534552531</v>
      </c>
      <c r="D487">
        <v>306.791565812496</v>
      </c>
      <c r="E487">
        <v>91.2786736124072</v>
      </c>
    </row>
    <row r="488" spans="1:5">
      <c r="A488">
        <v>486</v>
      </c>
      <c r="B488">
        <v>4413.534552531</v>
      </c>
      <c r="C488">
        <v>4413.534552531</v>
      </c>
      <c r="D488">
        <v>306.791808609072</v>
      </c>
      <c r="E488">
        <v>91.2789164089835</v>
      </c>
    </row>
    <row r="489" spans="1:5">
      <c r="A489">
        <v>487</v>
      </c>
      <c r="B489">
        <v>4413.534552531</v>
      </c>
      <c r="C489">
        <v>4413.534552531</v>
      </c>
      <c r="D489">
        <v>306.791509093993</v>
      </c>
      <c r="E489">
        <v>91.2786168939043</v>
      </c>
    </row>
    <row r="490" spans="1:5">
      <c r="A490">
        <v>488</v>
      </c>
      <c r="B490">
        <v>4413.534552531</v>
      </c>
      <c r="C490">
        <v>4413.534552531</v>
      </c>
      <c r="D490">
        <v>306.791692991537</v>
      </c>
      <c r="E490">
        <v>91.2788007914491</v>
      </c>
    </row>
    <row r="491" spans="1:5">
      <c r="A491">
        <v>489</v>
      </c>
      <c r="B491">
        <v>4413.534552531</v>
      </c>
      <c r="C491">
        <v>4413.534552531</v>
      </c>
      <c r="D491">
        <v>306.791719460063</v>
      </c>
      <c r="E491">
        <v>91.2788272599744</v>
      </c>
    </row>
    <row r="492" spans="1:5">
      <c r="A492">
        <v>490</v>
      </c>
      <c r="B492">
        <v>4413.534552531</v>
      </c>
      <c r="C492">
        <v>4413.534552531</v>
      </c>
      <c r="D492">
        <v>306.791594065737</v>
      </c>
      <c r="E492">
        <v>91.2787018656486</v>
      </c>
    </row>
    <row r="493" spans="1:5">
      <c r="A493">
        <v>491</v>
      </c>
      <c r="B493">
        <v>4413.534552531</v>
      </c>
      <c r="C493">
        <v>4413.534552531</v>
      </c>
      <c r="D493">
        <v>306.791891572851</v>
      </c>
      <c r="E493">
        <v>91.2789993727617</v>
      </c>
    </row>
    <row r="494" spans="1:5">
      <c r="A494">
        <v>492</v>
      </c>
      <c r="B494">
        <v>4413.534552531</v>
      </c>
      <c r="C494">
        <v>4413.534552531</v>
      </c>
      <c r="D494">
        <v>306.792097618248</v>
      </c>
      <c r="E494">
        <v>91.2792054181599</v>
      </c>
    </row>
    <row r="495" spans="1:5">
      <c r="A495">
        <v>493</v>
      </c>
      <c r="B495">
        <v>4413.534552531</v>
      </c>
      <c r="C495">
        <v>4413.534552531</v>
      </c>
      <c r="D495">
        <v>306.791912555232</v>
      </c>
      <c r="E495">
        <v>91.279020355143</v>
      </c>
    </row>
    <row r="496" spans="1:5">
      <c r="A496">
        <v>494</v>
      </c>
      <c r="B496">
        <v>4413.534552531</v>
      </c>
      <c r="C496">
        <v>4413.534552531</v>
      </c>
      <c r="D496">
        <v>306.791372431804</v>
      </c>
      <c r="E496">
        <v>91.2784802317152</v>
      </c>
    </row>
    <row r="497" spans="1:5">
      <c r="A497">
        <v>495</v>
      </c>
      <c r="B497">
        <v>4413.534552531</v>
      </c>
      <c r="C497">
        <v>4413.534552531</v>
      </c>
      <c r="D497">
        <v>306.791045212155</v>
      </c>
      <c r="E497">
        <v>91.2781530120664</v>
      </c>
    </row>
    <row r="498" spans="1:5">
      <c r="A498">
        <v>496</v>
      </c>
      <c r="B498">
        <v>4413.534552531</v>
      </c>
      <c r="C498">
        <v>4413.534552531</v>
      </c>
      <c r="D498">
        <v>306.791298434578</v>
      </c>
      <c r="E498">
        <v>91.2784062344895</v>
      </c>
    </row>
    <row r="499" spans="1:5">
      <c r="A499">
        <v>497</v>
      </c>
      <c r="B499">
        <v>4413.534552531</v>
      </c>
      <c r="C499">
        <v>4413.534552531</v>
      </c>
      <c r="D499">
        <v>306.791401366658</v>
      </c>
      <c r="E499">
        <v>91.2785091665697</v>
      </c>
    </row>
    <row r="500" spans="1:5">
      <c r="A500">
        <v>498</v>
      </c>
      <c r="B500">
        <v>4413.534552531</v>
      </c>
      <c r="C500">
        <v>4413.534552531</v>
      </c>
      <c r="D500">
        <v>306.791674166243</v>
      </c>
      <c r="E500">
        <v>91.2787819661536</v>
      </c>
    </row>
    <row r="501" spans="1:5">
      <c r="A501">
        <v>499</v>
      </c>
      <c r="B501">
        <v>4413.534552531</v>
      </c>
      <c r="C501">
        <v>4413.534552531</v>
      </c>
      <c r="D501">
        <v>306.791959847289</v>
      </c>
      <c r="E501">
        <v>91.2790676472004</v>
      </c>
    </row>
    <row r="502" spans="1:5">
      <c r="A502">
        <v>500</v>
      </c>
      <c r="B502">
        <v>4413.534552531</v>
      </c>
      <c r="C502">
        <v>4413.534552531</v>
      </c>
      <c r="D502">
        <v>306.792135521721</v>
      </c>
      <c r="E502">
        <v>91.2792433216324</v>
      </c>
    </row>
    <row r="503" spans="1:5">
      <c r="A503">
        <v>501</v>
      </c>
      <c r="B503">
        <v>4413.534552531</v>
      </c>
      <c r="C503">
        <v>4413.534552531</v>
      </c>
      <c r="D503">
        <v>306.792114654869</v>
      </c>
      <c r="E503">
        <v>91.2792224547803</v>
      </c>
    </row>
    <row r="504" spans="1:5">
      <c r="A504">
        <v>502</v>
      </c>
      <c r="B504">
        <v>4413.534552531</v>
      </c>
      <c r="C504">
        <v>4413.534552531</v>
      </c>
      <c r="D504">
        <v>306.792650075201</v>
      </c>
      <c r="E504">
        <v>91.2797578751123</v>
      </c>
    </row>
    <row r="505" spans="1:5">
      <c r="A505">
        <v>503</v>
      </c>
      <c r="B505">
        <v>4413.534552531</v>
      </c>
      <c r="C505">
        <v>4413.534552531</v>
      </c>
      <c r="D505">
        <v>306.792132859305</v>
      </c>
      <c r="E505">
        <v>91.279240659216</v>
      </c>
    </row>
    <row r="506" spans="1:5">
      <c r="A506">
        <v>504</v>
      </c>
      <c r="B506">
        <v>4413.534552531</v>
      </c>
      <c r="C506">
        <v>4413.534552531</v>
      </c>
      <c r="D506">
        <v>306.792122859885</v>
      </c>
      <c r="E506">
        <v>91.2792306597961</v>
      </c>
    </row>
    <row r="507" spans="1:5">
      <c r="A507">
        <v>505</v>
      </c>
      <c r="B507">
        <v>4413.534552531</v>
      </c>
      <c r="C507">
        <v>4413.534552531</v>
      </c>
      <c r="D507">
        <v>306.792033132981</v>
      </c>
      <c r="E507">
        <v>91.2791409328925</v>
      </c>
    </row>
    <row r="508" spans="1:5">
      <c r="A508">
        <v>506</v>
      </c>
      <c r="B508">
        <v>4413.534552531</v>
      </c>
      <c r="C508">
        <v>4413.534552531</v>
      </c>
      <c r="D508">
        <v>306.792112078333</v>
      </c>
      <c r="E508">
        <v>91.2792198782443</v>
      </c>
    </row>
    <row r="509" spans="1:5">
      <c r="A509">
        <v>507</v>
      </c>
      <c r="B509">
        <v>4413.534552531</v>
      </c>
      <c r="C509">
        <v>4413.534552531</v>
      </c>
      <c r="D509">
        <v>306.792178554628</v>
      </c>
      <c r="E509">
        <v>91.2792863545385</v>
      </c>
    </row>
    <row r="510" spans="1:5">
      <c r="A510">
        <v>508</v>
      </c>
      <c r="B510">
        <v>4413.534552531</v>
      </c>
      <c r="C510">
        <v>4413.534552531</v>
      </c>
      <c r="D510">
        <v>306.792301097219</v>
      </c>
      <c r="E510">
        <v>91.2794088971301</v>
      </c>
    </row>
    <row r="511" spans="1:5">
      <c r="A511">
        <v>509</v>
      </c>
      <c r="B511">
        <v>4413.534552531</v>
      </c>
      <c r="C511">
        <v>4413.534552531</v>
      </c>
      <c r="D511">
        <v>306.792253921906</v>
      </c>
      <c r="E511">
        <v>91.2793617218176</v>
      </c>
    </row>
    <row r="512" spans="1:5">
      <c r="A512">
        <v>510</v>
      </c>
      <c r="B512">
        <v>4413.534552531</v>
      </c>
      <c r="C512">
        <v>4413.534552531</v>
      </c>
      <c r="D512">
        <v>306.791884378871</v>
      </c>
      <c r="E512">
        <v>91.2789921787816</v>
      </c>
    </row>
    <row r="513" spans="1:5">
      <c r="A513">
        <v>511</v>
      </c>
      <c r="B513">
        <v>4413.534552531</v>
      </c>
      <c r="C513">
        <v>4413.534552531</v>
      </c>
      <c r="D513">
        <v>306.791889447503</v>
      </c>
      <c r="E513">
        <v>91.2789972474147</v>
      </c>
    </row>
    <row r="514" spans="1:5">
      <c r="A514">
        <v>512</v>
      </c>
      <c r="B514">
        <v>4413.534552531</v>
      </c>
      <c r="C514">
        <v>4413.534552531</v>
      </c>
      <c r="D514">
        <v>306.79251146606</v>
      </c>
      <c r="E514">
        <v>91.2796192659717</v>
      </c>
    </row>
    <row r="515" spans="1:5">
      <c r="A515">
        <v>513</v>
      </c>
      <c r="B515">
        <v>4413.534552531</v>
      </c>
      <c r="C515">
        <v>4413.534552531</v>
      </c>
      <c r="D515">
        <v>306.79241279949</v>
      </c>
      <c r="E515">
        <v>91.2795205994013</v>
      </c>
    </row>
    <row r="516" spans="1:5">
      <c r="A516">
        <v>514</v>
      </c>
      <c r="B516">
        <v>4413.534552531</v>
      </c>
      <c r="C516">
        <v>4413.534552531</v>
      </c>
      <c r="D516">
        <v>306.791747647933</v>
      </c>
      <c r="E516">
        <v>91.2788554478442</v>
      </c>
    </row>
    <row r="517" spans="1:5">
      <c r="A517">
        <v>515</v>
      </c>
      <c r="B517">
        <v>4413.534552531</v>
      </c>
      <c r="C517">
        <v>4413.534552531</v>
      </c>
      <c r="D517">
        <v>306.792188815937</v>
      </c>
      <c r="E517">
        <v>91.2792966158487</v>
      </c>
    </row>
    <row r="518" spans="1:5">
      <c r="A518">
        <v>516</v>
      </c>
      <c r="B518">
        <v>4413.534552531</v>
      </c>
      <c r="C518">
        <v>4413.534552531</v>
      </c>
      <c r="D518">
        <v>306.791919710928</v>
      </c>
      <c r="E518">
        <v>91.2790275108388</v>
      </c>
    </row>
    <row r="519" spans="1:5">
      <c r="A519">
        <v>517</v>
      </c>
      <c r="B519">
        <v>4413.534552531</v>
      </c>
      <c r="C519">
        <v>4413.534552531</v>
      </c>
      <c r="D519">
        <v>306.791806978338</v>
      </c>
      <c r="E519">
        <v>91.2789147782496</v>
      </c>
    </row>
    <row r="520" spans="1:5">
      <c r="A520">
        <v>518</v>
      </c>
      <c r="B520">
        <v>4413.534552531</v>
      </c>
      <c r="C520">
        <v>4413.534552531</v>
      </c>
      <c r="D520">
        <v>306.791546131075</v>
      </c>
      <c r="E520">
        <v>91.278653930986</v>
      </c>
    </row>
    <row r="521" spans="1:5">
      <c r="A521">
        <v>519</v>
      </c>
      <c r="B521">
        <v>4413.534552531</v>
      </c>
      <c r="C521">
        <v>4413.534552531</v>
      </c>
      <c r="D521">
        <v>306.791584981787</v>
      </c>
      <c r="E521">
        <v>91.2786927816979</v>
      </c>
    </row>
    <row r="522" spans="1:5">
      <c r="A522">
        <v>520</v>
      </c>
      <c r="B522">
        <v>4413.534552531</v>
      </c>
      <c r="C522">
        <v>4413.534552531</v>
      </c>
      <c r="D522">
        <v>306.791177917019</v>
      </c>
      <c r="E522">
        <v>91.27828571693</v>
      </c>
    </row>
    <row r="523" spans="1:5">
      <c r="A523">
        <v>521</v>
      </c>
      <c r="B523">
        <v>4413.534552531</v>
      </c>
      <c r="C523">
        <v>4413.534552531</v>
      </c>
      <c r="D523">
        <v>306.791582412904</v>
      </c>
      <c r="E523">
        <v>91.278690212815</v>
      </c>
    </row>
    <row r="524" spans="1:5">
      <c r="A524">
        <v>522</v>
      </c>
      <c r="B524">
        <v>4413.534552531</v>
      </c>
      <c r="C524">
        <v>4413.534552531</v>
      </c>
      <c r="D524">
        <v>306.79159725684</v>
      </c>
      <c r="E524">
        <v>91.2787050567516</v>
      </c>
    </row>
    <row r="525" spans="1:5">
      <c r="A525">
        <v>523</v>
      </c>
      <c r="B525">
        <v>4413.534552531</v>
      </c>
      <c r="C525">
        <v>4413.534552531</v>
      </c>
      <c r="D525">
        <v>306.791598243792</v>
      </c>
      <c r="E525">
        <v>91.2787060437038</v>
      </c>
    </row>
    <row r="526" spans="1:5">
      <c r="A526">
        <v>524</v>
      </c>
      <c r="B526">
        <v>4413.534552531</v>
      </c>
      <c r="C526">
        <v>4413.534552531</v>
      </c>
      <c r="D526">
        <v>306.791494962303</v>
      </c>
      <c r="E526">
        <v>91.2786027622138</v>
      </c>
    </row>
    <row r="527" spans="1:5">
      <c r="A527">
        <v>525</v>
      </c>
      <c r="B527">
        <v>4413.534552531</v>
      </c>
      <c r="C527">
        <v>4413.534552531</v>
      </c>
      <c r="D527">
        <v>306.791500515234</v>
      </c>
      <c r="E527">
        <v>91.2786083151456</v>
      </c>
    </row>
    <row r="528" spans="1:5">
      <c r="A528">
        <v>526</v>
      </c>
      <c r="B528">
        <v>4413.534552531</v>
      </c>
      <c r="C528">
        <v>4413.534552531</v>
      </c>
      <c r="D528">
        <v>306.791697346103</v>
      </c>
      <c r="E528">
        <v>91.2788051460146</v>
      </c>
    </row>
    <row r="529" spans="1:5">
      <c r="A529">
        <v>527</v>
      </c>
      <c r="B529">
        <v>4413.534552531</v>
      </c>
      <c r="C529">
        <v>4413.534552531</v>
      </c>
      <c r="D529">
        <v>306.79171895442</v>
      </c>
      <c r="E529">
        <v>91.2788267543312</v>
      </c>
    </row>
    <row r="530" spans="1:5">
      <c r="A530">
        <v>528</v>
      </c>
      <c r="B530">
        <v>4413.534552531</v>
      </c>
      <c r="C530">
        <v>4413.534552531</v>
      </c>
      <c r="D530">
        <v>306.791915426294</v>
      </c>
      <c r="E530">
        <v>91.2790232262055</v>
      </c>
    </row>
    <row r="531" spans="1:5">
      <c r="A531">
        <v>529</v>
      </c>
      <c r="B531">
        <v>4413.534552531</v>
      </c>
      <c r="C531">
        <v>4413.534552531</v>
      </c>
      <c r="D531">
        <v>306.791700262798</v>
      </c>
      <c r="E531">
        <v>91.2788080627089</v>
      </c>
    </row>
    <row r="532" spans="1:5">
      <c r="A532">
        <v>530</v>
      </c>
      <c r="B532">
        <v>4413.534552531</v>
      </c>
      <c r="C532">
        <v>4413.534552531</v>
      </c>
      <c r="D532">
        <v>306.791808606777</v>
      </c>
      <c r="E532">
        <v>91.2789164066888</v>
      </c>
    </row>
    <row r="533" spans="1:5">
      <c r="A533">
        <v>531</v>
      </c>
      <c r="B533">
        <v>4413.534552531</v>
      </c>
      <c r="C533">
        <v>4413.534552531</v>
      </c>
      <c r="D533">
        <v>306.791578439466</v>
      </c>
      <c r="E533">
        <v>91.2786862393775</v>
      </c>
    </row>
    <row r="534" spans="1:5">
      <c r="A534">
        <v>532</v>
      </c>
      <c r="B534">
        <v>4413.534552531</v>
      </c>
      <c r="C534">
        <v>4413.534552531</v>
      </c>
      <c r="D534">
        <v>306.791795254255</v>
      </c>
      <c r="E534">
        <v>91.2789030541658</v>
      </c>
    </row>
    <row r="535" spans="1:5">
      <c r="A535">
        <v>533</v>
      </c>
      <c r="B535">
        <v>4413.534552531</v>
      </c>
      <c r="C535">
        <v>4413.534552531</v>
      </c>
      <c r="D535">
        <v>306.792021573009</v>
      </c>
      <c r="E535">
        <v>91.2791293729201</v>
      </c>
    </row>
    <row r="536" spans="1:5">
      <c r="A536">
        <v>534</v>
      </c>
      <c r="B536">
        <v>4413.534552531</v>
      </c>
      <c r="C536">
        <v>4413.534552531</v>
      </c>
      <c r="D536">
        <v>306.791646997869</v>
      </c>
      <c r="E536">
        <v>91.2787547977799</v>
      </c>
    </row>
    <row r="537" spans="1:5">
      <c r="A537">
        <v>535</v>
      </c>
      <c r="B537">
        <v>4413.534552531</v>
      </c>
      <c r="C537">
        <v>4413.534552531</v>
      </c>
      <c r="D537">
        <v>306.791499705474</v>
      </c>
      <c r="E537">
        <v>91.278607505385</v>
      </c>
    </row>
    <row r="538" spans="1:5">
      <c r="A538">
        <v>536</v>
      </c>
      <c r="B538">
        <v>4413.534552531</v>
      </c>
      <c r="C538">
        <v>4413.534552531</v>
      </c>
      <c r="D538">
        <v>306.791518431257</v>
      </c>
      <c r="E538">
        <v>91.2786262311686</v>
      </c>
    </row>
    <row r="539" spans="1:5">
      <c r="A539">
        <v>537</v>
      </c>
      <c r="B539">
        <v>4413.534552531</v>
      </c>
      <c r="C539">
        <v>4413.534552531</v>
      </c>
      <c r="D539">
        <v>306.791810967558</v>
      </c>
      <c r="E539">
        <v>91.2789187674696</v>
      </c>
    </row>
    <row r="540" spans="1:5">
      <c r="A540">
        <v>538</v>
      </c>
      <c r="B540">
        <v>4413.534552531</v>
      </c>
      <c r="C540">
        <v>4413.534552531</v>
      </c>
      <c r="D540">
        <v>306.79155385987</v>
      </c>
      <c r="E540">
        <v>91.2786616597815</v>
      </c>
    </row>
    <row r="541" spans="1:5">
      <c r="A541">
        <v>539</v>
      </c>
      <c r="B541">
        <v>4413.534552531</v>
      </c>
      <c r="C541">
        <v>4413.534552531</v>
      </c>
      <c r="D541">
        <v>306.791841403883</v>
      </c>
      <c r="E541">
        <v>91.2789492037936</v>
      </c>
    </row>
    <row r="542" spans="1:5">
      <c r="A542">
        <v>540</v>
      </c>
      <c r="B542">
        <v>4413.534552531</v>
      </c>
      <c r="C542">
        <v>4413.534552531</v>
      </c>
      <c r="D542">
        <v>306.791704423605</v>
      </c>
      <c r="E542">
        <v>91.2788122235161</v>
      </c>
    </row>
    <row r="543" spans="1:5">
      <c r="A543">
        <v>541</v>
      </c>
      <c r="B543">
        <v>4413.534552531</v>
      </c>
      <c r="C543">
        <v>4413.534552531</v>
      </c>
      <c r="D543">
        <v>306.79162738088</v>
      </c>
      <c r="E543">
        <v>91.2787351807913</v>
      </c>
    </row>
    <row r="544" spans="1:5">
      <c r="A544">
        <v>542</v>
      </c>
      <c r="B544">
        <v>4413.534552531</v>
      </c>
      <c r="C544">
        <v>4413.534552531</v>
      </c>
      <c r="D544">
        <v>306.791720091234</v>
      </c>
      <c r="E544">
        <v>91.278827891145</v>
      </c>
    </row>
    <row r="545" spans="1:5">
      <c r="A545">
        <v>543</v>
      </c>
      <c r="B545">
        <v>4413.534552531</v>
      </c>
      <c r="C545">
        <v>4413.534552531</v>
      </c>
      <c r="D545">
        <v>306.791667578284</v>
      </c>
      <c r="E545">
        <v>91.2787753781958</v>
      </c>
    </row>
    <row r="546" spans="1:5">
      <c r="A546">
        <v>544</v>
      </c>
      <c r="B546">
        <v>4413.534552531</v>
      </c>
      <c r="C546">
        <v>4413.534552531</v>
      </c>
      <c r="D546">
        <v>306.791626483968</v>
      </c>
      <c r="E546">
        <v>91.2787342838796</v>
      </c>
    </row>
    <row r="547" spans="1:5">
      <c r="A547">
        <v>545</v>
      </c>
      <c r="B547">
        <v>4413.534552531</v>
      </c>
      <c r="C547">
        <v>4413.534552531</v>
      </c>
      <c r="D547">
        <v>306.791668759714</v>
      </c>
      <c r="E547">
        <v>91.278776559625</v>
      </c>
    </row>
    <row r="548" spans="1:5">
      <c r="A548">
        <v>546</v>
      </c>
      <c r="B548">
        <v>4413.534552531</v>
      </c>
      <c r="C548">
        <v>4413.534552531</v>
      </c>
      <c r="D548">
        <v>306.791620755685</v>
      </c>
      <c r="E548">
        <v>91.2787285555962</v>
      </c>
    </row>
    <row r="549" spans="1:5">
      <c r="A549">
        <v>547</v>
      </c>
      <c r="B549">
        <v>4413.534552531</v>
      </c>
      <c r="C549">
        <v>4413.534552531</v>
      </c>
      <c r="D549">
        <v>306.791691561475</v>
      </c>
      <c r="E549">
        <v>91.2787993613861</v>
      </c>
    </row>
    <row r="550" spans="1:5">
      <c r="A550">
        <v>548</v>
      </c>
      <c r="B550">
        <v>4413.534552531</v>
      </c>
      <c r="C550">
        <v>4413.534552531</v>
      </c>
      <c r="D550">
        <v>306.79162437215</v>
      </c>
      <c r="E550">
        <v>91.2787321720609</v>
      </c>
    </row>
    <row r="551" spans="1:5">
      <c r="A551">
        <v>549</v>
      </c>
      <c r="B551">
        <v>4413.534552531</v>
      </c>
      <c r="C551">
        <v>4413.534552531</v>
      </c>
      <c r="D551">
        <v>306.791649832697</v>
      </c>
      <c r="E551">
        <v>91.2787576326086</v>
      </c>
    </row>
    <row r="552" spans="1:5">
      <c r="A552">
        <v>550</v>
      </c>
      <c r="B552">
        <v>4413.534552531</v>
      </c>
      <c r="C552">
        <v>4413.534552531</v>
      </c>
      <c r="D552">
        <v>306.791794958275</v>
      </c>
      <c r="E552">
        <v>91.2789027581868</v>
      </c>
    </row>
    <row r="553" spans="1:5">
      <c r="A553">
        <v>551</v>
      </c>
      <c r="B553">
        <v>4413.534552531</v>
      </c>
      <c r="C553">
        <v>4413.534552531</v>
      </c>
      <c r="D553">
        <v>306.791756437579</v>
      </c>
      <c r="E553">
        <v>91.2788642374909</v>
      </c>
    </row>
    <row r="554" spans="1:5">
      <c r="A554">
        <v>552</v>
      </c>
      <c r="B554">
        <v>4413.534552531</v>
      </c>
      <c r="C554">
        <v>4413.534552531</v>
      </c>
      <c r="D554">
        <v>306.791765856143</v>
      </c>
      <c r="E554">
        <v>91.2788736560546</v>
      </c>
    </row>
    <row r="555" spans="1:5">
      <c r="A555">
        <v>553</v>
      </c>
      <c r="B555">
        <v>4413.534552531</v>
      </c>
      <c r="C555">
        <v>4413.534552531</v>
      </c>
      <c r="D555">
        <v>306.791836886991</v>
      </c>
      <c r="E555">
        <v>91.2789446869022</v>
      </c>
    </row>
    <row r="556" spans="1:5">
      <c r="A556">
        <v>554</v>
      </c>
      <c r="B556">
        <v>4413.534552531</v>
      </c>
      <c r="C556">
        <v>4413.534552531</v>
      </c>
      <c r="D556">
        <v>306.79189987157</v>
      </c>
      <c r="E556">
        <v>91.2790076714812</v>
      </c>
    </row>
    <row r="557" spans="1:5">
      <c r="A557">
        <v>555</v>
      </c>
      <c r="B557">
        <v>4413.534552531</v>
      </c>
      <c r="C557">
        <v>4413.534552531</v>
      </c>
      <c r="D557">
        <v>306.791826698215</v>
      </c>
      <c r="E557">
        <v>91.2789344981265</v>
      </c>
    </row>
    <row r="558" spans="1:5">
      <c r="A558">
        <v>556</v>
      </c>
      <c r="B558">
        <v>4413.534552531</v>
      </c>
      <c r="C558">
        <v>4413.534552531</v>
      </c>
      <c r="D558">
        <v>306.791787318326</v>
      </c>
      <c r="E558">
        <v>91.2788951182369</v>
      </c>
    </row>
    <row r="559" spans="1:5">
      <c r="A559">
        <v>557</v>
      </c>
      <c r="B559">
        <v>4413.534552531</v>
      </c>
      <c r="C559">
        <v>4413.534552531</v>
      </c>
      <c r="D559">
        <v>306.791808547334</v>
      </c>
      <c r="E559">
        <v>91.2789163472457</v>
      </c>
    </row>
    <row r="560" spans="1:5">
      <c r="A560">
        <v>558</v>
      </c>
      <c r="B560">
        <v>4413.534552531</v>
      </c>
      <c r="C560">
        <v>4413.534552531</v>
      </c>
      <c r="D560">
        <v>306.791763054052</v>
      </c>
      <c r="E560">
        <v>91.2788708539637</v>
      </c>
    </row>
    <row r="561" spans="1:5">
      <c r="A561">
        <v>559</v>
      </c>
      <c r="B561">
        <v>4413.534552531</v>
      </c>
      <c r="C561">
        <v>4413.534552531</v>
      </c>
      <c r="D561">
        <v>306.791928942639</v>
      </c>
      <c r="E561">
        <v>91.2790367425504</v>
      </c>
    </row>
    <row r="562" spans="1:5">
      <c r="A562">
        <v>560</v>
      </c>
      <c r="B562">
        <v>4413.534552531</v>
      </c>
      <c r="C562">
        <v>4413.534552531</v>
      </c>
      <c r="D562">
        <v>306.791815822064</v>
      </c>
      <c r="E562">
        <v>91.278923621975</v>
      </c>
    </row>
    <row r="563" spans="1:5">
      <c r="A563">
        <v>561</v>
      </c>
      <c r="B563">
        <v>4413.534552531</v>
      </c>
      <c r="C563">
        <v>4413.534552531</v>
      </c>
      <c r="D563">
        <v>306.791806213485</v>
      </c>
      <c r="E563">
        <v>91.278914013396</v>
      </c>
    </row>
    <row r="564" spans="1:5">
      <c r="A564">
        <v>562</v>
      </c>
      <c r="B564">
        <v>4413.534552531</v>
      </c>
      <c r="C564">
        <v>4413.534552531</v>
      </c>
      <c r="D564">
        <v>306.791796987727</v>
      </c>
      <c r="E564">
        <v>91.2789047876386</v>
      </c>
    </row>
    <row r="565" spans="1:5">
      <c r="A565">
        <v>563</v>
      </c>
      <c r="B565">
        <v>4413.534552531</v>
      </c>
      <c r="C565">
        <v>4413.534552531</v>
      </c>
      <c r="D565">
        <v>306.79170303656</v>
      </c>
      <c r="E565">
        <v>91.2788108364709</v>
      </c>
    </row>
    <row r="566" spans="1:5">
      <c r="A566">
        <v>564</v>
      </c>
      <c r="B566">
        <v>4413.534552531</v>
      </c>
      <c r="C566">
        <v>4413.534552531</v>
      </c>
      <c r="D566">
        <v>306.791795272705</v>
      </c>
      <c r="E566">
        <v>91.2789030726158</v>
      </c>
    </row>
    <row r="567" spans="1:5">
      <c r="A567">
        <v>565</v>
      </c>
      <c r="B567">
        <v>4413.534552531</v>
      </c>
      <c r="C567">
        <v>4413.534552531</v>
      </c>
      <c r="D567">
        <v>306.791654240135</v>
      </c>
      <c r="E567">
        <v>91.2787620400465</v>
      </c>
    </row>
    <row r="568" spans="1:5">
      <c r="A568">
        <v>566</v>
      </c>
      <c r="B568">
        <v>4413.534552531</v>
      </c>
      <c r="C568">
        <v>4413.534552531</v>
      </c>
      <c r="D568">
        <v>306.791837734515</v>
      </c>
      <c r="E568">
        <v>91.2789455344262</v>
      </c>
    </row>
    <row r="569" spans="1:5">
      <c r="A569">
        <v>567</v>
      </c>
      <c r="B569">
        <v>4413.534552531</v>
      </c>
      <c r="C569">
        <v>4413.534552531</v>
      </c>
      <c r="D569">
        <v>306.791835821735</v>
      </c>
      <c r="E569">
        <v>91.2789436216465</v>
      </c>
    </row>
    <row r="570" spans="1:5">
      <c r="A570">
        <v>568</v>
      </c>
      <c r="B570">
        <v>4413.534552531</v>
      </c>
      <c r="C570">
        <v>4413.534552531</v>
      </c>
      <c r="D570">
        <v>306.791799578862</v>
      </c>
      <c r="E570">
        <v>91.278907378773</v>
      </c>
    </row>
    <row r="571" spans="1:5">
      <c r="A571">
        <v>569</v>
      </c>
      <c r="B571">
        <v>4413.534552531</v>
      </c>
      <c r="C571">
        <v>4413.534552531</v>
      </c>
      <c r="D571">
        <v>306.791693032848</v>
      </c>
      <c r="E571">
        <v>91.2788008327592</v>
      </c>
    </row>
    <row r="572" spans="1:5">
      <c r="A572">
        <v>570</v>
      </c>
      <c r="B572">
        <v>4413.534552531</v>
      </c>
      <c r="C572">
        <v>4413.534552531</v>
      </c>
      <c r="D572">
        <v>306.791802489459</v>
      </c>
      <c r="E572">
        <v>91.2789102893697</v>
      </c>
    </row>
    <row r="573" spans="1:5">
      <c r="A573">
        <v>571</v>
      </c>
      <c r="B573">
        <v>4413.534552531</v>
      </c>
      <c r="C573">
        <v>4413.534552531</v>
      </c>
      <c r="D573">
        <v>306.791821549289</v>
      </c>
      <c r="E573">
        <v>91.2789293492001</v>
      </c>
    </row>
    <row r="574" spans="1:5">
      <c r="A574">
        <v>572</v>
      </c>
      <c r="B574">
        <v>4413.534552531</v>
      </c>
      <c r="C574">
        <v>4413.534552531</v>
      </c>
      <c r="D574">
        <v>306.791836205787</v>
      </c>
      <c r="E574">
        <v>91.2789440056985</v>
      </c>
    </row>
    <row r="575" spans="1:5">
      <c r="A575">
        <v>573</v>
      </c>
      <c r="B575">
        <v>4413.534552531</v>
      </c>
      <c r="C575">
        <v>4413.534552531</v>
      </c>
      <c r="D575">
        <v>306.79179558676</v>
      </c>
      <c r="E575">
        <v>91.2789033866709</v>
      </c>
    </row>
    <row r="576" spans="1:5">
      <c r="A576">
        <v>574</v>
      </c>
      <c r="B576">
        <v>4413.534552531</v>
      </c>
      <c r="C576">
        <v>4413.534552531</v>
      </c>
      <c r="D576">
        <v>306.791820372348</v>
      </c>
      <c r="E576">
        <v>91.2789281722592</v>
      </c>
    </row>
    <row r="577" spans="1:5">
      <c r="A577">
        <v>575</v>
      </c>
      <c r="B577">
        <v>4413.534552531</v>
      </c>
      <c r="C577">
        <v>4413.534552531</v>
      </c>
      <c r="D577">
        <v>306.791841372578</v>
      </c>
      <c r="E577">
        <v>91.2789491724892</v>
      </c>
    </row>
    <row r="578" spans="1:5">
      <c r="A578">
        <v>576</v>
      </c>
      <c r="B578">
        <v>4413.534552531</v>
      </c>
      <c r="C578">
        <v>4413.534552531</v>
      </c>
      <c r="D578">
        <v>306.791886750076</v>
      </c>
      <c r="E578">
        <v>91.2789945499866</v>
      </c>
    </row>
    <row r="579" spans="1:5">
      <c r="A579">
        <v>577</v>
      </c>
      <c r="B579">
        <v>4413.534552531</v>
      </c>
      <c r="C579">
        <v>4413.534552531</v>
      </c>
      <c r="D579">
        <v>306.791812866304</v>
      </c>
      <c r="E579">
        <v>91.2789206662151</v>
      </c>
    </row>
    <row r="580" spans="1:5">
      <c r="A580">
        <v>578</v>
      </c>
      <c r="B580">
        <v>4413.534552531</v>
      </c>
      <c r="C580">
        <v>4413.534552531</v>
      </c>
      <c r="D580">
        <v>306.791809015972</v>
      </c>
      <c r="E580">
        <v>91.2789168158832</v>
      </c>
    </row>
    <row r="581" spans="1:5">
      <c r="A581">
        <v>579</v>
      </c>
      <c r="B581">
        <v>4413.534552531</v>
      </c>
      <c r="C581">
        <v>4413.534552531</v>
      </c>
      <c r="D581">
        <v>306.791805105192</v>
      </c>
      <c r="E581">
        <v>91.2789129051033</v>
      </c>
    </row>
    <row r="582" spans="1:5">
      <c r="A582">
        <v>580</v>
      </c>
      <c r="B582">
        <v>4413.534552531</v>
      </c>
      <c r="C582">
        <v>4413.534552531</v>
      </c>
      <c r="D582">
        <v>306.791727591165</v>
      </c>
      <c r="E582">
        <v>91.2788353910756</v>
      </c>
    </row>
    <row r="583" spans="1:5">
      <c r="A583">
        <v>581</v>
      </c>
      <c r="B583">
        <v>4413.534552531</v>
      </c>
      <c r="C583">
        <v>4413.534552531</v>
      </c>
      <c r="D583">
        <v>306.79172358429</v>
      </c>
      <c r="E583">
        <v>91.2788313842009</v>
      </c>
    </row>
    <row r="584" spans="1:5">
      <c r="A584">
        <v>582</v>
      </c>
      <c r="B584">
        <v>4413.534552531</v>
      </c>
      <c r="C584">
        <v>4413.534552531</v>
      </c>
      <c r="D584">
        <v>306.791706888547</v>
      </c>
      <c r="E584">
        <v>91.2788146884586</v>
      </c>
    </row>
    <row r="585" spans="1:5">
      <c r="A585">
        <v>583</v>
      </c>
      <c r="B585">
        <v>4413.534552531</v>
      </c>
      <c r="C585">
        <v>4413.534552531</v>
      </c>
      <c r="D585">
        <v>306.791639491037</v>
      </c>
      <c r="E585">
        <v>91.2787472909483</v>
      </c>
    </row>
    <row r="586" spans="1:5">
      <c r="A586">
        <v>584</v>
      </c>
      <c r="B586">
        <v>4413.534552531</v>
      </c>
      <c r="C586">
        <v>4413.534552531</v>
      </c>
      <c r="D586">
        <v>306.791694796667</v>
      </c>
      <c r="E586">
        <v>91.2788025965783</v>
      </c>
    </row>
    <row r="587" spans="1:5">
      <c r="A587">
        <v>585</v>
      </c>
      <c r="B587">
        <v>4413.534552531</v>
      </c>
      <c r="C587">
        <v>4413.534552531</v>
      </c>
      <c r="D587">
        <v>306.791695161698</v>
      </c>
      <c r="E587">
        <v>91.2788029616087</v>
      </c>
    </row>
    <row r="588" spans="1:5">
      <c r="A588">
        <v>586</v>
      </c>
      <c r="B588">
        <v>4413.534552531</v>
      </c>
      <c r="C588">
        <v>4413.534552531</v>
      </c>
      <c r="D588">
        <v>306.79170210904</v>
      </c>
      <c r="E588">
        <v>91.2788099089512</v>
      </c>
    </row>
    <row r="589" spans="1:5">
      <c r="A589">
        <v>587</v>
      </c>
      <c r="B589">
        <v>4413.534552531</v>
      </c>
      <c r="C589">
        <v>4413.534552531</v>
      </c>
      <c r="D589">
        <v>306.791682197442</v>
      </c>
      <c r="E589">
        <v>91.2787899973532</v>
      </c>
    </row>
    <row r="590" spans="1:5">
      <c r="A590">
        <v>588</v>
      </c>
      <c r="B590">
        <v>4413.534552531</v>
      </c>
      <c r="C590">
        <v>4413.534552531</v>
      </c>
      <c r="D590">
        <v>306.791689714807</v>
      </c>
      <c r="E590">
        <v>91.2787975147182</v>
      </c>
    </row>
    <row r="591" spans="1:5">
      <c r="A591">
        <v>589</v>
      </c>
      <c r="B591">
        <v>4413.534552531</v>
      </c>
      <c r="C591">
        <v>4413.534552531</v>
      </c>
      <c r="D591">
        <v>306.791701195476</v>
      </c>
      <c r="E591">
        <v>91.2788089953867</v>
      </c>
    </row>
    <row r="592" spans="1:5">
      <c r="A592">
        <v>590</v>
      </c>
      <c r="B592">
        <v>4413.534552531</v>
      </c>
      <c r="C592">
        <v>4413.534552531</v>
      </c>
      <c r="D592">
        <v>306.791690536653</v>
      </c>
      <c r="E592">
        <v>91.2787983365643</v>
      </c>
    </row>
    <row r="593" spans="1:5">
      <c r="A593">
        <v>591</v>
      </c>
      <c r="B593">
        <v>4413.534552531</v>
      </c>
      <c r="C593">
        <v>4413.534552531</v>
      </c>
      <c r="D593">
        <v>306.791756667199</v>
      </c>
      <c r="E593">
        <v>91.2788644671108</v>
      </c>
    </row>
    <row r="594" spans="1:5">
      <c r="A594">
        <v>592</v>
      </c>
      <c r="B594">
        <v>4413.534552531</v>
      </c>
      <c r="C594">
        <v>4413.534552531</v>
      </c>
      <c r="D594">
        <v>306.791736450127</v>
      </c>
      <c r="E594">
        <v>91.278844250038</v>
      </c>
    </row>
    <row r="595" spans="1:5">
      <c r="A595">
        <v>593</v>
      </c>
      <c r="B595">
        <v>4413.534552531</v>
      </c>
      <c r="C595">
        <v>4413.534552531</v>
      </c>
      <c r="D595">
        <v>306.791768412558</v>
      </c>
      <c r="E595">
        <v>91.2788762124688</v>
      </c>
    </row>
    <row r="596" spans="1:5">
      <c r="A596">
        <v>594</v>
      </c>
      <c r="B596">
        <v>4413.534552531</v>
      </c>
      <c r="C596">
        <v>4413.534552531</v>
      </c>
      <c r="D596">
        <v>306.791763325591</v>
      </c>
      <c r="E596">
        <v>91.2788711255022</v>
      </c>
    </row>
    <row r="597" spans="1:5">
      <c r="A597">
        <v>595</v>
      </c>
      <c r="B597">
        <v>4413.534552531</v>
      </c>
      <c r="C597">
        <v>4413.534552531</v>
      </c>
      <c r="D597">
        <v>306.791738319228</v>
      </c>
      <c r="E597">
        <v>91.2788461191395</v>
      </c>
    </row>
    <row r="598" spans="1:5">
      <c r="A598">
        <v>596</v>
      </c>
      <c r="B598">
        <v>4413.534552531</v>
      </c>
      <c r="C598">
        <v>4413.534552531</v>
      </c>
      <c r="D598">
        <v>306.791721982624</v>
      </c>
      <c r="E598">
        <v>91.2788297825355</v>
      </c>
    </row>
    <row r="599" spans="1:5">
      <c r="A599">
        <v>597</v>
      </c>
      <c r="B599">
        <v>4413.534552531</v>
      </c>
      <c r="C599">
        <v>4413.534552531</v>
      </c>
      <c r="D599">
        <v>306.791798357872</v>
      </c>
      <c r="E599">
        <v>91.2789061577831</v>
      </c>
    </row>
    <row r="600" spans="1:5">
      <c r="A600">
        <v>598</v>
      </c>
      <c r="B600">
        <v>4413.534552531</v>
      </c>
      <c r="C600">
        <v>4413.534552531</v>
      </c>
      <c r="D600">
        <v>306.791805259867</v>
      </c>
      <c r="E600">
        <v>91.278913059778</v>
      </c>
    </row>
    <row r="601" spans="1:5">
      <c r="A601">
        <v>599</v>
      </c>
      <c r="B601">
        <v>4413.534552531</v>
      </c>
      <c r="C601">
        <v>4413.534552531</v>
      </c>
      <c r="D601">
        <v>306.791805831553</v>
      </c>
      <c r="E601">
        <v>91.2789136314641</v>
      </c>
    </row>
    <row r="602" spans="1:5">
      <c r="A602">
        <v>600</v>
      </c>
      <c r="B602">
        <v>4413.534552531</v>
      </c>
      <c r="C602">
        <v>4413.534552531</v>
      </c>
      <c r="D602">
        <v>306.791788004512</v>
      </c>
      <c r="E602">
        <v>91.278895804423</v>
      </c>
    </row>
    <row r="603" spans="1:5">
      <c r="A603">
        <v>601</v>
      </c>
      <c r="B603">
        <v>4413.534552531</v>
      </c>
      <c r="C603">
        <v>4413.534552531</v>
      </c>
      <c r="D603">
        <v>306.791771147997</v>
      </c>
      <c r="E603">
        <v>91.2788789479081</v>
      </c>
    </row>
    <row r="604" spans="1:5">
      <c r="A604">
        <v>602</v>
      </c>
      <c r="B604">
        <v>4413.534552531</v>
      </c>
      <c r="C604">
        <v>4413.534552531</v>
      </c>
      <c r="D604">
        <v>306.791766119848</v>
      </c>
      <c r="E604">
        <v>91.2788739197589</v>
      </c>
    </row>
    <row r="605" spans="1:5">
      <c r="A605">
        <v>603</v>
      </c>
      <c r="B605">
        <v>4413.534552531</v>
      </c>
      <c r="C605">
        <v>4413.534552531</v>
      </c>
      <c r="D605">
        <v>306.791764104454</v>
      </c>
      <c r="E605">
        <v>91.2788719043651</v>
      </c>
    </row>
    <row r="606" spans="1:5">
      <c r="A606">
        <v>604</v>
      </c>
      <c r="B606">
        <v>4413.534552531</v>
      </c>
      <c r="C606">
        <v>4413.534552531</v>
      </c>
      <c r="D606">
        <v>306.791754841632</v>
      </c>
      <c r="E606">
        <v>91.2788626415435</v>
      </c>
    </row>
    <row r="607" spans="1:5">
      <c r="A607">
        <v>605</v>
      </c>
      <c r="B607">
        <v>4413.534552531</v>
      </c>
      <c r="C607">
        <v>4413.534552531</v>
      </c>
      <c r="D607">
        <v>306.7917914455</v>
      </c>
      <c r="E607">
        <v>91.2788992454112</v>
      </c>
    </row>
    <row r="608" spans="1:5">
      <c r="A608">
        <v>606</v>
      </c>
      <c r="B608">
        <v>4413.534552531</v>
      </c>
      <c r="C608">
        <v>4413.534552531</v>
      </c>
      <c r="D608">
        <v>306.791782754314</v>
      </c>
      <c r="E608">
        <v>91.278890554225</v>
      </c>
    </row>
    <row r="609" spans="1:5">
      <c r="A609">
        <v>607</v>
      </c>
      <c r="B609">
        <v>4413.534552531</v>
      </c>
      <c r="C609">
        <v>4413.534552531</v>
      </c>
      <c r="D609">
        <v>306.791759322525</v>
      </c>
      <c r="E609">
        <v>91.2788671224362</v>
      </c>
    </row>
    <row r="610" spans="1:5">
      <c r="A610">
        <v>608</v>
      </c>
      <c r="B610">
        <v>4413.534552531</v>
      </c>
      <c r="C610">
        <v>4413.534552531</v>
      </c>
      <c r="D610">
        <v>306.791756996429</v>
      </c>
      <c r="E610">
        <v>91.2788647963399</v>
      </c>
    </row>
    <row r="611" spans="1:5">
      <c r="A611">
        <v>609</v>
      </c>
      <c r="B611">
        <v>4413.534552531</v>
      </c>
      <c r="C611">
        <v>4413.534552531</v>
      </c>
      <c r="D611">
        <v>306.791796898917</v>
      </c>
      <c r="E611">
        <v>91.2789046988279</v>
      </c>
    </row>
    <row r="612" spans="1:5">
      <c r="A612">
        <v>610</v>
      </c>
      <c r="B612">
        <v>4413.534552531</v>
      </c>
      <c r="C612">
        <v>4413.534552531</v>
      </c>
      <c r="D612">
        <v>306.791768949997</v>
      </c>
      <c r="E612">
        <v>91.2788767499086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0.543921301400954</v>
      </c>
      <c r="I2">
        <v>0.441632894379639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27.5652387119254</v>
      </c>
      <c r="F3">
        <v>468.254946385815</v>
      </c>
      <c r="G3">
        <v>38970.3333072043</v>
      </c>
      <c r="H3">
        <v>0.173090544702837</v>
      </c>
      <c r="I3">
        <v>0.141653858143242</v>
      </c>
      <c r="J3">
        <v>5.6973978636727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28.1017776120967</v>
      </c>
      <c r="F4">
        <v>432.483763981709</v>
      </c>
      <c r="G4">
        <v>38297.5151757619</v>
      </c>
      <c r="H4">
        <v>0.178330163255704</v>
      </c>
      <c r="I4">
        <v>0.145853364938787</v>
      </c>
      <c r="J4">
        <v>6.19442911300695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28.7614944458504</v>
      </c>
      <c r="F5">
        <v>395.438400100716</v>
      </c>
      <c r="G5">
        <v>36267.6071481346</v>
      </c>
      <c r="H5">
        <v>0.183411318121618</v>
      </c>
      <c r="I5">
        <v>0.149919088508687</v>
      </c>
      <c r="J5">
        <v>6.70336954723251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29.2227801743615</v>
      </c>
      <c r="F6">
        <v>370.351459844286</v>
      </c>
      <c r="G6">
        <v>35489.2585420536</v>
      </c>
      <c r="H6">
        <v>0.188368510680634</v>
      </c>
      <c r="I6">
        <v>0.153901355969127</v>
      </c>
      <c r="J6">
        <v>7.1569763895148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29.8079932479629</v>
      </c>
      <c r="F7">
        <v>344.63564053996</v>
      </c>
      <c r="G7">
        <v>33260.9524192148</v>
      </c>
      <c r="H7">
        <v>0.193187102034417</v>
      </c>
      <c r="I7">
        <v>0.15776215988373</v>
      </c>
      <c r="J7">
        <v>7.55370028846611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30.2007113437849</v>
      </c>
      <c r="F8">
        <v>328.016155336256</v>
      </c>
      <c r="G8">
        <v>32429.7373975931</v>
      </c>
      <c r="H8">
        <v>0.197900001247808</v>
      </c>
      <c r="I8">
        <v>0.161551996944484</v>
      </c>
      <c r="J8">
        <v>7.90820065727842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30.7174577511963</v>
      </c>
      <c r="F9">
        <v>309.924137176223</v>
      </c>
      <c r="G9">
        <v>30259.2729980733</v>
      </c>
      <c r="H9">
        <v>0.202492154378808</v>
      </c>
      <c r="I9">
        <v>0.165234595091413</v>
      </c>
      <c r="J9">
        <v>8.19610967288389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31.0464492609995</v>
      </c>
      <c r="F10">
        <v>298.127716730069</v>
      </c>
      <c r="G10">
        <v>29449.6865229407</v>
      </c>
      <c r="H10">
        <v>0.206993290582135</v>
      </c>
      <c r="I10">
        <v>0.168856784118005</v>
      </c>
      <c r="J10">
        <v>8.45921956141871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31.4992437897641</v>
      </c>
      <c r="F11">
        <v>284.666002648646</v>
      </c>
      <c r="G11">
        <v>27411.7500400422</v>
      </c>
      <c r="H11">
        <v>0.211387951941206</v>
      </c>
      <c r="I11">
        <v>0.172383322793106</v>
      </c>
      <c r="J11">
        <v>8.65951488043059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31.7681730983067</v>
      </c>
      <c r="F12">
        <v>276.150352996763</v>
      </c>
      <c r="G12">
        <v>26683.2044676463</v>
      </c>
      <c r="H12">
        <v>0.215703533260468</v>
      </c>
      <c r="I12">
        <v>0.175858322296748</v>
      </c>
      <c r="J12">
        <v>8.84469372495025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32.1604950744328</v>
      </c>
      <c r="F13">
        <v>265.922562145031</v>
      </c>
      <c r="G13">
        <v>24842.977520154</v>
      </c>
      <c r="H13">
        <v>0.219924193312326</v>
      </c>
      <c r="I13">
        <v>0.179247133789209</v>
      </c>
      <c r="J13">
        <v>8.97619012123477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32.3722195912689</v>
      </c>
      <c r="F14">
        <v>259.775608447206</v>
      </c>
      <c r="G14">
        <v>24227.3762082391</v>
      </c>
      <c r="H14">
        <v>0.224075432592585</v>
      </c>
      <c r="I14">
        <v>0.182591553725981</v>
      </c>
      <c r="J14">
        <v>9.0962293823774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32.7068219539389</v>
      </c>
      <c r="F15">
        <v>251.926637821608</v>
      </c>
      <c r="G15">
        <v>22625.8091427375</v>
      </c>
      <c r="H15">
        <v>0.228141268995536</v>
      </c>
      <c r="I15">
        <v>0.185857646632107</v>
      </c>
      <c r="J15">
        <v>9.17404463762686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32.8636207972142</v>
      </c>
      <c r="F16">
        <v>247.583075100546</v>
      </c>
      <c r="G16">
        <v>22143.8883210204</v>
      </c>
      <c r="H16">
        <v>0.232145623283085</v>
      </c>
      <c r="I16">
        <v>0.189085192380808</v>
      </c>
      <c r="J16">
        <v>9.24112151158425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33.1427267004075</v>
      </c>
      <c r="F17">
        <v>241.567037761654</v>
      </c>
      <c r="G17">
        <v>20811.1344337288</v>
      </c>
      <c r="H17">
        <v>0.236072536203517</v>
      </c>
      <c r="I17">
        <v>0.192241042649604</v>
      </c>
      <c r="J17">
        <v>9.2777086931305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33.2464528308743</v>
      </c>
      <c r="F18">
        <v>238.667341094155</v>
      </c>
      <c r="G18">
        <v>20492.2534992511</v>
      </c>
      <c r="H18">
        <v>0.239944582842572</v>
      </c>
      <c r="I18">
        <v>0.195363191678317</v>
      </c>
      <c r="J18">
        <v>9.3043498185821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33.4718885385701</v>
      </c>
      <c r="F19">
        <v>234.127473192908</v>
      </c>
      <c r="G19">
        <v>19485.1666536021</v>
      </c>
      <c r="H19">
        <v>0.243745955611203</v>
      </c>
      <c r="I19">
        <v>0.198419351905888</v>
      </c>
      <c r="J19">
        <v>9.30960321992537</v>
      </c>
      <c r="K19">
        <v>3.00791203743169</v>
      </c>
    </row>
    <row r="20" spans="1:11">
      <c r="A20">
        <v>18</v>
      </c>
      <c r="B20">
        <v>2.25875305528617</v>
      </c>
      <c r="C20">
        <v>171.172929166576</v>
      </c>
      <c r="D20">
        <v>0.456514018283947</v>
      </c>
      <c r="E20">
        <v>34.9445383410752</v>
      </c>
      <c r="F20">
        <v>207.670059678878</v>
      </c>
      <c r="G20">
        <v>17165.4914149604</v>
      </c>
      <c r="H20">
        <v>0.257500653127911</v>
      </c>
      <c r="I20">
        <v>0.209525376995228</v>
      </c>
      <c r="J20">
        <v>10.028123664425</v>
      </c>
      <c r="K20">
        <v>3.00791203743169</v>
      </c>
    </row>
    <row r="21" spans="1:11">
      <c r="A21">
        <v>19</v>
      </c>
      <c r="B21">
        <v>2.35062292653256</v>
      </c>
      <c r="C21">
        <v>175.642204552599</v>
      </c>
      <c r="D21">
        <v>0.450585044736442</v>
      </c>
      <c r="E21">
        <v>35.3002241552342</v>
      </c>
      <c r="F21">
        <v>202.511691660648</v>
      </c>
      <c r="G21">
        <v>16593.18734802</v>
      </c>
      <c r="H21">
        <v>0.261559138106811</v>
      </c>
      <c r="I21">
        <v>0.212804973805375</v>
      </c>
      <c r="J21">
        <v>10.1578939788178</v>
      </c>
      <c r="K21">
        <v>3.00791203743169</v>
      </c>
    </row>
    <row r="22" spans="1:11">
      <c r="A22">
        <v>20</v>
      </c>
      <c r="B22">
        <v>2.3673608879118</v>
      </c>
      <c r="C22">
        <v>176.774484012345</v>
      </c>
      <c r="D22">
        <v>0.45405104843995</v>
      </c>
      <c r="E22">
        <v>35.3731535244482</v>
      </c>
      <c r="F22">
        <v>201.21054336983</v>
      </c>
      <c r="G22">
        <v>16660.042301864</v>
      </c>
      <c r="H22">
        <v>0.262451656798446</v>
      </c>
      <c r="I22">
        <v>0.213527709558299</v>
      </c>
      <c r="J22">
        <v>10.2310294284471</v>
      </c>
      <c r="K22">
        <v>3.00791203743169</v>
      </c>
    </row>
    <row r="23" spans="1:11">
      <c r="A23">
        <v>21</v>
      </c>
      <c r="B23">
        <v>2.45337551674831</v>
      </c>
      <c r="C23">
        <v>182.120028776836</v>
      </c>
      <c r="D23">
        <v>0.44551538624462</v>
      </c>
      <c r="E23">
        <v>35.7838188504059</v>
      </c>
      <c r="F23">
        <v>195.175092382778</v>
      </c>
      <c r="G23">
        <v>15998.7969527923</v>
      </c>
      <c r="H23">
        <v>0.26786839110564</v>
      </c>
      <c r="I23">
        <v>0.217905881836138</v>
      </c>
      <c r="J23">
        <v>10.3719433836966</v>
      </c>
      <c r="K23">
        <v>3.00791203743169</v>
      </c>
    </row>
    <row r="24" spans="1:11">
      <c r="A24">
        <v>22</v>
      </c>
      <c r="B24">
        <v>2.46536643407866</v>
      </c>
      <c r="C24">
        <v>183.031774711792</v>
      </c>
      <c r="D24">
        <v>0.446567855476406</v>
      </c>
      <c r="E24">
        <v>35.8397276798445</v>
      </c>
      <c r="F24">
        <v>194.20285629227</v>
      </c>
      <c r="G24">
        <v>16005.7620354733</v>
      </c>
      <c r="H24">
        <v>0.268714834496761</v>
      </c>
      <c r="I24">
        <v>0.218591072953851</v>
      </c>
      <c r="J24">
        <v>10.4304630995129</v>
      </c>
      <c r="K24">
        <v>3.00791203743169</v>
      </c>
    </row>
    <row r="25" spans="1:11">
      <c r="A25">
        <v>23</v>
      </c>
      <c r="B25">
        <v>2.55234454167091</v>
      </c>
      <c r="C25">
        <v>188.38838790503</v>
      </c>
      <c r="D25">
        <v>0.444210745573216</v>
      </c>
      <c r="E25">
        <v>36.2396776399983</v>
      </c>
      <c r="F25">
        <v>188.68498148977</v>
      </c>
      <c r="G25">
        <v>15563.2449540866</v>
      </c>
      <c r="H25">
        <v>0.273769143980029</v>
      </c>
      <c r="I25">
        <v>0.222677985394062</v>
      </c>
      <c r="J25">
        <v>10.5807853857572</v>
      </c>
      <c r="K25">
        <v>3.00791203743169</v>
      </c>
    </row>
    <row r="26" spans="1:11">
      <c r="A26">
        <v>24</v>
      </c>
      <c r="B26">
        <v>2.56064243061796</v>
      </c>
      <c r="C26">
        <v>189.150444559111</v>
      </c>
      <c r="D26">
        <v>0.444479365644189</v>
      </c>
      <c r="E26">
        <v>36.2841209164563</v>
      </c>
      <c r="F26">
        <v>187.924800111373</v>
      </c>
      <c r="G26">
        <v>15564.5070483169</v>
      </c>
      <c r="H26">
        <v>0.274608616656402</v>
      </c>
      <c r="I26">
        <v>0.223357554890143</v>
      </c>
      <c r="J26">
        <v>10.6274811616595</v>
      </c>
      <c r="K26">
        <v>3.00791203743169</v>
      </c>
    </row>
    <row r="27" spans="1:11">
      <c r="A27">
        <v>25</v>
      </c>
      <c r="B27">
        <v>2.64881991883982</v>
      </c>
      <c r="C27">
        <v>195.149726931271</v>
      </c>
      <c r="D27">
        <v>0.444739759263354</v>
      </c>
      <c r="E27">
        <v>36.7323305817632</v>
      </c>
      <c r="F27">
        <v>182.151128163943</v>
      </c>
      <c r="G27">
        <v>15099.8310876919</v>
      </c>
      <c r="H27">
        <v>0.279544016031606</v>
      </c>
      <c r="I27">
        <v>0.227348749220825</v>
      </c>
      <c r="J27">
        <v>10.7919916744219</v>
      </c>
      <c r="K27">
        <v>3.00791203743169</v>
      </c>
    </row>
    <row r="28" spans="1:11">
      <c r="A28">
        <v>26</v>
      </c>
      <c r="B28">
        <v>2.65367363497685</v>
      </c>
      <c r="C28">
        <v>195.755908618476</v>
      </c>
      <c r="D28">
        <v>0.444643277161573</v>
      </c>
      <c r="E28">
        <v>36.7649715190291</v>
      </c>
      <c r="F28">
        <v>181.587075313759</v>
      </c>
      <c r="G28">
        <v>15096.968482928</v>
      </c>
      <c r="H28">
        <v>0.280376168939359</v>
      </c>
      <c r="I28">
        <v>0.228022425050839</v>
      </c>
      <c r="J28">
        <v>10.8263185449613</v>
      </c>
      <c r="K28">
        <v>3.00791203743169</v>
      </c>
    </row>
    <row r="29" spans="1:11">
      <c r="A29">
        <v>27</v>
      </c>
      <c r="B29">
        <v>2.75183410158902</v>
      </c>
      <c r="C29">
        <v>203.023900692903</v>
      </c>
      <c r="D29">
        <v>0.446055903945738</v>
      </c>
      <c r="E29">
        <v>37.3072012159514</v>
      </c>
      <c r="F29">
        <v>175.089624492556</v>
      </c>
      <c r="G29">
        <v>14541.2917047289</v>
      </c>
      <c r="H29">
        <v>0.285562932930597</v>
      </c>
      <c r="I29">
        <v>0.232217422706696</v>
      </c>
      <c r="J29">
        <v>11.0345091814568</v>
      </c>
      <c r="K29">
        <v>3.00791203743169</v>
      </c>
    </row>
    <row r="30" spans="1:11">
      <c r="A30">
        <v>28</v>
      </c>
      <c r="B30">
        <v>2.85564906716635</v>
      </c>
      <c r="C30">
        <v>211.558678902044</v>
      </c>
      <c r="D30">
        <v>0.447590464504257</v>
      </c>
      <c r="E30">
        <v>37.9320236616053</v>
      </c>
      <c r="F30">
        <v>168.02871236378</v>
      </c>
      <c r="G30">
        <v>13924.2110253498</v>
      </c>
      <c r="H30">
        <v>0.291377718880291</v>
      </c>
      <c r="I30">
        <v>0.236921419467571</v>
      </c>
      <c r="J30">
        <v>11.2944245611639</v>
      </c>
      <c r="K30">
        <v>3.00791203743169</v>
      </c>
    </row>
    <row r="31" spans="1:11">
      <c r="A31">
        <v>29</v>
      </c>
      <c r="B31">
        <v>2.92024757858292</v>
      </c>
      <c r="C31">
        <v>214.92944106042</v>
      </c>
      <c r="D31">
        <v>0.44889118447463</v>
      </c>
      <c r="E31">
        <v>38.2041882511466</v>
      </c>
      <c r="F31">
        <v>165.394661496671</v>
      </c>
      <c r="G31">
        <v>13715.9127755773</v>
      </c>
      <c r="H31">
        <v>0.292540641719667</v>
      </c>
      <c r="I31">
        <v>0.237862322736749</v>
      </c>
      <c r="J31">
        <v>11.3939253452213</v>
      </c>
      <c r="K31">
        <v>3.00791203743169</v>
      </c>
    </row>
    <row r="32" spans="1:11">
      <c r="A32">
        <v>30</v>
      </c>
      <c r="B32">
        <v>2.91838449948721</v>
      </c>
      <c r="C32">
        <v>215.201480414767</v>
      </c>
      <c r="D32">
        <v>0.448768105055663</v>
      </c>
      <c r="E32">
        <v>38.2118251928361</v>
      </c>
      <c r="F32">
        <v>165.185583674162</v>
      </c>
      <c r="G32">
        <v>13713.1552197915</v>
      </c>
      <c r="H32">
        <v>0.293346651389804</v>
      </c>
      <c r="I32">
        <v>0.238514947057311</v>
      </c>
      <c r="J32">
        <v>11.4039774575083</v>
      </c>
      <c r="K32">
        <v>3.00791203743169</v>
      </c>
    </row>
    <row r="33" spans="1:11">
      <c r="A33">
        <v>31</v>
      </c>
      <c r="B33">
        <v>3.05568937785418</v>
      </c>
      <c r="C33">
        <v>226.183416063943</v>
      </c>
      <c r="D33">
        <v>0.450533366634244</v>
      </c>
      <c r="E33">
        <v>39.0230026091906</v>
      </c>
      <c r="F33">
        <v>157.167663978339</v>
      </c>
      <c r="G33">
        <v>12993.9183442637</v>
      </c>
      <c r="H33">
        <v>0.299576619157194</v>
      </c>
      <c r="I33">
        <v>0.243555664979779</v>
      </c>
      <c r="J33">
        <v>11.7350395456501</v>
      </c>
      <c r="K33">
        <v>3.00791203743169</v>
      </c>
    </row>
    <row r="34" spans="1:11">
      <c r="A34">
        <v>32</v>
      </c>
      <c r="B34">
        <v>3.20348570365832</v>
      </c>
      <c r="C34">
        <v>238.4798841704</v>
      </c>
      <c r="D34">
        <v>0.4518791924571</v>
      </c>
      <c r="E34">
        <v>39.9171094574532</v>
      </c>
      <c r="F34">
        <v>149.065785806447</v>
      </c>
      <c r="G34">
        <v>12272.0952275453</v>
      </c>
      <c r="H34">
        <v>0.306506789885805</v>
      </c>
      <c r="I34">
        <v>0.249164371879298</v>
      </c>
      <c r="J34">
        <v>12.1016044951032</v>
      </c>
      <c r="K34">
        <v>3.00791203743169</v>
      </c>
    </row>
    <row r="35" spans="1:11">
      <c r="A35">
        <v>33</v>
      </c>
      <c r="B35">
        <v>3.29583613169507</v>
      </c>
      <c r="C35">
        <v>244.522880819417</v>
      </c>
      <c r="D35">
        <v>0.452342919787607</v>
      </c>
      <c r="E35">
        <v>40.3809460405293</v>
      </c>
      <c r="F35">
        <v>145.382729506374</v>
      </c>
      <c r="G35">
        <v>11958.8448263396</v>
      </c>
      <c r="H35">
        <v>0.308310980692175</v>
      </c>
      <c r="I35">
        <v>0.250624704285275</v>
      </c>
      <c r="J35">
        <v>12.2878270432994</v>
      </c>
      <c r="K35">
        <v>3.00791203743169</v>
      </c>
    </row>
    <row r="36" spans="1:11">
      <c r="A36">
        <v>34</v>
      </c>
      <c r="B36">
        <v>3.34335223684625</v>
      </c>
      <c r="C36">
        <v>249.014030338367</v>
      </c>
      <c r="D36">
        <v>0.452901192606356</v>
      </c>
      <c r="E36">
        <v>40.7036147422765</v>
      </c>
      <c r="F36">
        <v>142.760098864498</v>
      </c>
      <c r="G36">
        <v>11717.0175363434</v>
      </c>
      <c r="H36">
        <v>0.310252353101911</v>
      </c>
      <c r="I36">
        <v>0.252195899568779</v>
      </c>
      <c r="J36">
        <v>12.4246811011268</v>
      </c>
      <c r="K36">
        <v>3.00791203743169</v>
      </c>
    </row>
    <row r="37" spans="1:11">
      <c r="A37">
        <v>35</v>
      </c>
      <c r="B37">
        <v>3.59649441960719</v>
      </c>
      <c r="C37">
        <v>267.534794976009</v>
      </c>
      <c r="D37">
        <v>0.452574207022488</v>
      </c>
      <c r="E37">
        <v>42.0466414787525</v>
      </c>
      <c r="F37">
        <v>132.883253468239</v>
      </c>
      <c r="G37">
        <v>10876.2840730608</v>
      </c>
      <c r="H37">
        <v>0.321452592453355</v>
      </c>
      <c r="I37">
        <v>0.261264555232662</v>
      </c>
      <c r="J37">
        <v>12.9044413970547</v>
      </c>
      <c r="K37">
        <v>3.00791203743169</v>
      </c>
    </row>
    <row r="38" spans="1:11">
      <c r="A38">
        <v>36</v>
      </c>
      <c r="B38">
        <v>3.72779003420194</v>
      </c>
      <c r="C38">
        <v>274.876209210189</v>
      </c>
      <c r="D38">
        <v>0.451746998676964</v>
      </c>
      <c r="E38">
        <v>42.5940193153919</v>
      </c>
      <c r="F38">
        <v>129.338844381539</v>
      </c>
      <c r="G38">
        <v>10616.7623867751</v>
      </c>
      <c r="H38">
        <v>0.326272362881055</v>
      </c>
      <c r="I38">
        <v>0.265168633248232</v>
      </c>
      <c r="J38">
        <v>13.0750807692396</v>
      </c>
      <c r="K38">
        <v>3.00791203743169</v>
      </c>
    </row>
    <row r="39" spans="1:11">
      <c r="A39">
        <v>37</v>
      </c>
      <c r="B39">
        <v>3.82815235429013</v>
      </c>
      <c r="C39">
        <v>282.683926148088</v>
      </c>
      <c r="D39">
        <v>0.455384618472077</v>
      </c>
      <c r="E39">
        <v>43.1347384974004</v>
      </c>
      <c r="F39">
        <v>125.873691835126</v>
      </c>
      <c r="G39">
        <v>10453.1765085747</v>
      </c>
      <c r="H39">
        <v>0.330150615334518</v>
      </c>
      <c r="I39">
        <v>0.268310045463507</v>
      </c>
      <c r="J39">
        <v>13.2952752930096</v>
      </c>
      <c r="K39">
        <v>3.00791203743169</v>
      </c>
    </row>
    <row r="40" spans="1:11">
      <c r="A40">
        <v>38</v>
      </c>
      <c r="B40">
        <v>3.83913105060237</v>
      </c>
      <c r="C40">
        <v>281.418769951729</v>
      </c>
      <c r="D40">
        <v>0.454644835995723</v>
      </c>
      <c r="E40">
        <v>43.0553025296611</v>
      </c>
      <c r="F40">
        <v>126.486464649118</v>
      </c>
      <c r="G40">
        <v>10528.3652345756</v>
      </c>
      <c r="H40">
        <v>0.329338025184128</v>
      </c>
      <c r="I40">
        <v>0.267652059177977</v>
      </c>
      <c r="J40">
        <v>13.2554636800029</v>
      </c>
      <c r="K40">
        <v>3.00791203743169</v>
      </c>
    </row>
    <row r="41" spans="1:11">
      <c r="A41">
        <v>39</v>
      </c>
      <c r="B41">
        <v>3.98345630873268</v>
      </c>
      <c r="C41">
        <v>291.833307924847</v>
      </c>
      <c r="D41">
        <v>0.459917238910102</v>
      </c>
      <c r="E41">
        <v>43.7865650415094</v>
      </c>
      <c r="F41">
        <v>121.911742959782</v>
      </c>
      <c r="G41">
        <v>10253.1717504303</v>
      </c>
      <c r="H41">
        <v>0.333993416436759</v>
      </c>
      <c r="I41">
        <v>0.271422913508514</v>
      </c>
      <c r="J41">
        <v>13.5496819343514</v>
      </c>
      <c r="K41">
        <v>3.00791203743169</v>
      </c>
    </row>
    <row r="42" spans="1:11">
      <c r="A42">
        <v>40</v>
      </c>
      <c r="B42">
        <v>4.05800377955599</v>
      </c>
      <c r="C42">
        <v>297.520939405034</v>
      </c>
      <c r="D42">
        <v>0.46161885111825</v>
      </c>
      <c r="E42">
        <v>44.1716115924618</v>
      </c>
      <c r="F42">
        <v>119.57924552262</v>
      </c>
      <c r="G42">
        <v>10147.4839256277</v>
      </c>
      <c r="H42">
        <v>0.336940198980804</v>
      </c>
      <c r="I42">
        <v>0.273810473190743</v>
      </c>
      <c r="J42">
        <v>13.7255248839529</v>
      </c>
      <c r="K42">
        <v>3.00791203743169</v>
      </c>
    </row>
    <row r="43" spans="1:11">
      <c r="A43">
        <v>41</v>
      </c>
      <c r="B43">
        <v>4.06489924543015</v>
      </c>
      <c r="C43">
        <v>298.119387255875</v>
      </c>
      <c r="D43">
        <v>0.461758109481413</v>
      </c>
      <c r="E43">
        <v>44.203096145384</v>
      </c>
      <c r="F43">
        <v>119.337146885585</v>
      </c>
      <c r="G43">
        <v>10173.8023061002</v>
      </c>
      <c r="H43">
        <v>0.337499043113495</v>
      </c>
      <c r="I43">
        <v>0.274263519574087</v>
      </c>
      <c r="J43">
        <v>13.7541991369162</v>
      </c>
      <c r="K43">
        <v>3.00791203743169</v>
      </c>
    </row>
    <row r="44" spans="1:11">
      <c r="A44">
        <v>42</v>
      </c>
      <c r="B44">
        <v>4.17330227912886</v>
      </c>
      <c r="C44">
        <v>305.088639829896</v>
      </c>
      <c r="D44">
        <v>0.462939483169743</v>
      </c>
      <c r="E44">
        <v>44.7204884984954</v>
      </c>
      <c r="F44">
        <v>116.546905830028</v>
      </c>
      <c r="G44">
        <v>9920.99491666381</v>
      </c>
      <c r="H44">
        <v>0.33996413433152</v>
      </c>
      <c r="I44">
        <v>0.276260016334391</v>
      </c>
      <c r="J44">
        <v>13.9149997979972</v>
      </c>
      <c r="K44">
        <v>3.00791203743169</v>
      </c>
    </row>
    <row r="45" spans="1:11">
      <c r="A45">
        <v>43</v>
      </c>
      <c r="B45">
        <v>4.1773439109176</v>
      </c>
      <c r="C45">
        <v>305.500846307674</v>
      </c>
      <c r="D45">
        <v>0.462835102665903</v>
      </c>
      <c r="E45">
        <v>44.7383350364399</v>
      </c>
      <c r="F45">
        <v>116.389603034144</v>
      </c>
      <c r="G45">
        <v>9947.62559261801</v>
      </c>
      <c r="H45">
        <v>0.340518487638841</v>
      </c>
      <c r="I45">
        <v>0.276709438148961</v>
      </c>
      <c r="J45">
        <v>13.9362435509427</v>
      </c>
      <c r="K45">
        <v>3.00791203743169</v>
      </c>
    </row>
    <row r="46" spans="1:11">
      <c r="A46">
        <v>44</v>
      </c>
      <c r="B46">
        <v>4.30538582676324</v>
      </c>
      <c r="C46">
        <v>315.643470150011</v>
      </c>
      <c r="D46">
        <v>0.4626784670404</v>
      </c>
      <c r="E46">
        <v>45.470939367653</v>
      </c>
      <c r="F46">
        <v>112.648106419411</v>
      </c>
      <c r="G46">
        <v>9562.20583366096</v>
      </c>
      <c r="H46">
        <v>0.344914607343637</v>
      </c>
      <c r="I46">
        <v>0.280270308749488</v>
      </c>
      <c r="J46">
        <v>14.1680220286769</v>
      </c>
      <c r="K46">
        <v>3.00791203743169</v>
      </c>
    </row>
    <row r="47" spans="1:11">
      <c r="A47">
        <v>45</v>
      </c>
      <c r="B47">
        <v>4.44827527777086</v>
      </c>
      <c r="C47">
        <v>327.398335523989</v>
      </c>
      <c r="D47">
        <v>0.461885855277071</v>
      </c>
      <c r="E47">
        <v>46.3031176985268</v>
      </c>
      <c r="F47">
        <v>108.60189376522</v>
      </c>
      <c r="G47">
        <v>9163.34203004875</v>
      </c>
      <c r="H47">
        <v>0.350798854424177</v>
      </c>
      <c r="I47">
        <v>0.285037363894013</v>
      </c>
      <c r="J47">
        <v>14.4287335594834</v>
      </c>
      <c r="K47">
        <v>3.00791203743169</v>
      </c>
    </row>
    <row r="48" spans="1:11">
      <c r="A48">
        <v>46</v>
      </c>
      <c r="B48">
        <v>4.60326663350414</v>
      </c>
      <c r="C48">
        <v>339.575992260203</v>
      </c>
      <c r="D48">
        <v>0.461138423441555</v>
      </c>
      <c r="E48">
        <v>47.1718784451018</v>
      </c>
      <c r="F48">
        <v>104.705542284049</v>
      </c>
      <c r="G48">
        <v>8772.50905138033</v>
      </c>
      <c r="H48">
        <v>0.35684042682395</v>
      </c>
      <c r="I48">
        <v>0.289932237338946</v>
      </c>
      <c r="J48">
        <v>14.6770386608225</v>
      </c>
      <c r="K48">
        <v>3.00791203743169</v>
      </c>
    </row>
    <row r="49" spans="1:11">
      <c r="A49">
        <v>47</v>
      </c>
      <c r="B49">
        <v>4.67113714918955</v>
      </c>
      <c r="C49">
        <v>345.234686391542</v>
      </c>
      <c r="D49">
        <v>0.460516950591729</v>
      </c>
      <c r="E49">
        <v>47.5523043383135</v>
      </c>
      <c r="F49">
        <v>102.988191552273</v>
      </c>
      <c r="G49">
        <v>8633.59850530414</v>
      </c>
      <c r="H49">
        <v>0.360881036964051</v>
      </c>
      <c r="I49">
        <v>0.293206669401902</v>
      </c>
      <c r="J49">
        <v>14.7931355630402</v>
      </c>
      <c r="K49">
        <v>3.00791203743169</v>
      </c>
    </row>
    <row r="50" spans="1:11">
      <c r="A50">
        <v>48</v>
      </c>
      <c r="B50">
        <v>4.65681956739729</v>
      </c>
      <c r="C50">
        <v>344.973865560467</v>
      </c>
      <c r="D50">
        <v>0.460242704197344</v>
      </c>
      <c r="E50">
        <v>47.5225675560253</v>
      </c>
      <c r="F50">
        <v>103.065904518584</v>
      </c>
      <c r="G50">
        <v>8635.45081180789</v>
      </c>
      <c r="H50">
        <v>0.361130352190265</v>
      </c>
      <c r="I50">
        <v>0.293408671002175</v>
      </c>
      <c r="J50">
        <v>14.7905301386196</v>
      </c>
      <c r="K50">
        <v>3.00791203743169</v>
      </c>
    </row>
    <row r="51" spans="1:11">
      <c r="A51">
        <v>49</v>
      </c>
      <c r="B51">
        <v>4.80365579856019</v>
      </c>
      <c r="C51">
        <v>356.982867971083</v>
      </c>
      <c r="D51">
        <v>0.459385055647667</v>
      </c>
      <c r="E51">
        <v>48.372518118915</v>
      </c>
      <c r="F51">
        <v>99.5967699436011</v>
      </c>
      <c r="G51">
        <v>8287.02428110776</v>
      </c>
      <c r="H51">
        <v>0.367385367986136</v>
      </c>
      <c r="I51">
        <v>0.2984771928493</v>
      </c>
      <c r="J51">
        <v>15.0177093474408</v>
      </c>
      <c r="K51">
        <v>3.00791203743169</v>
      </c>
    </row>
    <row r="52" spans="1:11">
      <c r="A52">
        <v>50</v>
      </c>
      <c r="B52">
        <v>4.95875394840855</v>
      </c>
      <c r="C52">
        <v>368.821948557903</v>
      </c>
      <c r="D52">
        <v>0.458755846544641</v>
      </c>
      <c r="E52">
        <v>49.2131356988249</v>
      </c>
      <c r="F52">
        <v>96.3976542638496</v>
      </c>
      <c r="G52">
        <v>7991.03471942995</v>
      </c>
      <c r="H52">
        <v>0.373739677762638</v>
      </c>
      <c r="I52">
        <v>0.303626781418062</v>
      </c>
      <c r="J52">
        <v>15.2298629464679</v>
      </c>
      <c r="K52">
        <v>3.00791203743169</v>
      </c>
    </row>
    <row r="53" spans="1:11">
      <c r="A53">
        <v>51</v>
      </c>
      <c r="B53">
        <v>5.00815352714662</v>
      </c>
      <c r="C53">
        <v>373.197477698001</v>
      </c>
      <c r="D53">
        <v>0.458326089653408</v>
      </c>
      <c r="E53">
        <v>49.5103097241754</v>
      </c>
      <c r="F53">
        <v>95.2650258987076</v>
      </c>
      <c r="G53">
        <v>7886.20590614317</v>
      </c>
      <c r="H53">
        <v>0.377739335837124</v>
      </c>
      <c r="I53">
        <v>0.306868328839318</v>
      </c>
      <c r="J53">
        <v>15.2909234939201</v>
      </c>
      <c r="K53">
        <v>3.00791203743169</v>
      </c>
    </row>
    <row r="54" spans="1:11">
      <c r="A54">
        <v>52</v>
      </c>
      <c r="B54">
        <v>5.03307347876751</v>
      </c>
      <c r="C54">
        <v>374.186705239656</v>
      </c>
      <c r="D54">
        <v>0.458019743760098</v>
      </c>
      <c r="E54">
        <v>49.5902173946781</v>
      </c>
      <c r="F54">
        <v>95.0116694107242</v>
      </c>
      <c r="G54">
        <v>7869.30976510318</v>
      </c>
      <c r="H54">
        <v>0.378471344940539</v>
      </c>
      <c r="I54">
        <v>0.307461735772456</v>
      </c>
      <c r="J54">
        <v>15.3008680657501</v>
      </c>
      <c r="K54">
        <v>3.00791203743169</v>
      </c>
    </row>
    <row r="55" spans="1:11">
      <c r="A55">
        <v>53</v>
      </c>
      <c r="B55">
        <v>5.29559090134547</v>
      </c>
      <c r="C55">
        <v>393.79699484532</v>
      </c>
      <c r="D55">
        <v>0.459003222073213</v>
      </c>
      <c r="E55">
        <v>50.9592628792272</v>
      </c>
      <c r="F55">
        <v>90.2827026562925</v>
      </c>
      <c r="G55">
        <v>7486.71239069824</v>
      </c>
      <c r="H55">
        <v>0.387323783688801</v>
      </c>
      <c r="I55">
        <v>0.314637047440817</v>
      </c>
      <c r="J55">
        <v>15.6774073667646</v>
      </c>
      <c r="K55">
        <v>3.00791203743169</v>
      </c>
    </row>
    <row r="56" spans="1:11">
      <c r="A56">
        <v>54</v>
      </c>
      <c r="B56">
        <v>5.37308397400841</v>
      </c>
      <c r="C56">
        <v>399.06575699767</v>
      </c>
      <c r="D56">
        <v>0.459483291389315</v>
      </c>
      <c r="E56">
        <v>51.307692940141</v>
      </c>
      <c r="F56">
        <v>89.0918646214519</v>
      </c>
      <c r="G56">
        <v>7438.35282007636</v>
      </c>
      <c r="H56">
        <v>0.390602953260892</v>
      </c>
      <c r="I56">
        <v>0.317295518634724</v>
      </c>
      <c r="J56">
        <v>15.7842077403856</v>
      </c>
      <c r="K56">
        <v>3.00791203743169</v>
      </c>
    </row>
    <row r="57" spans="1:11">
      <c r="A57">
        <v>55</v>
      </c>
      <c r="B57">
        <v>5.35425940982527</v>
      </c>
      <c r="C57">
        <v>398.649294571282</v>
      </c>
      <c r="D57">
        <v>0.459951690644832</v>
      </c>
      <c r="E57">
        <v>51.2727869706658</v>
      </c>
      <c r="F57">
        <v>89.1525510928404</v>
      </c>
      <c r="G57">
        <v>7441.28061807486</v>
      </c>
      <c r="H57">
        <v>0.390573843257497</v>
      </c>
      <c r="I57">
        <v>0.317271948056421</v>
      </c>
      <c r="J57">
        <v>15.7818856861237</v>
      </c>
      <c r="K57">
        <v>3.00791203743169</v>
      </c>
    </row>
    <row r="58" spans="1:11">
      <c r="A58">
        <v>56</v>
      </c>
      <c r="B58">
        <v>5.51452287876631</v>
      </c>
      <c r="C58">
        <v>408.007246435419</v>
      </c>
      <c r="D58">
        <v>0.456918167115768</v>
      </c>
      <c r="E58">
        <v>51.9574275631679</v>
      </c>
      <c r="F58">
        <v>87.1396659825379</v>
      </c>
      <c r="G58">
        <v>7220.2938858549</v>
      </c>
      <c r="H58">
        <v>0.394895927929495</v>
      </c>
      <c r="I58">
        <v>0.320775274973068</v>
      </c>
      <c r="J58">
        <v>15.9205833381166</v>
      </c>
      <c r="K58">
        <v>3.00791203743169</v>
      </c>
    </row>
    <row r="59" spans="1:11">
      <c r="A59">
        <v>57</v>
      </c>
      <c r="B59">
        <v>5.58875869275137</v>
      </c>
      <c r="C59">
        <v>414.964630538144</v>
      </c>
      <c r="D59">
        <v>0.454475829037633</v>
      </c>
      <c r="E59">
        <v>52.4494303250919</v>
      </c>
      <c r="F59">
        <v>85.660096309344</v>
      </c>
      <c r="G59">
        <v>7046.76254669886</v>
      </c>
      <c r="H59">
        <v>0.398999824902431</v>
      </c>
      <c r="I59">
        <v>0.324101996073901</v>
      </c>
      <c r="J59">
        <v>16.0249145029297</v>
      </c>
      <c r="K59">
        <v>3.00791203743169</v>
      </c>
    </row>
    <row r="60" spans="1:11">
      <c r="A60">
        <v>58</v>
      </c>
      <c r="B60">
        <v>5.6355668428717</v>
      </c>
      <c r="C60">
        <v>417.060828148584</v>
      </c>
      <c r="D60">
        <v>0.453551770298713</v>
      </c>
      <c r="E60">
        <v>52.6174922264035</v>
      </c>
      <c r="F60">
        <v>85.2294775021691</v>
      </c>
      <c r="G60">
        <v>6985.63282813082</v>
      </c>
      <c r="H60">
        <v>0.400070462601984</v>
      </c>
      <c r="I60">
        <v>0.324969786561199</v>
      </c>
      <c r="J60">
        <v>16.037042585702</v>
      </c>
      <c r="K60">
        <v>3.00791203743169</v>
      </c>
    </row>
    <row r="61" spans="1:11">
      <c r="A61">
        <v>59</v>
      </c>
      <c r="B61">
        <v>5.63797993814136</v>
      </c>
      <c r="C61">
        <v>416.03466461459</v>
      </c>
      <c r="D61">
        <v>0.45356367378904</v>
      </c>
      <c r="E61">
        <v>52.5561133978698</v>
      </c>
      <c r="F61">
        <v>85.4397316288305</v>
      </c>
      <c r="G61">
        <v>7008.18072804169</v>
      </c>
      <c r="H61">
        <v>0.399455971097019</v>
      </c>
      <c r="I61">
        <v>0.32447166046614</v>
      </c>
      <c r="J61">
        <v>16.0136973804704</v>
      </c>
      <c r="K61">
        <v>3.00791203743169</v>
      </c>
    </row>
    <row r="62" spans="1:11">
      <c r="A62">
        <v>60</v>
      </c>
      <c r="B62">
        <v>5.70525703956167</v>
      </c>
      <c r="C62">
        <v>423.745138643158</v>
      </c>
      <c r="D62">
        <v>0.452483857981629</v>
      </c>
      <c r="E62">
        <v>53.0749895107595</v>
      </c>
      <c r="F62">
        <v>83.8906164530283</v>
      </c>
      <c r="G62">
        <v>6851.88182413429</v>
      </c>
      <c r="H62">
        <v>0.40403060518069</v>
      </c>
      <c r="I62">
        <v>0.328180197273587</v>
      </c>
      <c r="J62">
        <v>16.1453159025205</v>
      </c>
      <c r="K62">
        <v>3.00791203743169</v>
      </c>
    </row>
    <row r="63" spans="1:11">
      <c r="A63">
        <v>61</v>
      </c>
      <c r="B63">
        <v>5.7780574267183</v>
      </c>
      <c r="C63">
        <v>427.134518674307</v>
      </c>
      <c r="D63">
        <v>0.452642691765232</v>
      </c>
      <c r="E63">
        <v>53.3299428370253</v>
      </c>
      <c r="F63">
        <v>83.2246812492196</v>
      </c>
      <c r="G63">
        <v>6807.62953967194</v>
      </c>
      <c r="H63">
        <v>0.405396765683511</v>
      </c>
      <c r="I63">
        <v>0.329287822001428</v>
      </c>
      <c r="J63">
        <v>16.1912179385301</v>
      </c>
      <c r="K63">
        <v>3.00791203743169</v>
      </c>
    </row>
    <row r="64" spans="1:11">
      <c r="A64">
        <v>62</v>
      </c>
      <c r="B64">
        <v>5.777830732827</v>
      </c>
      <c r="C64">
        <v>427.362475054878</v>
      </c>
      <c r="D64">
        <v>0.45241452860162</v>
      </c>
      <c r="E64">
        <v>53.3419947648131</v>
      </c>
      <c r="F64">
        <v>83.1802516425915</v>
      </c>
      <c r="G64">
        <v>6799.07298046724</v>
      </c>
      <c r="H64">
        <v>0.405736293044538</v>
      </c>
      <c r="I64">
        <v>0.329563053697897</v>
      </c>
      <c r="J64">
        <v>16.1944582342789</v>
      </c>
      <c r="K64">
        <v>3.00791203743169</v>
      </c>
    </row>
    <row r="65" spans="1:11">
      <c r="A65">
        <v>63</v>
      </c>
      <c r="B65">
        <v>5.96756146316521</v>
      </c>
      <c r="C65">
        <v>442.595742727084</v>
      </c>
      <c r="D65">
        <v>0.452437535214028</v>
      </c>
      <c r="E65">
        <v>54.3975386123736</v>
      </c>
      <c r="F65">
        <v>80.3163300300393</v>
      </c>
      <c r="G65">
        <v>6550.96365304618</v>
      </c>
      <c r="H65">
        <v>0.4132169045823</v>
      </c>
      <c r="I65">
        <v>0.335627787628014</v>
      </c>
      <c r="J65">
        <v>16.4362217980425</v>
      </c>
      <c r="K65">
        <v>3.00791203743169</v>
      </c>
    </row>
    <row r="66" spans="1:11">
      <c r="A66">
        <v>64</v>
      </c>
      <c r="B66">
        <v>6.16710003842423</v>
      </c>
      <c r="C66">
        <v>457.358797751115</v>
      </c>
      <c r="D66">
        <v>0.452928190917612</v>
      </c>
      <c r="E66">
        <v>55.4250723505458</v>
      </c>
      <c r="F66">
        <v>77.7231303223552</v>
      </c>
      <c r="G66">
        <v>6342.3010301508</v>
      </c>
      <c r="H66">
        <v>0.419433867566356</v>
      </c>
      <c r="I66">
        <v>0.340668302950946</v>
      </c>
      <c r="J66">
        <v>16.671612540052</v>
      </c>
      <c r="K66">
        <v>3.00791203743169</v>
      </c>
    </row>
    <row r="67" spans="1:11">
      <c r="A67">
        <v>65</v>
      </c>
      <c r="B67">
        <v>6.26285331804219</v>
      </c>
      <c r="C67">
        <v>465.30207153606</v>
      </c>
      <c r="D67">
        <v>0.452941028175829</v>
      </c>
      <c r="E67">
        <v>55.9553147453838</v>
      </c>
      <c r="F67">
        <v>76.3958121141391</v>
      </c>
      <c r="G67">
        <v>6242.9428316053</v>
      </c>
      <c r="H67">
        <v>0.423415579543507</v>
      </c>
      <c r="I67">
        <v>0.343896795415493</v>
      </c>
      <c r="J67">
        <v>16.8048821439829</v>
      </c>
      <c r="K67">
        <v>3.00791203743169</v>
      </c>
    </row>
    <row r="68" spans="1:11">
      <c r="A68">
        <v>66</v>
      </c>
      <c r="B68">
        <v>6.46082305432201</v>
      </c>
      <c r="C68">
        <v>479.622514863105</v>
      </c>
      <c r="D68">
        <v>0.453541824900425</v>
      </c>
      <c r="E68">
        <v>56.9488937365887</v>
      </c>
      <c r="F68">
        <v>74.114479816854</v>
      </c>
      <c r="G68">
        <v>6060.00618225647</v>
      </c>
      <c r="H68">
        <v>0.429299508111089</v>
      </c>
      <c r="I68">
        <v>0.34866764845326</v>
      </c>
      <c r="J68">
        <v>17.021532206861</v>
      </c>
      <c r="K68">
        <v>3.00791203743169</v>
      </c>
    </row>
    <row r="69" spans="1:11">
      <c r="A69">
        <v>67</v>
      </c>
      <c r="B69">
        <v>6.64470840633059</v>
      </c>
      <c r="C69">
        <v>493.63200061652</v>
      </c>
      <c r="D69">
        <v>0.453949733418188</v>
      </c>
      <c r="E69">
        <v>57.9048886338967</v>
      </c>
      <c r="F69">
        <v>72.0108867811748</v>
      </c>
      <c r="G69">
        <v>5890.5586059344</v>
      </c>
      <c r="H69">
        <v>0.434970932145936</v>
      </c>
      <c r="I69">
        <v>0.353266385857448</v>
      </c>
      <c r="J69">
        <v>17.2367246904339</v>
      </c>
      <c r="K69">
        <v>3.00791203743169</v>
      </c>
    </row>
    <row r="70" spans="1:11">
      <c r="A70">
        <v>68</v>
      </c>
      <c r="B70">
        <v>6.7842871433266</v>
      </c>
      <c r="C70">
        <v>503.473250362676</v>
      </c>
      <c r="D70">
        <v>0.454274706183044</v>
      </c>
      <c r="E70">
        <v>58.5870541615881</v>
      </c>
      <c r="F70">
        <v>70.6040601121209</v>
      </c>
      <c r="G70">
        <v>5776.3708220031</v>
      </c>
      <c r="H70">
        <v>0.437584855133216</v>
      </c>
      <c r="I70">
        <v>0.355385960105881</v>
      </c>
      <c r="J70">
        <v>17.3904529955463</v>
      </c>
      <c r="K70">
        <v>3.00791203743169</v>
      </c>
    </row>
    <row r="71" spans="1:11">
      <c r="A71">
        <v>69</v>
      </c>
      <c r="B71">
        <v>6.79220122449337</v>
      </c>
      <c r="C71">
        <v>503.464506311012</v>
      </c>
      <c r="D71">
        <v>0.454006943615143</v>
      </c>
      <c r="E71">
        <v>58.5978858820678</v>
      </c>
      <c r="F71">
        <v>70.6043222917869</v>
      </c>
      <c r="G71">
        <v>5776.39446676257</v>
      </c>
      <c r="H71">
        <v>0.437823437666138</v>
      </c>
      <c r="I71">
        <v>0.355579467386058</v>
      </c>
      <c r="J71">
        <v>17.3821165139551</v>
      </c>
      <c r="K71">
        <v>3.00791203743169</v>
      </c>
    </row>
    <row r="72" spans="1:11">
      <c r="A72">
        <v>70</v>
      </c>
      <c r="B72">
        <v>7.00912343820024</v>
      </c>
      <c r="C72">
        <v>519.800625195128</v>
      </c>
      <c r="D72">
        <v>0.452838706568022</v>
      </c>
      <c r="E72">
        <v>59.728540794197</v>
      </c>
      <c r="F72">
        <v>68.3867255245813</v>
      </c>
      <c r="G72">
        <v>5576.02169882267</v>
      </c>
      <c r="H72">
        <v>0.445495451132108</v>
      </c>
      <c r="I72">
        <v>0.361800684967462</v>
      </c>
      <c r="J72">
        <v>17.5927591135842</v>
      </c>
      <c r="K72">
        <v>3.00791203743169</v>
      </c>
    </row>
    <row r="73" spans="1:11">
      <c r="A73">
        <v>71</v>
      </c>
      <c r="B73">
        <v>7.11317395407952</v>
      </c>
      <c r="C73">
        <v>526.199830344563</v>
      </c>
      <c r="D73">
        <v>0.451996925493751</v>
      </c>
      <c r="E73">
        <v>60.1678177589312</v>
      </c>
      <c r="F73">
        <v>67.5575806105313</v>
      </c>
      <c r="G73">
        <v>5514.16718058355</v>
      </c>
      <c r="H73">
        <v>0.44841090870047</v>
      </c>
      <c r="I73">
        <v>0.364164983615792</v>
      </c>
      <c r="J73">
        <v>17.6807875014291</v>
      </c>
      <c r="K73">
        <v>3.00791203743169</v>
      </c>
    </row>
    <row r="74" spans="1:11">
      <c r="A74">
        <v>72</v>
      </c>
      <c r="B74">
        <v>7.12815028515765</v>
      </c>
      <c r="C74">
        <v>525.841832299763</v>
      </c>
      <c r="D74">
        <v>0.451979469456484</v>
      </c>
      <c r="E74">
        <v>60.1509978969791</v>
      </c>
      <c r="F74">
        <v>67.6112936417249</v>
      </c>
      <c r="G74">
        <v>5524.10373422032</v>
      </c>
      <c r="H74">
        <v>0.448026425540069</v>
      </c>
      <c r="I74">
        <v>0.363853195890774</v>
      </c>
      <c r="J74">
        <v>17.6722456835633</v>
      </c>
      <c r="K74">
        <v>3.00791203743169</v>
      </c>
    </row>
    <row r="75" spans="1:11">
      <c r="A75">
        <v>73</v>
      </c>
      <c r="B75">
        <v>7.16660710283473</v>
      </c>
      <c r="C75">
        <v>530.143740013336</v>
      </c>
      <c r="D75">
        <v>0.451449534101843</v>
      </c>
      <c r="E75">
        <v>60.4539355503335</v>
      </c>
      <c r="F75">
        <v>67.0574328790428</v>
      </c>
      <c r="G75">
        <v>5457.62083878382</v>
      </c>
      <c r="H75">
        <v>0.44961258758413</v>
      </c>
      <c r="I75">
        <v>0.365139388344317</v>
      </c>
      <c r="J75">
        <v>17.728003920677</v>
      </c>
      <c r="K75">
        <v>3.00791203743169</v>
      </c>
    </row>
    <row r="76" spans="1:11">
      <c r="A76">
        <v>74</v>
      </c>
      <c r="B76">
        <v>7.15263415797952</v>
      </c>
      <c r="C76">
        <v>530.016160668301</v>
      </c>
      <c r="D76">
        <v>0.451351080045867</v>
      </c>
      <c r="E76">
        <v>60.4399767567033</v>
      </c>
      <c r="F76">
        <v>67.0611126093974</v>
      </c>
      <c r="G76">
        <v>5457.17131603235</v>
      </c>
      <c r="H76">
        <v>0.449861232625283</v>
      </c>
      <c r="I76">
        <v>0.365341041921733</v>
      </c>
      <c r="J76">
        <v>17.7272765829438</v>
      </c>
      <c r="K76">
        <v>3.00791203743169</v>
      </c>
    </row>
    <row r="77" spans="1:11">
      <c r="A77">
        <v>75</v>
      </c>
      <c r="B77">
        <v>7.3409201945072</v>
      </c>
      <c r="C77">
        <v>545.293186540639</v>
      </c>
      <c r="D77">
        <v>0.453204868915151</v>
      </c>
      <c r="E77">
        <v>61.4681788487336</v>
      </c>
      <c r="F77">
        <v>65.1930286362201</v>
      </c>
      <c r="G77">
        <v>5323.86105617399</v>
      </c>
      <c r="H77">
        <v>0.455985592276051</v>
      </c>
      <c r="I77">
        <v>0.370307630133758</v>
      </c>
      <c r="J77">
        <v>17.9362562535279</v>
      </c>
      <c r="K77">
        <v>3.00791203743169</v>
      </c>
    </row>
    <row r="78" spans="1:11">
      <c r="A78">
        <v>76</v>
      </c>
      <c r="B78">
        <v>7.54084026165003</v>
      </c>
      <c r="C78">
        <v>558.101772433768</v>
      </c>
      <c r="D78">
        <v>0.453397123814449</v>
      </c>
      <c r="E78">
        <v>62.3582263163793</v>
      </c>
      <c r="F78">
        <v>63.6967679435024</v>
      </c>
      <c r="G78">
        <v>5207.49376923529</v>
      </c>
      <c r="H78">
        <v>0.460766328275595</v>
      </c>
      <c r="I78">
        <v>0.374184699634872</v>
      </c>
      <c r="J78">
        <v>18.0950749931238</v>
      </c>
      <c r="K78">
        <v>3.00791203743169</v>
      </c>
    </row>
    <row r="79" spans="1:11">
      <c r="A79">
        <v>77</v>
      </c>
      <c r="B79">
        <v>7.59823568611217</v>
      </c>
      <c r="C79">
        <v>564.331200887679</v>
      </c>
      <c r="D79">
        <v>0.453986683866791</v>
      </c>
      <c r="E79">
        <v>62.7622342733893</v>
      </c>
      <c r="F79">
        <v>62.9942233742867</v>
      </c>
      <c r="G79">
        <v>5157.17675840584</v>
      </c>
      <c r="H79">
        <v>0.463258102825692</v>
      </c>
      <c r="I79">
        <v>0.376205532720318</v>
      </c>
      <c r="J79">
        <v>18.1875911808611</v>
      </c>
      <c r="K79">
        <v>3.00791203743169</v>
      </c>
    </row>
    <row r="80" spans="1:11">
      <c r="A80">
        <v>78</v>
      </c>
      <c r="B80">
        <v>7.60933351991155</v>
      </c>
      <c r="C80">
        <v>564.344533307273</v>
      </c>
      <c r="D80">
        <v>0.453833398232925</v>
      </c>
      <c r="E80">
        <v>62.7716990337732</v>
      </c>
      <c r="F80">
        <v>62.9971031102657</v>
      </c>
      <c r="G80">
        <v>5156.42950285762</v>
      </c>
      <c r="H80">
        <v>0.463262389521427</v>
      </c>
      <c r="I80">
        <v>0.376209007081952</v>
      </c>
      <c r="J80">
        <v>18.1822472680241</v>
      </c>
      <c r="K80">
        <v>3.00791203743169</v>
      </c>
    </row>
    <row r="81" spans="1:11">
      <c r="A81">
        <v>79</v>
      </c>
      <c r="B81">
        <v>7.77522180606355</v>
      </c>
      <c r="C81">
        <v>575.554990745037</v>
      </c>
      <c r="D81">
        <v>0.454617034876424</v>
      </c>
      <c r="E81">
        <v>63.5474940596952</v>
      </c>
      <c r="F81">
        <v>61.7548711849946</v>
      </c>
      <c r="G81">
        <v>5059.14793099818</v>
      </c>
      <c r="H81">
        <v>0.467131238206724</v>
      </c>
      <c r="I81">
        <v>0.379346624353287</v>
      </c>
      <c r="J81">
        <v>18.3167118648174</v>
      </c>
      <c r="K81">
        <v>3.00791203743169</v>
      </c>
    </row>
    <row r="82" spans="1:11">
      <c r="A82">
        <v>80</v>
      </c>
      <c r="B82">
        <v>7.96254570180635</v>
      </c>
      <c r="C82">
        <v>590.802213212797</v>
      </c>
      <c r="D82">
        <v>0.454562584156754</v>
      </c>
      <c r="E82">
        <v>64.5788374676074</v>
      </c>
      <c r="F82">
        <v>60.1609274817859</v>
      </c>
      <c r="G82">
        <v>4921.36337392238</v>
      </c>
      <c r="H82">
        <v>0.473014761671508</v>
      </c>
      <c r="I82">
        <v>0.384118228642793</v>
      </c>
      <c r="J82">
        <v>18.5031910165936</v>
      </c>
      <c r="K82">
        <v>3.00791203743169</v>
      </c>
    </row>
    <row r="83" spans="1:11">
      <c r="A83">
        <v>81</v>
      </c>
      <c r="B83">
        <v>8.15633361189568</v>
      </c>
      <c r="C83">
        <v>605.731590976844</v>
      </c>
      <c r="D83">
        <v>0.454212951229637</v>
      </c>
      <c r="E83">
        <v>65.5914954957769</v>
      </c>
      <c r="F83">
        <v>58.6778738029046</v>
      </c>
      <c r="G83">
        <v>4795.41960580854</v>
      </c>
      <c r="H83">
        <v>0.479336948338361</v>
      </c>
      <c r="I83">
        <v>0.389245761133901</v>
      </c>
      <c r="J83">
        <v>18.6724210721058</v>
      </c>
      <c r="K83">
        <v>3.00791203743169</v>
      </c>
    </row>
    <row r="84" spans="1:11">
      <c r="A84">
        <v>82</v>
      </c>
      <c r="B84">
        <v>8.26940231562422</v>
      </c>
      <c r="C84">
        <v>613.437071727391</v>
      </c>
      <c r="D84">
        <v>0.454210882303097</v>
      </c>
      <c r="E84">
        <v>66.1337709305291</v>
      </c>
      <c r="F84">
        <v>57.9407774438097</v>
      </c>
      <c r="G84">
        <v>4728.26295884095</v>
      </c>
      <c r="H84">
        <v>0.482006883354963</v>
      </c>
      <c r="I84">
        <v>0.39141117291203</v>
      </c>
      <c r="J84">
        <v>18.7502110736363</v>
      </c>
      <c r="K84">
        <v>3.00791203743169</v>
      </c>
    </row>
    <row r="85" spans="1:11">
      <c r="A85">
        <v>83</v>
      </c>
      <c r="B85">
        <v>8.43075581367585</v>
      </c>
      <c r="C85">
        <v>626.25284247171</v>
      </c>
      <c r="D85">
        <v>0.453730428912236</v>
      </c>
      <c r="E85">
        <v>67.0013498007826</v>
      </c>
      <c r="F85">
        <v>56.7550850981834</v>
      </c>
      <c r="G85">
        <v>4624.97928455573</v>
      </c>
      <c r="H85">
        <v>0.487408348011813</v>
      </c>
      <c r="I85">
        <v>0.395792102257667</v>
      </c>
      <c r="J85">
        <v>18.8891423981915</v>
      </c>
      <c r="K85">
        <v>3.00791203743169</v>
      </c>
    </row>
    <row r="86" spans="1:11">
      <c r="A86">
        <v>84</v>
      </c>
      <c r="B86">
        <v>8.57392894463578</v>
      </c>
      <c r="C86">
        <v>636.965283718023</v>
      </c>
      <c r="D86">
        <v>0.453374294384648</v>
      </c>
      <c r="E86">
        <v>67.739852233545</v>
      </c>
      <c r="F86">
        <v>55.8011513428351</v>
      </c>
      <c r="G86">
        <v>4541.2322210648</v>
      </c>
      <c r="H86">
        <v>0.491968404433974</v>
      </c>
      <c r="I86">
        <v>0.399490654048851</v>
      </c>
      <c r="J86">
        <v>18.9942217174543</v>
      </c>
      <c r="K86">
        <v>3.00791203743169</v>
      </c>
    </row>
    <row r="87" spans="1:11">
      <c r="A87">
        <v>85</v>
      </c>
      <c r="B87">
        <v>8.59926560785958</v>
      </c>
      <c r="C87">
        <v>639.544172013115</v>
      </c>
      <c r="D87">
        <v>0.453086004456641</v>
      </c>
      <c r="E87">
        <v>67.9138142980519</v>
      </c>
      <c r="F87">
        <v>55.576430292092</v>
      </c>
      <c r="G87">
        <v>4520.68539863895</v>
      </c>
      <c r="H87">
        <v>0.494451969064598</v>
      </c>
      <c r="I87">
        <v>0.401505049490151</v>
      </c>
      <c r="J87">
        <v>19.0102854788884</v>
      </c>
      <c r="K87">
        <v>3.00791203743169</v>
      </c>
    </row>
    <row r="88" spans="1:11">
      <c r="A88">
        <v>86</v>
      </c>
      <c r="B88">
        <v>8.60569151909971</v>
      </c>
      <c r="C88">
        <v>639.453160488424</v>
      </c>
      <c r="D88">
        <v>0.45286770538665</v>
      </c>
      <c r="E88">
        <v>67.9195834685977</v>
      </c>
      <c r="F88">
        <v>55.5847192672218</v>
      </c>
      <c r="G88">
        <v>4520.71614081935</v>
      </c>
      <c r="H88">
        <v>0.494628614538588</v>
      </c>
      <c r="I88">
        <v>0.401648334353599</v>
      </c>
      <c r="J88">
        <v>19.0022972663207</v>
      </c>
      <c r="K88">
        <v>3.00791203743169</v>
      </c>
    </row>
    <row r="89" spans="1:11">
      <c r="A89">
        <v>87</v>
      </c>
      <c r="B89">
        <v>8.86343107407921</v>
      </c>
      <c r="C89">
        <v>658.870328527029</v>
      </c>
      <c r="D89">
        <v>0.453985795926696</v>
      </c>
      <c r="E89">
        <v>69.2253805984094</v>
      </c>
      <c r="F89">
        <v>53.946037249594</v>
      </c>
      <c r="G89">
        <v>4396.90871746898</v>
      </c>
      <c r="H89">
        <v>0.501349345368983</v>
      </c>
      <c r="I89">
        <v>0.407099554770959</v>
      </c>
      <c r="J89">
        <v>19.2157134199274</v>
      </c>
      <c r="K89">
        <v>3.00791203743169</v>
      </c>
    </row>
    <row r="90" spans="1:11">
      <c r="A90">
        <v>88</v>
      </c>
      <c r="B90">
        <v>8.98177171872367</v>
      </c>
      <c r="C90">
        <v>668.02417061601</v>
      </c>
      <c r="D90">
        <v>0.452951436836532</v>
      </c>
      <c r="E90">
        <v>69.8485145587138</v>
      </c>
      <c r="F90">
        <v>53.2074640645044</v>
      </c>
      <c r="G90">
        <v>4332.30291477839</v>
      </c>
      <c r="H90">
        <v>0.505276674045627</v>
      </c>
      <c r="I90">
        <v>0.410285100292544</v>
      </c>
      <c r="J90">
        <v>19.30547505034</v>
      </c>
      <c r="K90">
        <v>3.00791203743169</v>
      </c>
    </row>
    <row r="91" spans="1:11">
      <c r="A91">
        <v>89</v>
      </c>
      <c r="B91">
        <v>9.04557254488366</v>
      </c>
      <c r="C91">
        <v>673.350548586953</v>
      </c>
      <c r="D91">
        <v>0.453732859692606</v>
      </c>
      <c r="E91">
        <v>70.2076092399982</v>
      </c>
      <c r="F91">
        <v>52.7883478706867</v>
      </c>
      <c r="G91">
        <v>4300.82757138985</v>
      </c>
      <c r="H91">
        <v>0.507039742079648</v>
      </c>
      <c r="I91">
        <v>0.411715157977979</v>
      </c>
      <c r="J91">
        <v>19.3596689603375</v>
      </c>
      <c r="K91">
        <v>3.00791203743169</v>
      </c>
    </row>
    <row r="92" spans="1:11">
      <c r="A92">
        <v>90</v>
      </c>
      <c r="B92">
        <v>9.0328377234189</v>
      </c>
      <c r="C92">
        <v>673.162148233017</v>
      </c>
      <c r="D92">
        <v>0.453963145641774</v>
      </c>
      <c r="E92">
        <v>70.189294818081</v>
      </c>
      <c r="F92">
        <v>52.7903437373356</v>
      </c>
      <c r="G92">
        <v>4301.13956110443</v>
      </c>
      <c r="H92">
        <v>0.507157439101937</v>
      </c>
      <c r="I92">
        <v>0.411810636163757</v>
      </c>
      <c r="J92">
        <v>19.3607783023783</v>
      </c>
      <c r="K92">
        <v>3.00791203743169</v>
      </c>
    </row>
    <row r="93" spans="1:11">
      <c r="A93">
        <v>91</v>
      </c>
      <c r="B93">
        <v>9.19139601736261</v>
      </c>
      <c r="C93">
        <v>682.28514777409</v>
      </c>
      <c r="D93">
        <v>0.452735797132942</v>
      </c>
      <c r="E93">
        <v>70.8387252503911</v>
      </c>
      <c r="F93">
        <v>52.091204872203</v>
      </c>
      <c r="G93">
        <v>4233.45596293063</v>
      </c>
      <c r="H93">
        <v>0.509970336396216</v>
      </c>
      <c r="I93">
        <v>0.414092234329863</v>
      </c>
      <c r="J93">
        <v>19.439265873391</v>
      </c>
      <c r="K93">
        <v>3.00791203743169</v>
      </c>
    </row>
    <row r="94" spans="1:11">
      <c r="A94">
        <v>92</v>
      </c>
      <c r="B94">
        <v>9.37348976991782</v>
      </c>
      <c r="C94">
        <v>695.187133222635</v>
      </c>
      <c r="D94">
        <v>0.452321161933075</v>
      </c>
      <c r="E94">
        <v>71.7148163820462</v>
      </c>
      <c r="F94">
        <v>51.1301684636075</v>
      </c>
      <c r="G94">
        <v>4152.36012789007</v>
      </c>
      <c r="H94">
        <v>0.514870075752672</v>
      </c>
      <c r="I94">
        <v>0.418066601143548</v>
      </c>
      <c r="J94">
        <v>19.5613486955144</v>
      </c>
      <c r="K94">
        <v>3.00791203743169</v>
      </c>
    </row>
    <row r="95" spans="1:11">
      <c r="A95">
        <v>93</v>
      </c>
      <c r="B95">
        <v>9.5069484013568</v>
      </c>
      <c r="C95">
        <v>706.892564483551</v>
      </c>
      <c r="D95">
        <v>0.452385497848139</v>
      </c>
      <c r="E95">
        <v>72.4908033364426</v>
      </c>
      <c r="F95">
        <v>50.2829901099608</v>
      </c>
      <c r="G95">
        <v>4081.53149176244</v>
      </c>
      <c r="H95">
        <v>0.519541547624798</v>
      </c>
      <c r="I95">
        <v>0.421855866998486</v>
      </c>
      <c r="J95">
        <v>19.6767336256891</v>
      </c>
      <c r="K95">
        <v>3.00791203743169</v>
      </c>
    </row>
    <row r="96" spans="1:11">
      <c r="A96">
        <v>94</v>
      </c>
      <c r="B96">
        <v>9.5927512313832</v>
      </c>
      <c r="C96">
        <v>711.459383862444</v>
      </c>
      <c r="D96">
        <v>0.451996104219199</v>
      </c>
      <c r="E96">
        <v>72.819524134879</v>
      </c>
      <c r="F96">
        <v>49.960031318224</v>
      </c>
      <c r="G96">
        <v>4051.63587720904</v>
      </c>
      <c r="H96">
        <v>0.521242734435258</v>
      </c>
      <c r="I96">
        <v>0.423235784848706</v>
      </c>
      <c r="J96">
        <v>19.7077808734173</v>
      </c>
      <c r="K96">
        <v>3.00791203743169</v>
      </c>
    </row>
    <row r="97" spans="1:11">
      <c r="A97">
        <v>95</v>
      </c>
      <c r="B97">
        <v>9.60199492062101</v>
      </c>
      <c r="C97">
        <v>711.23737262756</v>
      </c>
      <c r="D97">
        <v>0.451893975940151</v>
      </c>
      <c r="E97">
        <v>72.8129092267269</v>
      </c>
      <c r="F97">
        <v>49.9756257052784</v>
      </c>
      <c r="G97">
        <v>4053.52336966963</v>
      </c>
      <c r="H97">
        <v>0.521174057628852</v>
      </c>
      <c r="I97">
        <v>0.423180083505482</v>
      </c>
      <c r="J97">
        <v>19.7015719946259</v>
      </c>
      <c r="K97">
        <v>3.00791203743169</v>
      </c>
    </row>
    <row r="98" spans="1:11">
      <c r="A98">
        <v>96</v>
      </c>
      <c r="B98">
        <v>9.70285684368704</v>
      </c>
      <c r="C98">
        <v>721.493544191837</v>
      </c>
      <c r="D98">
        <v>0.451614680985172</v>
      </c>
      <c r="E98">
        <v>73.4847359923649</v>
      </c>
      <c r="F98">
        <v>49.2648117579033</v>
      </c>
      <c r="G98">
        <v>3990.70229116666</v>
      </c>
      <c r="H98">
        <v>0.525459536790429</v>
      </c>
      <c r="I98">
        <v>0.426656316095423</v>
      </c>
      <c r="J98">
        <v>19.8034605899107</v>
      </c>
      <c r="K98">
        <v>3.00791203743169</v>
      </c>
    </row>
    <row r="99" spans="1:11">
      <c r="A99">
        <v>97</v>
      </c>
      <c r="B99">
        <v>9.90096464901181</v>
      </c>
      <c r="C99">
        <v>736.000129804333</v>
      </c>
      <c r="D99">
        <v>0.451767970270014</v>
      </c>
      <c r="E99">
        <v>74.4677729336021</v>
      </c>
      <c r="F99">
        <v>48.2931811016692</v>
      </c>
      <c r="G99">
        <v>3912.79580636879</v>
      </c>
      <c r="H99">
        <v>0.530886939624793</v>
      </c>
      <c r="I99">
        <v>0.431058903401466</v>
      </c>
      <c r="J99">
        <v>19.9308090220912</v>
      </c>
      <c r="K99">
        <v>3.00791203743169</v>
      </c>
    </row>
    <row r="100" spans="1:11">
      <c r="A100">
        <v>98</v>
      </c>
      <c r="B100">
        <v>10.1174664656093</v>
      </c>
      <c r="C100">
        <v>752.167881244773</v>
      </c>
      <c r="D100">
        <v>0.452254326832716</v>
      </c>
      <c r="E100">
        <v>75.5562967475023</v>
      </c>
      <c r="F100">
        <v>47.2544344764689</v>
      </c>
      <c r="G100">
        <v>3831.14962574035</v>
      </c>
      <c r="H100">
        <v>0.536283443978098</v>
      </c>
      <c r="I100">
        <v>0.435436483399083</v>
      </c>
      <c r="J100">
        <v>20.0762850732081</v>
      </c>
      <c r="K100">
        <v>3.00791203743169</v>
      </c>
    </row>
    <row r="101" spans="1:11">
      <c r="A101">
        <v>99</v>
      </c>
      <c r="B101">
        <v>10.2126620448547</v>
      </c>
      <c r="C101">
        <v>760.480389713356</v>
      </c>
      <c r="D101">
        <v>0.452375760367434</v>
      </c>
      <c r="E101">
        <v>76.0963844995053</v>
      </c>
      <c r="F101">
        <v>46.7375051718745</v>
      </c>
      <c r="G101">
        <v>3791.94413130865</v>
      </c>
      <c r="H101">
        <v>0.539529600249645</v>
      </c>
      <c r="I101">
        <v>0.438069772839509</v>
      </c>
      <c r="J101">
        <v>20.1557507202934</v>
      </c>
      <c r="K101">
        <v>3.00791203743169</v>
      </c>
    </row>
    <row r="102" spans="1:11">
      <c r="A102">
        <v>100</v>
      </c>
      <c r="B102">
        <v>10.4067448276863</v>
      </c>
      <c r="C102">
        <v>774.550523354472</v>
      </c>
      <c r="D102">
        <v>0.452974802325598</v>
      </c>
      <c r="E102">
        <v>77.0413171691959</v>
      </c>
      <c r="F102">
        <v>45.8879635210776</v>
      </c>
      <c r="G102">
        <v>3727.42609188447</v>
      </c>
      <c r="H102">
        <v>0.544074999167208</v>
      </c>
      <c r="I102">
        <v>0.441757025112357</v>
      </c>
      <c r="J102">
        <v>20.2783300607861</v>
      </c>
      <c r="K102">
        <v>3.00791203743169</v>
      </c>
    </row>
    <row r="103" spans="1:11">
      <c r="A103">
        <v>101</v>
      </c>
      <c r="B103">
        <v>10.5775268405972</v>
      </c>
      <c r="C103">
        <v>787.58853707396</v>
      </c>
      <c r="D103">
        <v>0.453452796442883</v>
      </c>
      <c r="E103">
        <v>77.9012506940879</v>
      </c>
      <c r="F103">
        <v>45.1290702509119</v>
      </c>
      <c r="G103">
        <v>3670.22354798959</v>
      </c>
      <c r="H103">
        <v>0.548178578175083</v>
      </c>
      <c r="I103">
        <v>0.445085912432543</v>
      </c>
      <c r="J103">
        <v>20.3966488388855</v>
      </c>
      <c r="K103">
        <v>3.00791203743169</v>
      </c>
    </row>
    <row r="104" spans="1:11">
      <c r="A104">
        <v>102</v>
      </c>
      <c r="B104">
        <v>10.7062283141198</v>
      </c>
      <c r="C104">
        <v>796.607963544504</v>
      </c>
      <c r="D104">
        <v>0.453775301310917</v>
      </c>
      <c r="E104">
        <v>78.5029371266047</v>
      </c>
      <c r="F104">
        <v>44.6188474106098</v>
      </c>
      <c r="G104">
        <v>3630.65881314437</v>
      </c>
      <c r="H104">
        <v>0.549910187673352</v>
      </c>
      <c r="I104">
        <v>0.446490622880461</v>
      </c>
      <c r="J104">
        <v>20.4797372012637</v>
      </c>
      <c r="K104">
        <v>3.00791203743169</v>
      </c>
    </row>
    <row r="105" spans="1:11">
      <c r="A105">
        <v>103</v>
      </c>
      <c r="B105">
        <v>10.706898973867</v>
      </c>
      <c r="C105">
        <v>796.173281653844</v>
      </c>
      <c r="D105">
        <v>0.453594321953029</v>
      </c>
      <c r="E105">
        <v>78.4863209837504</v>
      </c>
      <c r="F105">
        <v>44.642791718993</v>
      </c>
      <c r="G105">
        <v>3631.79049545336</v>
      </c>
      <c r="H105">
        <v>0.549961353684677</v>
      </c>
      <c r="I105">
        <v>0.446532135159722</v>
      </c>
      <c r="J105">
        <v>20.4702409297711</v>
      </c>
      <c r="K105">
        <v>3.00791203743169</v>
      </c>
    </row>
    <row r="106" spans="1:11">
      <c r="A106">
        <v>104</v>
      </c>
      <c r="B106">
        <v>10.9129958820801</v>
      </c>
      <c r="C106">
        <v>811.575202575443</v>
      </c>
      <c r="D106">
        <v>0.452833413630935</v>
      </c>
      <c r="E106">
        <v>79.5285121481608</v>
      </c>
      <c r="F106">
        <v>43.7950628233184</v>
      </c>
      <c r="G106">
        <v>3557.02857997518</v>
      </c>
      <c r="H106">
        <v>0.555901723513454</v>
      </c>
      <c r="I106">
        <v>0.451351109426445</v>
      </c>
      <c r="J106">
        <v>20.5859266575114</v>
      </c>
      <c r="K106">
        <v>3.00791203743169</v>
      </c>
    </row>
    <row r="107" spans="1:11">
      <c r="A107">
        <v>105</v>
      </c>
      <c r="B107">
        <v>11.0613006762543</v>
      </c>
      <c r="C107">
        <v>821.812430811465</v>
      </c>
      <c r="D107">
        <v>0.45355947402519</v>
      </c>
      <c r="E107">
        <v>80.210337849202</v>
      </c>
      <c r="F107">
        <v>43.2558573146452</v>
      </c>
      <c r="G107">
        <v>3517.83377735172</v>
      </c>
      <c r="H107">
        <v>0.55905033780859</v>
      </c>
      <c r="I107">
        <v>0.453905367960487</v>
      </c>
      <c r="J107">
        <v>20.6691438470715</v>
      </c>
      <c r="K107">
        <v>3.00791203743169</v>
      </c>
    </row>
    <row r="108" spans="1:11">
      <c r="A108">
        <v>106</v>
      </c>
      <c r="B108">
        <v>11.1449433566587</v>
      </c>
      <c r="C108">
        <v>828.005532422503</v>
      </c>
      <c r="D108">
        <v>0.452867285743029</v>
      </c>
      <c r="E108">
        <v>80.6268095604208</v>
      </c>
      <c r="F108">
        <v>42.9338839396728</v>
      </c>
      <c r="G108">
        <v>3488.00276769863</v>
      </c>
      <c r="H108">
        <v>0.561406291834825</v>
      </c>
      <c r="I108">
        <v>0.455816610567238</v>
      </c>
      <c r="J108">
        <v>20.715711020325</v>
      </c>
      <c r="K108">
        <v>3.00791203743169</v>
      </c>
    </row>
    <row r="109" spans="1:11">
      <c r="A109">
        <v>107</v>
      </c>
      <c r="B109">
        <v>11.1559601578519</v>
      </c>
      <c r="C109">
        <v>827.653344661045</v>
      </c>
      <c r="D109">
        <v>0.452999216241097</v>
      </c>
      <c r="E109">
        <v>80.606863626155</v>
      </c>
      <c r="F109">
        <v>42.9511289364122</v>
      </c>
      <c r="G109">
        <v>3491.74867197231</v>
      </c>
      <c r="H109">
        <v>0.561140143296541</v>
      </c>
      <c r="I109">
        <v>0.455600701081872</v>
      </c>
      <c r="J109">
        <v>20.7115838018695</v>
      </c>
      <c r="K109">
        <v>3.00791203743169</v>
      </c>
    </row>
    <row r="110" spans="1:11">
      <c r="A110">
        <v>108</v>
      </c>
      <c r="B110">
        <v>11.2223934145998</v>
      </c>
      <c r="C110">
        <v>836.054514043215</v>
      </c>
      <c r="D110">
        <v>0.453806254423398</v>
      </c>
      <c r="E110">
        <v>81.1381359217145</v>
      </c>
      <c r="F110">
        <v>42.5168644084857</v>
      </c>
      <c r="G110">
        <v>3461.23401223119</v>
      </c>
      <c r="H110">
        <v>0.564599822426283</v>
      </c>
      <c r="I110">
        <v>0.458407360497562</v>
      </c>
      <c r="J110">
        <v>20.7863598568743</v>
      </c>
      <c r="K110">
        <v>3.00791203743169</v>
      </c>
    </row>
    <row r="111" spans="1:11">
      <c r="A111">
        <v>109</v>
      </c>
      <c r="B111">
        <v>11.4016053946417</v>
      </c>
      <c r="C111">
        <v>850.40516618871</v>
      </c>
      <c r="D111">
        <v>0.454107518525271</v>
      </c>
      <c r="E111">
        <v>82.0917207354783</v>
      </c>
      <c r="F111">
        <v>41.8022281522274</v>
      </c>
      <c r="G111">
        <v>3405.35787894723</v>
      </c>
      <c r="H111">
        <v>0.569448577314143</v>
      </c>
      <c r="I111">
        <v>0.46234091858933</v>
      </c>
      <c r="J111">
        <v>20.8973193824712</v>
      </c>
      <c r="K111">
        <v>3.00791203743169</v>
      </c>
    </row>
    <row r="112" spans="1:11">
      <c r="A112">
        <v>110</v>
      </c>
      <c r="B112">
        <v>11.6050135749348</v>
      </c>
      <c r="C112">
        <v>864.419865568451</v>
      </c>
      <c r="D112">
        <v>0.454106862230285</v>
      </c>
      <c r="E112">
        <v>83.04004916104</v>
      </c>
      <c r="F112">
        <v>41.1249370616806</v>
      </c>
      <c r="G112">
        <v>3349.97622568807</v>
      </c>
      <c r="H112">
        <v>0.573899530224525</v>
      </c>
      <c r="I112">
        <v>0.465951783618104</v>
      </c>
      <c r="J112">
        <v>20.9969842213857</v>
      </c>
      <c r="K112">
        <v>3.00791203743169</v>
      </c>
    </row>
    <row r="113" spans="1:11">
      <c r="A113">
        <v>111</v>
      </c>
      <c r="B113">
        <v>11.6712517242532</v>
      </c>
      <c r="C113">
        <v>871.343703661252</v>
      </c>
      <c r="D113">
        <v>0.454417574112891</v>
      </c>
      <c r="E113">
        <v>83.4814607184022</v>
      </c>
      <c r="F113">
        <v>40.7986002569849</v>
      </c>
      <c r="G113">
        <v>3325.56258645579</v>
      </c>
      <c r="H113">
        <v>0.576204103827642</v>
      </c>
      <c r="I113">
        <v>0.467821406529576</v>
      </c>
      <c r="J113">
        <v>21.0570221176573</v>
      </c>
      <c r="K113">
        <v>3.00791203743169</v>
      </c>
    </row>
    <row r="114" spans="1:11">
      <c r="A114">
        <v>112</v>
      </c>
      <c r="B114">
        <v>11.6644739016392</v>
      </c>
      <c r="C114">
        <v>871.327995639913</v>
      </c>
      <c r="D114">
        <v>0.454558801740123</v>
      </c>
      <c r="E114">
        <v>83.4722758181282</v>
      </c>
      <c r="F114">
        <v>40.7972824671196</v>
      </c>
      <c r="G114">
        <v>3327.02892070819</v>
      </c>
      <c r="H114">
        <v>0.576175511832809</v>
      </c>
      <c r="I114">
        <v>0.467798215806611</v>
      </c>
      <c r="J114">
        <v>21.060788361053</v>
      </c>
      <c r="K114">
        <v>3.00791203743169</v>
      </c>
    </row>
    <row r="115" spans="1:11">
      <c r="A115">
        <v>113</v>
      </c>
      <c r="B115">
        <v>11.8512280102585</v>
      </c>
      <c r="C115">
        <v>883.219617559046</v>
      </c>
      <c r="D115">
        <v>0.454842061839884</v>
      </c>
      <c r="E115">
        <v>84.2846520861024</v>
      </c>
      <c r="F115">
        <v>40.2444677008283</v>
      </c>
      <c r="G115">
        <v>3282.43382371123</v>
      </c>
      <c r="H115">
        <v>0.579676459883752</v>
      </c>
      <c r="I115">
        <v>0.470638410492651</v>
      </c>
      <c r="J115">
        <v>21.1394854615486</v>
      </c>
      <c r="K115">
        <v>3.00791203743169</v>
      </c>
    </row>
    <row r="116" spans="1:11">
      <c r="A116">
        <v>114</v>
      </c>
      <c r="B116">
        <v>12.0519199630858</v>
      </c>
      <c r="C116">
        <v>898.805450431385</v>
      </c>
      <c r="D116">
        <v>0.454780498143857</v>
      </c>
      <c r="E116">
        <v>85.3175991006333</v>
      </c>
      <c r="F116">
        <v>39.5465647331889</v>
      </c>
      <c r="G116">
        <v>3224.67359797728</v>
      </c>
      <c r="H116">
        <v>0.584669537752676</v>
      </c>
      <c r="I116">
        <v>0.474689161111837</v>
      </c>
      <c r="J116">
        <v>21.2525518307331</v>
      </c>
      <c r="K116">
        <v>3.00791203743169</v>
      </c>
    </row>
    <row r="117" spans="1:11">
      <c r="A117">
        <v>115</v>
      </c>
      <c r="B117">
        <v>12.2366992797981</v>
      </c>
      <c r="C117">
        <v>912.941548543364</v>
      </c>
      <c r="D117">
        <v>0.454448105434814</v>
      </c>
      <c r="E117">
        <v>86.2591046682989</v>
      </c>
      <c r="F117">
        <v>38.9340626828407</v>
      </c>
      <c r="G117">
        <v>3172.66915877906</v>
      </c>
      <c r="H117">
        <v>0.589693522550399</v>
      </c>
      <c r="I117">
        <v>0.478765025542018</v>
      </c>
      <c r="J117">
        <v>21.3478763666561</v>
      </c>
      <c r="K117">
        <v>3.00791203743169</v>
      </c>
    </row>
    <row r="118" spans="1:11">
      <c r="A118">
        <v>116</v>
      </c>
      <c r="B118">
        <v>12.3563909071243</v>
      </c>
      <c r="C118">
        <v>920.817735533967</v>
      </c>
      <c r="D118">
        <v>0.4543689549785</v>
      </c>
      <c r="E118">
        <v>86.8018857434163</v>
      </c>
      <c r="F118">
        <v>38.6013167485659</v>
      </c>
      <c r="G118">
        <v>3143.59787195254</v>
      </c>
      <c r="H118">
        <v>0.592020712830312</v>
      </c>
      <c r="I118">
        <v>0.480653033542808</v>
      </c>
      <c r="J118">
        <v>21.3947916194588</v>
      </c>
      <c r="K118">
        <v>3.00791203743169</v>
      </c>
    </row>
    <row r="119" spans="1:11">
      <c r="A119">
        <v>117</v>
      </c>
      <c r="B119">
        <v>12.4975840607057</v>
      </c>
      <c r="C119">
        <v>931.840495359114</v>
      </c>
      <c r="D119">
        <v>0.453863468101622</v>
      </c>
      <c r="E119">
        <v>87.5367549076178</v>
      </c>
      <c r="F119">
        <v>38.1453743735946</v>
      </c>
      <c r="G119">
        <v>3103.65578794979</v>
      </c>
      <c r="H119">
        <v>0.596044014996034</v>
      </c>
      <c r="I119">
        <v>0.483917100699938</v>
      </c>
      <c r="J119">
        <v>21.4659154523531</v>
      </c>
      <c r="K119">
        <v>3.00791203743169</v>
      </c>
    </row>
    <row r="120" spans="1:11">
      <c r="A120">
        <v>118</v>
      </c>
      <c r="B120">
        <v>12.6097619908269</v>
      </c>
      <c r="C120">
        <v>939.919529993021</v>
      </c>
      <c r="D120">
        <v>0.453412322015496</v>
      </c>
      <c r="E120">
        <v>88.0912611216944</v>
      </c>
      <c r="F120">
        <v>37.818130928943</v>
      </c>
      <c r="G120">
        <v>3074.1607907296</v>
      </c>
      <c r="H120">
        <v>0.599161436506037</v>
      </c>
      <c r="I120">
        <v>0.486446247261701</v>
      </c>
      <c r="J120">
        <v>21.5103768289127</v>
      </c>
      <c r="K120">
        <v>3.00791203743169</v>
      </c>
    </row>
    <row r="121" spans="1:11">
      <c r="A121">
        <v>119</v>
      </c>
      <c r="B121">
        <v>12.6018170262841</v>
      </c>
      <c r="C121">
        <v>939.766820757176</v>
      </c>
      <c r="D121">
        <v>0.453105002307669</v>
      </c>
      <c r="E121">
        <v>88.0872482624669</v>
      </c>
      <c r="F121">
        <v>37.8246070933975</v>
      </c>
      <c r="G121">
        <v>3073.95398240337</v>
      </c>
      <c r="H121">
        <v>0.600471887503189</v>
      </c>
      <c r="I121">
        <v>0.487509421748031</v>
      </c>
      <c r="J121">
        <v>21.5014200998447</v>
      </c>
      <c r="K121">
        <v>3.00791203743169</v>
      </c>
    </row>
    <row r="122" spans="1:11">
      <c r="A122">
        <v>120</v>
      </c>
      <c r="B122">
        <v>12.6027480871914</v>
      </c>
      <c r="C122">
        <v>939.266797216784</v>
      </c>
      <c r="D122">
        <v>0.452945714884304</v>
      </c>
      <c r="E122">
        <v>88.066811516211</v>
      </c>
      <c r="F122">
        <v>37.8449356753041</v>
      </c>
      <c r="G122">
        <v>3075.22370904993</v>
      </c>
      <c r="H122">
        <v>0.600495540251801</v>
      </c>
      <c r="I122">
        <v>0.487528613503843</v>
      </c>
      <c r="J122">
        <v>21.4929689925781</v>
      </c>
      <c r="K122">
        <v>3.00791203743169</v>
      </c>
    </row>
    <row r="123" spans="1:11">
      <c r="A123">
        <v>121</v>
      </c>
      <c r="B123">
        <v>12.8506023766565</v>
      </c>
      <c r="C123">
        <v>957.957146333047</v>
      </c>
      <c r="D123">
        <v>0.453664444996262</v>
      </c>
      <c r="E123">
        <v>89.2998728834317</v>
      </c>
      <c r="F123">
        <v>37.1059902838577</v>
      </c>
      <c r="G123">
        <v>3019.48051334536</v>
      </c>
      <c r="H123">
        <v>0.606070142642899</v>
      </c>
      <c r="I123">
        <v>0.492051308524695</v>
      </c>
      <c r="J123">
        <v>21.6199957569813</v>
      </c>
      <c r="K123">
        <v>3.00791203743169</v>
      </c>
    </row>
    <row r="124" spans="1:11">
      <c r="A124">
        <v>122</v>
      </c>
      <c r="B124">
        <v>12.9671894887084</v>
      </c>
      <c r="C124">
        <v>967.823298961478</v>
      </c>
      <c r="D124">
        <v>0.45300479691637</v>
      </c>
      <c r="E124">
        <v>89.9598361889975</v>
      </c>
      <c r="F124">
        <v>36.7272295793646</v>
      </c>
      <c r="G124">
        <v>2985.174806953</v>
      </c>
      <c r="H124">
        <v>0.609602870734907</v>
      </c>
      <c r="I124">
        <v>0.494917443720198</v>
      </c>
      <c r="J124">
        <v>21.6800453049768</v>
      </c>
      <c r="K124">
        <v>3.00791203743169</v>
      </c>
    </row>
    <row r="125" spans="1:11">
      <c r="A125">
        <v>123</v>
      </c>
      <c r="B125">
        <v>13.0587279007187</v>
      </c>
      <c r="C125">
        <v>974.77124554895</v>
      </c>
      <c r="D125">
        <v>0.453564720710858</v>
      </c>
      <c r="E125">
        <v>90.4191879715177</v>
      </c>
      <c r="F125">
        <v>36.466592954177</v>
      </c>
      <c r="G125">
        <v>2966.96255744678</v>
      </c>
      <c r="H125">
        <v>0.611633161069894</v>
      </c>
      <c r="I125">
        <v>0.496564644587738</v>
      </c>
      <c r="J125">
        <v>21.7250537610987</v>
      </c>
      <c r="K125">
        <v>3.00791203743169</v>
      </c>
    </row>
    <row r="126" spans="1:11">
      <c r="A126">
        <v>124</v>
      </c>
      <c r="B126">
        <v>13.0473056104175</v>
      </c>
      <c r="C126">
        <v>974.660508319675</v>
      </c>
      <c r="D126">
        <v>0.453603641722456</v>
      </c>
      <c r="E126">
        <v>90.4099864563617</v>
      </c>
      <c r="F126">
        <v>36.4650770269527</v>
      </c>
      <c r="G126">
        <v>2965.52291726426</v>
      </c>
      <c r="H126">
        <v>0.611707810298137</v>
      </c>
      <c r="I126">
        <v>0.49662520893299</v>
      </c>
      <c r="J126">
        <v>21.7252211142464</v>
      </c>
      <c r="K126">
        <v>3.00791203743169</v>
      </c>
    </row>
    <row r="127" spans="1:11">
      <c r="A127">
        <v>125</v>
      </c>
      <c r="B127">
        <v>13.2137874062604</v>
      </c>
      <c r="C127">
        <v>984.355409457336</v>
      </c>
      <c r="D127">
        <v>0.452902088745238</v>
      </c>
      <c r="E127">
        <v>91.0831625448546</v>
      </c>
      <c r="F127">
        <v>36.1084959040949</v>
      </c>
      <c r="G127">
        <v>2932.11670349535</v>
      </c>
      <c r="H127">
        <v>0.614272094776011</v>
      </c>
      <c r="I127">
        <v>0.498705636756137</v>
      </c>
      <c r="J127">
        <v>21.7761704945326</v>
      </c>
      <c r="K127">
        <v>3.00791203743169</v>
      </c>
    </row>
    <row r="128" spans="1:11">
      <c r="A128">
        <v>126</v>
      </c>
      <c r="B128">
        <v>13.4102539552674</v>
      </c>
      <c r="C128">
        <v>998.115059788661</v>
      </c>
      <c r="D128">
        <v>0.452556419181608</v>
      </c>
      <c r="E128">
        <v>92.0046416940413</v>
      </c>
      <c r="F128">
        <v>35.613063855498</v>
      </c>
      <c r="G128">
        <v>2890.66329625255</v>
      </c>
      <c r="H128">
        <v>0.618669470139194</v>
      </c>
      <c r="I128">
        <v>0.502273310937643</v>
      </c>
      <c r="J128">
        <v>21.857166493307</v>
      </c>
      <c r="K128">
        <v>3.00791203743169</v>
      </c>
    </row>
    <row r="129" spans="1:11">
      <c r="A129">
        <v>127</v>
      </c>
      <c r="B129">
        <v>13.5699234479495</v>
      </c>
      <c r="C129">
        <v>1011.10838053312</v>
      </c>
      <c r="D129">
        <v>0.452519719919601</v>
      </c>
      <c r="E129">
        <v>92.8573576564952</v>
      </c>
      <c r="F129">
        <v>35.1552301879254</v>
      </c>
      <c r="G129">
        <v>2853.95156624558</v>
      </c>
      <c r="H129">
        <v>0.623033258114107</v>
      </c>
      <c r="I129">
        <v>0.505813762532493</v>
      </c>
      <c r="J129">
        <v>21.937854396289</v>
      </c>
      <c r="K129">
        <v>3.00791203743169</v>
      </c>
    </row>
    <row r="130" spans="1:11">
      <c r="A130">
        <v>128</v>
      </c>
      <c r="B130">
        <v>13.6588335748241</v>
      </c>
      <c r="C130">
        <v>1015.77540940047</v>
      </c>
      <c r="D130">
        <v>0.452219667654505</v>
      </c>
      <c r="E130">
        <v>93.1886445358085</v>
      </c>
      <c r="F130">
        <v>34.9936203458866</v>
      </c>
      <c r="G130">
        <v>2839.31861207412</v>
      </c>
      <c r="H130">
        <v>0.624530987281009</v>
      </c>
      <c r="I130">
        <v>0.507028907815604</v>
      </c>
      <c r="J130">
        <v>21.9568351530698</v>
      </c>
      <c r="K130">
        <v>3.00791203743169</v>
      </c>
    </row>
    <row r="131" spans="1:11">
      <c r="A131">
        <v>129</v>
      </c>
      <c r="B131">
        <v>13.6586663484505</v>
      </c>
      <c r="C131">
        <v>1015.14158178516</v>
      </c>
      <c r="D131">
        <v>0.452117879705107</v>
      </c>
      <c r="E131">
        <v>93.1542140257917</v>
      </c>
      <c r="F131">
        <v>35.015449876442</v>
      </c>
      <c r="G131">
        <v>2840.57531940076</v>
      </c>
      <c r="H131">
        <v>0.624381535007324</v>
      </c>
      <c r="I131">
        <v>0.506907653216432</v>
      </c>
      <c r="J131">
        <v>21.9500337027896</v>
      </c>
      <c r="K131">
        <v>3.00791203743169</v>
      </c>
    </row>
    <row r="132" spans="1:11">
      <c r="A132">
        <v>130</v>
      </c>
      <c r="B132">
        <v>13.7650355006929</v>
      </c>
      <c r="C132">
        <v>1025.42785796481</v>
      </c>
      <c r="D132">
        <v>0.451892444211097</v>
      </c>
      <c r="E132">
        <v>93.8192829969334</v>
      </c>
      <c r="F132">
        <v>34.664030900598</v>
      </c>
      <c r="G132">
        <v>2810.70977474715</v>
      </c>
      <c r="H132">
        <v>0.628037911252873</v>
      </c>
      <c r="I132">
        <v>0.509874185955965</v>
      </c>
      <c r="J132">
        <v>22.0157925318026</v>
      </c>
      <c r="K132">
        <v>3.00791203743169</v>
      </c>
    </row>
    <row r="133" spans="1:11">
      <c r="A133">
        <v>131</v>
      </c>
      <c r="B133">
        <v>13.9464509200103</v>
      </c>
      <c r="C133">
        <v>1038.60583054165</v>
      </c>
      <c r="D133">
        <v>0.451840896387321</v>
      </c>
      <c r="E133">
        <v>94.7020828431591</v>
      </c>
      <c r="F133">
        <v>34.2238375111626</v>
      </c>
      <c r="G133">
        <v>2774.92230127805</v>
      </c>
      <c r="H133">
        <v>0.632379898054428</v>
      </c>
      <c r="I133">
        <v>0.513396993601783</v>
      </c>
      <c r="J133">
        <v>22.0878694001565</v>
      </c>
      <c r="K133">
        <v>3.00791203743169</v>
      </c>
    </row>
    <row r="134" spans="1:11">
      <c r="A134">
        <v>132</v>
      </c>
      <c r="B134">
        <v>14.1587571944805</v>
      </c>
      <c r="C134">
        <v>1054.36057656779</v>
      </c>
      <c r="D134">
        <v>0.452055400048734</v>
      </c>
      <c r="E134">
        <v>95.7489871397804</v>
      </c>
      <c r="F134">
        <v>33.7124641064669</v>
      </c>
      <c r="G134">
        <v>2734.34407948094</v>
      </c>
      <c r="H134">
        <v>0.636968686701332</v>
      </c>
      <c r="I134">
        <v>0.51712005902208</v>
      </c>
      <c r="J134">
        <v>22.1776430043241</v>
      </c>
      <c r="K134">
        <v>3.00791203743169</v>
      </c>
    </row>
    <row r="135" spans="1:11">
      <c r="A135">
        <v>133</v>
      </c>
      <c r="B135">
        <v>14.2418630864191</v>
      </c>
      <c r="C135">
        <v>1061.8048435705</v>
      </c>
      <c r="D135">
        <v>0.452086393818016</v>
      </c>
      <c r="E135">
        <v>96.2255238571024</v>
      </c>
      <c r="F135">
        <v>33.4762987438253</v>
      </c>
      <c r="G135">
        <v>2716.35752980514</v>
      </c>
      <c r="H135">
        <v>0.639521295779044</v>
      </c>
      <c r="I135">
        <v>0.5191911088601</v>
      </c>
      <c r="J135">
        <v>22.2243707384635</v>
      </c>
      <c r="K135">
        <v>3.00791203743169</v>
      </c>
    </row>
    <row r="136" spans="1:11">
      <c r="A136">
        <v>134</v>
      </c>
      <c r="B136">
        <v>14.4175927794467</v>
      </c>
      <c r="C136">
        <v>1074.64829317644</v>
      </c>
      <c r="D136">
        <v>0.452476735155748</v>
      </c>
      <c r="E136">
        <v>97.0759494928571</v>
      </c>
      <c r="F136">
        <v>33.076672697051</v>
      </c>
      <c r="G136">
        <v>2685.73690927095</v>
      </c>
      <c r="H136">
        <v>0.643073287489014</v>
      </c>
      <c r="I136">
        <v>0.522073004748601</v>
      </c>
      <c r="J136">
        <v>22.296765413886</v>
      </c>
      <c r="K136">
        <v>3.00791203743169</v>
      </c>
    </row>
    <row r="137" spans="1:11">
      <c r="A137">
        <v>135</v>
      </c>
      <c r="B137">
        <v>14.5682706093428</v>
      </c>
      <c r="C137">
        <v>1086.46489316182</v>
      </c>
      <c r="D137">
        <v>0.452846282465589</v>
      </c>
      <c r="E137">
        <v>97.8409534999591</v>
      </c>
      <c r="F137">
        <v>32.7173859106647</v>
      </c>
      <c r="G137">
        <v>2658.41865880772</v>
      </c>
      <c r="H137">
        <v>0.646201081785743</v>
      </c>
      <c r="I137">
        <v>0.52461074192068</v>
      </c>
      <c r="J137">
        <v>22.3684043988728</v>
      </c>
      <c r="K137">
        <v>3.00791203743169</v>
      </c>
    </row>
    <row r="138" spans="1:11">
      <c r="A138">
        <v>136</v>
      </c>
      <c r="B138">
        <v>14.6941067547189</v>
      </c>
      <c r="C138">
        <v>1095.60207892218</v>
      </c>
      <c r="D138">
        <v>0.453096545306041</v>
      </c>
      <c r="E138">
        <v>98.4376402473178</v>
      </c>
      <c r="F138">
        <v>32.4449429123872</v>
      </c>
      <c r="G138">
        <v>2636.54205270629</v>
      </c>
      <c r="H138">
        <v>0.647691150763955</v>
      </c>
      <c r="I138">
        <v>0.525819703516575</v>
      </c>
      <c r="J138">
        <v>22.4238756304899</v>
      </c>
      <c r="K138">
        <v>3.00791203743169</v>
      </c>
    </row>
    <row r="139" spans="1:11">
      <c r="A139">
        <v>137</v>
      </c>
      <c r="B139">
        <v>14.6925669189948</v>
      </c>
      <c r="C139">
        <v>1094.9200502838</v>
      </c>
      <c r="D139">
        <v>0.452961500224264</v>
      </c>
      <c r="E139">
        <v>98.4057489180221</v>
      </c>
      <c r="F139">
        <v>32.4649284201225</v>
      </c>
      <c r="G139">
        <v>2637.82724843834</v>
      </c>
      <c r="H139">
        <v>0.647662521891703</v>
      </c>
      <c r="I139">
        <v>0.525796477326336</v>
      </c>
      <c r="J139">
        <v>22.4156847545762</v>
      </c>
      <c r="K139">
        <v>3.00791203743169</v>
      </c>
    </row>
    <row r="140" spans="1:11">
      <c r="A140">
        <v>138</v>
      </c>
      <c r="B140">
        <v>14.8742742869319</v>
      </c>
      <c r="C140">
        <v>1108.15771588136</v>
      </c>
      <c r="D140">
        <v>0.452175857079736</v>
      </c>
      <c r="E140">
        <v>99.298233823122</v>
      </c>
      <c r="F140">
        <v>32.0760144636833</v>
      </c>
      <c r="G140">
        <v>2602.70958003112</v>
      </c>
      <c r="H140">
        <v>0.652285173742264</v>
      </c>
      <c r="I140">
        <v>0.529547090528916</v>
      </c>
      <c r="J140">
        <v>22.478080874569</v>
      </c>
      <c r="K140">
        <v>3.00791203743169</v>
      </c>
    </row>
    <row r="141" spans="1:11">
      <c r="A141">
        <v>139</v>
      </c>
      <c r="B141">
        <v>15.0347577074953</v>
      </c>
      <c r="C141">
        <v>1118.94913870666</v>
      </c>
      <c r="D141">
        <v>0.452528355038926</v>
      </c>
      <c r="E141">
        <v>100.012171872539</v>
      </c>
      <c r="F141">
        <v>31.7685321302765</v>
      </c>
      <c r="G141">
        <v>2579.69188952218</v>
      </c>
      <c r="H141">
        <v>0.655338183120956</v>
      </c>
      <c r="I141">
        <v>0.532024176481876</v>
      </c>
      <c r="J141">
        <v>22.5345800172906</v>
      </c>
      <c r="K141">
        <v>3.00791203743169</v>
      </c>
    </row>
    <row r="142" spans="1:11">
      <c r="A142">
        <v>140</v>
      </c>
      <c r="B142">
        <v>15.11071674158</v>
      </c>
      <c r="C142">
        <v>1124.51938714261</v>
      </c>
      <c r="D142">
        <v>0.451889524486052</v>
      </c>
      <c r="E142">
        <v>100.386115354916</v>
      </c>
      <c r="F142">
        <v>31.6123154624712</v>
      </c>
      <c r="G142">
        <v>2564.21325121213</v>
      </c>
      <c r="H142">
        <v>0.657276108449597</v>
      </c>
      <c r="I142">
        <v>0.533596533460445</v>
      </c>
      <c r="J142">
        <v>22.5606947992026</v>
      </c>
      <c r="K142">
        <v>3.00791203743169</v>
      </c>
    </row>
    <row r="143" spans="1:11">
      <c r="A143">
        <v>141</v>
      </c>
      <c r="B143">
        <v>15.1203162917379</v>
      </c>
      <c r="C143">
        <v>1124.27313517222</v>
      </c>
      <c r="D143">
        <v>0.452033473937529</v>
      </c>
      <c r="E143">
        <v>100.37054996018</v>
      </c>
      <c r="F143">
        <v>31.6193610203292</v>
      </c>
      <c r="G143">
        <v>2566.56101034091</v>
      </c>
      <c r="H143">
        <v>0.657115134263339</v>
      </c>
      <c r="I143">
        <v>0.533465927024868</v>
      </c>
      <c r="J143">
        <v>22.5591528389848</v>
      </c>
      <c r="K143">
        <v>3.00791203743169</v>
      </c>
    </row>
    <row r="144" spans="1:11">
      <c r="A144">
        <v>142</v>
      </c>
      <c r="B144">
        <v>15.1760715361126</v>
      </c>
      <c r="C144">
        <v>1131.66076354269</v>
      </c>
      <c r="D144">
        <v>0.452411140871058</v>
      </c>
      <c r="E144">
        <v>100.834585331773</v>
      </c>
      <c r="F144">
        <v>31.4104854914806</v>
      </c>
      <c r="G144">
        <v>2551.24059383242</v>
      </c>
      <c r="H144">
        <v>0.659946980711085</v>
      </c>
      <c r="I144">
        <v>0.535763593271723</v>
      </c>
      <c r="J144">
        <v>22.6035532417078</v>
      </c>
      <c r="K144">
        <v>3.00791203743169</v>
      </c>
    </row>
    <row r="145" spans="1:11">
      <c r="A145">
        <v>143</v>
      </c>
      <c r="B145">
        <v>15.3372736137079</v>
      </c>
      <c r="C145">
        <v>1144.70770195839</v>
      </c>
      <c r="D145">
        <v>0.452472736448414</v>
      </c>
      <c r="E145">
        <v>101.692962381896</v>
      </c>
      <c r="F145">
        <v>31.0537285627384</v>
      </c>
      <c r="G145">
        <v>2523.23067039516</v>
      </c>
      <c r="H145">
        <v>0.664029169742574</v>
      </c>
      <c r="I145">
        <v>0.539075749076776</v>
      </c>
      <c r="J145">
        <v>22.6703617100244</v>
      </c>
      <c r="K145">
        <v>3.00791203743169</v>
      </c>
    </row>
    <row r="146" spans="1:11">
      <c r="A146">
        <v>144</v>
      </c>
      <c r="B146">
        <v>15.5225425200899</v>
      </c>
      <c r="C146">
        <v>1157.57574154894</v>
      </c>
      <c r="D146">
        <v>0.452326836324929</v>
      </c>
      <c r="E146">
        <v>102.557092875134</v>
      </c>
      <c r="F146">
        <v>30.7089973538769</v>
      </c>
      <c r="G146">
        <v>2494.35589586954</v>
      </c>
      <c r="H146">
        <v>0.667793538005882</v>
      </c>
      <c r="I146">
        <v>0.542130043053155</v>
      </c>
      <c r="J146">
        <v>22.72985967526</v>
      </c>
      <c r="K146">
        <v>3.00791203743169</v>
      </c>
    </row>
    <row r="147" spans="1:11">
      <c r="A147">
        <v>145</v>
      </c>
      <c r="B147">
        <v>15.5819796163263</v>
      </c>
      <c r="C147">
        <v>1164.10542570556</v>
      </c>
      <c r="D147">
        <v>0.452499048544869</v>
      </c>
      <c r="E147">
        <v>102.968530962928</v>
      </c>
      <c r="F147">
        <v>30.5371130081431</v>
      </c>
      <c r="G147">
        <v>2481.13481536997</v>
      </c>
      <c r="H147">
        <v>0.669771693291796</v>
      </c>
      <c r="I147">
        <v>0.543735066497924</v>
      </c>
      <c r="J147">
        <v>22.7688205323324</v>
      </c>
      <c r="K147">
        <v>3.00791203743169</v>
      </c>
    </row>
    <row r="148" spans="1:11">
      <c r="A148">
        <v>146</v>
      </c>
      <c r="B148">
        <v>15.5814859802931</v>
      </c>
      <c r="C148">
        <v>1164.46822309623</v>
      </c>
      <c r="D148">
        <v>0.452634258319533</v>
      </c>
      <c r="E148">
        <v>102.985039662128</v>
      </c>
      <c r="F148">
        <v>30.5261756445491</v>
      </c>
      <c r="G148">
        <v>2481.12032067355</v>
      </c>
      <c r="H148">
        <v>0.669819019706415</v>
      </c>
      <c r="I148">
        <v>0.543773467417492</v>
      </c>
      <c r="J148">
        <v>22.7733555996152</v>
      </c>
      <c r="K148">
        <v>3.00791203743169</v>
      </c>
    </row>
    <row r="149" spans="1:11">
      <c r="A149">
        <v>147</v>
      </c>
      <c r="B149">
        <v>15.7440979488332</v>
      </c>
      <c r="C149">
        <v>1174.62064215511</v>
      </c>
      <c r="D149">
        <v>0.452711454629635</v>
      </c>
      <c r="E149">
        <v>103.67692116963</v>
      </c>
      <c r="F149">
        <v>30.2608386314403</v>
      </c>
      <c r="G149">
        <v>2459.06400581606</v>
      </c>
      <c r="H149">
        <v>0.672542501042025</v>
      </c>
      <c r="I149">
        <v>0.545983226639589</v>
      </c>
      <c r="J149">
        <v>22.8159930088743</v>
      </c>
      <c r="K149">
        <v>3.00791203743169</v>
      </c>
    </row>
    <row r="150" spans="1:11">
      <c r="A150">
        <v>148</v>
      </c>
      <c r="B150">
        <v>15.9261792866368</v>
      </c>
      <c r="C150">
        <v>1188.80237491804</v>
      </c>
      <c r="D150">
        <v>0.452585916950951</v>
      </c>
      <c r="E150">
        <v>104.608581894555</v>
      </c>
      <c r="F150">
        <v>29.8996456076434</v>
      </c>
      <c r="G150">
        <v>2428.84850570789</v>
      </c>
      <c r="H150">
        <v>0.676621859931181</v>
      </c>
      <c r="I150">
        <v>0.549293126003644</v>
      </c>
      <c r="J150">
        <v>22.8857823125404</v>
      </c>
      <c r="K150">
        <v>3.00791203743169</v>
      </c>
    </row>
    <row r="151" spans="1:11">
      <c r="A151">
        <v>149</v>
      </c>
      <c r="B151">
        <v>16.0822970017006</v>
      </c>
      <c r="C151">
        <v>1200.61070903083</v>
      </c>
      <c r="D151">
        <v>0.452174766440559</v>
      </c>
      <c r="E151">
        <v>105.390530072178</v>
      </c>
      <c r="F151">
        <v>29.6059183709731</v>
      </c>
      <c r="G151">
        <v>2403.76449930251</v>
      </c>
      <c r="H151">
        <v>0.68054664509757</v>
      </c>
      <c r="I151">
        <v>0.552477625959536</v>
      </c>
      <c r="J151">
        <v>22.9392511945075</v>
      </c>
      <c r="K151">
        <v>3.00791203743169</v>
      </c>
    </row>
    <row r="152" spans="1:11">
      <c r="A152">
        <v>150</v>
      </c>
      <c r="B152">
        <v>16.1874453901057</v>
      </c>
      <c r="C152">
        <v>1207.27063215762</v>
      </c>
      <c r="D152">
        <v>0.452018134438366</v>
      </c>
      <c r="E152">
        <v>105.849317874982</v>
      </c>
      <c r="F152">
        <v>29.4429087529136</v>
      </c>
      <c r="G152">
        <v>2389.22069569036</v>
      </c>
      <c r="H152">
        <v>0.68234918168688</v>
      </c>
      <c r="I152">
        <v>0.553940170094575</v>
      </c>
      <c r="J152">
        <v>22.9645761433919</v>
      </c>
      <c r="K152">
        <v>3.00791203743169</v>
      </c>
    </row>
    <row r="153" spans="1:11">
      <c r="A153">
        <v>151</v>
      </c>
      <c r="B153">
        <v>16.1973379287986</v>
      </c>
      <c r="C153">
        <v>1208.33689599241</v>
      </c>
      <c r="D153">
        <v>0.452056073674587</v>
      </c>
      <c r="E153">
        <v>105.911762461933</v>
      </c>
      <c r="F153">
        <v>29.4168760260229</v>
      </c>
      <c r="G153">
        <v>2387.34994504451</v>
      </c>
      <c r="H153">
        <v>0.682573410541041</v>
      </c>
      <c r="I153">
        <v>0.554122106510756</v>
      </c>
      <c r="J153">
        <v>22.9721715707239</v>
      </c>
      <c r="K153">
        <v>3.00791203743169</v>
      </c>
    </row>
    <row r="154" spans="1:11">
      <c r="A154">
        <v>152</v>
      </c>
      <c r="B154">
        <v>16.2949350273493</v>
      </c>
      <c r="C154">
        <v>1214.9121553029</v>
      </c>
      <c r="D154">
        <v>0.451280989432511</v>
      </c>
      <c r="E154">
        <v>106.37029381884</v>
      </c>
      <c r="F154">
        <v>29.2584843950288</v>
      </c>
      <c r="G154">
        <v>2372.17371780576</v>
      </c>
      <c r="H154">
        <v>0.685347819707781</v>
      </c>
      <c r="I154">
        <v>0.556373224896364</v>
      </c>
      <c r="J154">
        <v>22.9927216717115</v>
      </c>
      <c r="K154">
        <v>3.00791203743169</v>
      </c>
    </row>
    <row r="155" spans="1:11">
      <c r="A155">
        <v>153</v>
      </c>
      <c r="B155">
        <v>16.4382983964162</v>
      </c>
      <c r="C155">
        <v>1224.76495974688</v>
      </c>
      <c r="D155">
        <v>0.451379630400491</v>
      </c>
      <c r="E155">
        <v>107.034711791002</v>
      </c>
      <c r="F155">
        <v>29.0232204947206</v>
      </c>
      <c r="G155">
        <v>2354.38132869658</v>
      </c>
      <c r="H155">
        <v>0.688319296042196</v>
      </c>
      <c r="I155">
        <v>0.558784248762655</v>
      </c>
      <c r="J155">
        <v>23.0338902907854</v>
      </c>
      <c r="K155">
        <v>3.00791203743169</v>
      </c>
    </row>
    <row r="156" spans="1:11">
      <c r="A156">
        <v>154</v>
      </c>
      <c r="B156">
        <v>16.64777632548</v>
      </c>
      <c r="C156">
        <v>1241.06730147949</v>
      </c>
      <c r="D156">
        <v>0.451966473109377</v>
      </c>
      <c r="E156">
        <v>108.086987602227</v>
      </c>
      <c r="F156">
        <v>28.6416704751012</v>
      </c>
      <c r="G156">
        <v>2325.00941319631</v>
      </c>
      <c r="H156">
        <v>0.691978063351508</v>
      </c>
      <c r="I156">
        <v>0.561752931933275</v>
      </c>
      <c r="J156">
        <v>23.1166289808838</v>
      </c>
      <c r="K156">
        <v>3.00791203743169</v>
      </c>
    </row>
    <row r="157" spans="1:11">
      <c r="A157">
        <v>155</v>
      </c>
      <c r="B157">
        <v>16.7480998033037</v>
      </c>
      <c r="C157">
        <v>1248.96862009109</v>
      </c>
      <c r="D157">
        <v>0.452086509486728</v>
      </c>
      <c r="E157">
        <v>108.603851107111</v>
      </c>
      <c r="F157">
        <v>28.4605493840626</v>
      </c>
      <c r="G157">
        <v>2311.89055682204</v>
      </c>
      <c r="H157">
        <v>0.694955454522637</v>
      </c>
      <c r="I157">
        <v>0.564168773405435</v>
      </c>
      <c r="J157">
        <v>23.1513152083732</v>
      </c>
      <c r="K157">
        <v>3.00791203743169</v>
      </c>
    </row>
    <row r="158" spans="1:11">
      <c r="A158">
        <v>156</v>
      </c>
      <c r="B158">
        <v>16.8286599863598</v>
      </c>
      <c r="C158">
        <v>1256.14028065042</v>
      </c>
      <c r="D158">
        <v>0.451466979958054</v>
      </c>
      <c r="E158">
        <v>109.084432000109</v>
      </c>
      <c r="F158">
        <v>28.2979344880875</v>
      </c>
      <c r="G158">
        <v>2296.58920001241</v>
      </c>
      <c r="H158">
        <v>0.697584728311009</v>
      </c>
      <c r="I158">
        <v>0.566302156715107</v>
      </c>
      <c r="J158">
        <v>23.1794393581019</v>
      </c>
      <c r="K158">
        <v>3.00791203743169</v>
      </c>
    </row>
    <row r="159" spans="1:11">
      <c r="A159">
        <v>157</v>
      </c>
      <c r="B159">
        <v>16.9032357277772</v>
      </c>
      <c r="C159">
        <v>1261.93130626747</v>
      </c>
      <c r="D159">
        <v>0.451835550785762</v>
      </c>
      <c r="E159">
        <v>109.465002078626</v>
      </c>
      <c r="F159">
        <v>28.168849808817</v>
      </c>
      <c r="G159">
        <v>2287.74474098989</v>
      </c>
      <c r="H159">
        <v>0.699233292954996</v>
      </c>
      <c r="I159">
        <v>0.567639798347813</v>
      </c>
      <c r="J159">
        <v>23.2051679195976</v>
      </c>
      <c r="K159">
        <v>3.00791203743169</v>
      </c>
    </row>
    <row r="160" spans="1:11">
      <c r="A160">
        <v>158</v>
      </c>
      <c r="B160">
        <v>16.8937409621659</v>
      </c>
      <c r="C160">
        <v>1261.79299618427</v>
      </c>
      <c r="D160">
        <v>0.45183297865615</v>
      </c>
      <c r="E160">
        <v>109.456528364146</v>
      </c>
      <c r="F160">
        <v>28.168099236272</v>
      </c>
      <c r="G160">
        <v>2286.47033062155</v>
      </c>
      <c r="H160">
        <v>0.699248857350118</v>
      </c>
      <c r="I160">
        <v>0.56765242615198</v>
      </c>
      <c r="J160">
        <v>23.2045381831929</v>
      </c>
      <c r="K160">
        <v>3.00791203743169</v>
      </c>
    </row>
    <row r="161" spans="1:11">
      <c r="A161">
        <v>159</v>
      </c>
      <c r="B161">
        <v>17.0328566212</v>
      </c>
      <c r="C161">
        <v>1269.39438525465</v>
      </c>
      <c r="D161">
        <v>0.451219151333707</v>
      </c>
      <c r="E161">
        <v>109.987209543342</v>
      </c>
      <c r="F161">
        <v>28.0023236539039</v>
      </c>
      <c r="G161">
        <v>2270.56754144469</v>
      </c>
      <c r="H161">
        <v>0.701142194312243</v>
      </c>
      <c r="I161">
        <v>0.569188668838018</v>
      </c>
      <c r="J161">
        <v>23.2289197180089</v>
      </c>
      <c r="K161">
        <v>3.00791203743169</v>
      </c>
    </row>
    <row r="162" spans="1:11">
      <c r="A162">
        <v>160</v>
      </c>
      <c r="B162">
        <v>17.0509923095209</v>
      </c>
      <c r="C162">
        <v>1269.89078134771</v>
      </c>
      <c r="D162">
        <v>0.451138709273269</v>
      </c>
      <c r="E162">
        <v>110.028024915795</v>
      </c>
      <c r="F162">
        <v>27.9910086211088</v>
      </c>
      <c r="G162">
        <v>2268.96727767726</v>
      </c>
      <c r="H162">
        <v>0.701182593276947</v>
      </c>
      <c r="I162">
        <v>0.569221446760629</v>
      </c>
      <c r="J162">
        <v>23.228777304754</v>
      </c>
      <c r="K162">
        <v>3.00791203743169</v>
      </c>
    </row>
    <row r="163" spans="1:11">
      <c r="A163">
        <v>161</v>
      </c>
      <c r="B163">
        <v>17.2088495508997</v>
      </c>
      <c r="C163">
        <v>1281.34319305179</v>
      </c>
      <c r="D163">
        <v>0.450689455299707</v>
      </c>
      <c r="E163">
        <v>110.790882707616</v>
      </c>
      <c r="F163">
        <v>27.7410620155866</v>
      </c>
      <c r="G163">
        <v>2247.74972483873</v>
      </c>
      <c r="H163">
        <v>0.70498530301542</v>
      </c>
      <c r="I163">
        <v>0.572306970027419</v>
      </c>
      <c r="J163">
        <v>23.2744379995756</v>
      </c>
      <c r="K163">
        <v>3.00791203743169</v>
      </c>
    </row>
    <row r="164" spans="1:11">
      <c r="A164">
        <v>162</v>
      </c>
      <c r="B164">
        <v>17.3035051495249</v>
      </c>
      <c r="C164">
        <v>1287.10531730046</v>
      </c>
      <c r="D164">
        <v>0.450753040110405</v>
      </c>
      <c r="E164">
        <v>111.186839247968</v>
      </c>
      <c r="F164">
        <v>27.6167422575169</v>
      </c>
      <c r="G164">
        <v>2237.95613242463</v>
      </c>
      <c r="H164">
        <v>0.706372074819597</v>
      </c>
      <c r="I164">
        <v>0.573432198371397</v>
      </c>
      <c r="J164">
        <v>23.2950429178739</v>
      </c>
      <c r="K164">
        <v>3.00791203743169</v>
      </c>
    </row>
    <row r="165" spans="1:11">
      <c r="A165">
        <v>163</v>
      </c>
      <c r="B165">
        <v>17.2996228450982</v>
      </c>
      <c r="C165">
        <v>1285.89163999483</v>
      </c>
      <c r="D165">
        <v>0.45064918394475</v>
      </c>
      <c r="E165">
        <v>111.116840291965</v>
      </c>
      <c r="F165">
        <v>27.6427881806172</v>
      </c>
      <c r="G165">
        <v>2239.79291350156</v>
      </c>
      <c r="H165">
        <v>0.706080975094149</v>
      </c>
      <c r="I165">
        <v>0.573195999905969</v>
      </c>
      <c r="J165">
        <v>23.2866981168488</v>
      </c>
      <c r="K165">
        <v>3.00791203743169</v>
      </c>
    </row>
    <row r="166" spans="1:11">
      <c r="A166">
        <v>164</v>
      </c>
      <c r="B166">
        <v>17.3668645964985</v>
      </c>
      <c r="C166">
        <v>1289.83949783241</v>
      </c>
      <c r="D166">
        <v>0.450480419787949</v>
      </c>
      <c r="E166">
        <v>111.387434553681</v>
      </c>
      <c r="F166">
        <v>27.5582422311424</v>
      </c>
      <c r="G166">
        <v>2232.82921356125</v>
      </c>
      <c r="H166">
        <v>0.707286547359416</v>
      </c>
      <c r="I166">
        <v>0.57417420507615</v>
      </c>
      <c r="J166">
        <v>23.2999375569529</v>
      </c>
      <c r="K166">
        <v>3.00791203743169</v>
      </c>
    </row>
    <row r="167" spans="1:11">
      <c r="A167">
        <v>165</v>
      </c>
      <c r="B167">
        <v>17.3595946702091</v>
      </c>
      <c r="C167">
        <v>1290.20316897192</v>
      </c>
      <c r="D167">
        <v>0.450379486752627</v>
      </c>
      <c r="E167">
        <v>111.403488963837</v>
      </c>
      <c r="F167">
        <v>27.5505191960762</v>
      </c>
      <c r="G167">
        <v>2231.78864392276</v>
      </c>
      <c r="H167">
        <v>0.707502868034061</v>
      </c>
      <c r="I167">
        <v>0.574349728914342</v>
      </c>
      <c r="J167">
        <v>23.3037484866139</v>
      </c>
      <c r="K167">
        <v>3.00791203743169</v>
      </c>
    </row>
    <row r="168" spans="1:11">
      <c r="A168">
        <v>166</v>
      </c>
      <c r="B168">
        <v>17.4638250416637</v>
      </c>
      <c r="C168">
        <v>1297.65402675455</v>
      </c>
      <c r="D168">
        <v>0.449897033771045</v>
      </c>
      <c r="E168">
        <v>111.907656062521</v>
      </c>
      <c r="F168">
        <v>27.3922548876908</v>
      </c>
      <c r="G168">
        <v>2218.61211117468</v>
      </c>
      <c r="H168">
        <v>0.710532200263857</v>
      </c>
      <c r="I168">
        <v>0.576807751070285</v>
      </c>
      <c r="J168">
        <v>23.3294730572907</v>
      </c>
      <c r="K168">
        <v>3.00791203743169</v>
      </c>
    </row>
    <row r="169" spans="1:11">
      <c r="A169">
        <v>167</v>
      </c>
      <c r="B169">
        <v>17.5949024304311</v>
      </c>
      <c r="C169">
        <v>1307.71966768808</v>
      </c>
      <c r="D169">
        <v>0.449711017546773</v>
      </c>
      <c r="E169">
        <v>112.57240504314</v>
      </c>
      <c r="F169">
        <v>27.1815347753444</v>
      </c>
      <c r="G169">
        <v>2202.17238988119</v>
      </c>
      <c r="H169">
        <v>0.713958796129626</v>
      </c>
      <c r="I169">
        <v>0.57958812069898</v>
      </c>
      <c r="J169">
        <v>23.3700683929636</v>
      </c>
      <c r="K169">
        <v>3.00791203743169</v>
      </c>
    </row>
    <row r="170" spans="1:11">
      <c r="A170">
        <v>168</v>
      </c>
      <c r="B170">
        <v>17.6725967430338</v>
      </c>
      <c r="C170">
        <v>1312.75401854793</v>
      </c>
      <c r="D170">
        <v>0.449786690899724</v>
      </c>
      <c r="E170">
        <v>112.91487604857</v>
      </c>
      <c r="F170">
        <v>27.0776284503542</v>
      </c>
      <c r="G170">
        <v>2194.55881550719</v>
      </c>
      <c r="H170">
        <v>0.715490607441054</v>
      </c>
      <c r="I170">
        <v>0.580831048232925</v>
      </c>
      <c r="J170">
        <v>23.3878851891234</v>
      </c>
      <c r="K170">
        <v>3.00791203743169</v>
      </c>
    </row>
    <row r="171" spans="1:11">
      <c r="A171">
        <v>169</v>
      </c>
      <c r="B171">
        <v>17.7063616812376</v>
      </c>
      <c r="C171">
        <v>1315.31722932452</v>
      </c>
      <c r="D171">
        <v>0.450041020276883</v>
      </c>
      <c r="E171">
        <v>113.082396473273</v>
      </c>
      <c r="F171">
        <v>27.025153531976</v>
      </c>
      <c r="G171">
        <v>2191.10389423317</v>
      </c>
      <c r="H171">
        <v>0.715999091480868</v>
      </c>
      <c r="I171">
        <v>0.581243635865264</v>
      </c>
      <c r="J171">
        <v>23.3995295812641</v>
      </c>
      <c r="K171">
        <v>3.00791203743169</v>
      </c>
    </row>
    <row r="172" spans="1:11">
      <c r="A172">
        <v>170</v>
      </c>
      <c r="B172">
        <v>17.8355015136887</v>
      </c>
      <c r="C172">
        <v>1325.76710486357</v>
      </c>
      <c r="D172">
        <v>0.449669514849722</v>
      </c>
      <c r="E172">
        <v>113.761760733843</v>
      </c>
      <c r="F172">
        <v>26.8122682821267</v>
      </c>
      <c r="G172">
        <v>2172.84273648961</v>
      </c>
      <c r="H172">
        <v>0.719375998769911</v>
      </c>
      <c r="I172">
        <v>0.583983697073391</v>
      </c>
      <c r="J172">
        <v>23.4434482686364</v>
      </c>
      <c r="K172">
        <v>3.00791203743169</v>
      </c>
    </row>
    <row r="173" spans="1:11">
      <c r="A173">
        <v>171</v>
      </c>
      <c r="B173">
        <v>17.7561822171927</v>
      </c>
      <c r="C173">
        <v>1318.0868420991</v>
      </c>
      <c r="D173">
        <v>0.44885262027682</v>
      </c>
      <c r="E173">
        <v>113.288626225578</v>
      </c>
      <c r="F173">
        <v>26.9676381786615</v>
      </c>
      <c r="G173">
        <v>2184.85818809613</v>
      </c>
      <c r="H173">
        <v>0.718746924904025</v>
      </c>
      <c r="I173">
        <v>0.583473275754731</v>
      </c>
      <c r="J173">
        <v>23.400191791938</v>
      </c>
      <c r="K173">
        <v>3.00791203743169</v>
      </c>
    </row>
    <row r="174" spans="1:11">
      <c r="A174">
        <v>172</v>
      </c>
      <c r="B174">
        <v>17.8886309440623</v>
      </c>
      <c r="C174">
        <v>1326.17877102285</v>
      </c>
      <c r="D174">
        <v>0.448001231808828</v>
      </c>
      <c r="E174">
        <v>113.849216452134</v>
      </c>
      <c r="F174">
        <v>26.8025776620642</v>
      </c>
      <c r="G174">
        <v>2170.11097779488</v>
      </c>
      <c r="H174">
        <v>0.72160727748934</v>
      </c>
      <c r="I174">
        <v>0.585794206149785</v>
      </c>
      <c r="J174">
        <v>23.4245889946247</v>
      </c>
      <c r="K174">
        <v>3.00791203743169</v>
      </c>
    </row>
    <row r="175" spans="1:11">
      <c r="A175">
        <v>173</v>
      </c>
      <c r="B175">
        <v>17.9822595996101</v>
      </c>
      <c r="C175">
        <v>1331.28244328803</v>
      </c>
      <c r="D175">
        <v>0.447919781417965</v>
      </c>
      <c r="E175">
        <v>114.196014386847</v>
      </c>
      <c r="F175">
        <v>26.7021511791194</v>
      </c>
      <c r="G175">
        <v>2163.28579972399</v>
      </c>
      <c r="H175">
        <v>0.723456163886025</v>
      </c>
      <c r="I175">
        <v>0.587294424619248</v>
      </c>
      <c r="J175">
        <v>23.4415682659422</v>
      </c>
      <c r="K175">
        <v>3.00791203743169</v>
      </c>
    </row>
    <row r="176" spans="1:11">
      <c r="A176">
        <v>174</v>
      </c>
      <c r="B176">
        <v>18.0084180238666</v>
      </c>
      <c r="C176">
        <v>1332.19997813153</v>
      </c>
      <c r="D176">
        <v>0.447213130687842</v>
      </c>
      <c r="E176">
        <v>114.268386302771</v>
      </c>
      <c r="F176">
        <v>26.6849045488006</v>
      </c>
      <c r="G176">
        <v>2160.68972581967</v>
      </c>
      <c r="H176">
        <v>0.72426771053226</v>
      </c>
      <c r="I176">
        <v>0.587952931204098</v>
      </c>
      <c r="J176">
        <v>23.4409487714546</v>
      </c>
      <c r="K176">
        <v>3.00791203743169</v>
      </c>
    </row>
    <row r="177" spans="1:11">
      <c r="A177">
        <v>175</v>
      </c>
      <c r="B177">
        <v>18.0071405526788</v>
      </c>
      <c r="C177">
        <v>1331.58932490425</v>
      </c>
      <c r="D177">
        <v>0.447440436718845</v>
      </c>
      <c r="E177">
        <v>114.224490353564</v>
      </c>
      <c r="F177">
        <v>26.6962773892165</v>
      </c>
      <c r="G177">
        <v>2163.37597588033</v>
      </c>
      <c r="H177">
        <v>0.724068257098816</v>
      </c>
      <c r="I177">
        <v>0.587791094537503</v>
      </c>
      <c r="J177">
        <v>23.4394015969279</v>
      </c>
      <c r="K177">
        <v>3.00791203743169</v>
      </c>
    </row>
    <row r="178" spans="1:11">
      <c r="A178">
        <v>176</v>
      </c>
      <c r="B178">
        <v>17.9896526768031</v>
      </c>
      <c r="C178">
        <v>1332.66833181681</v>
      </c>
      <c r="D178">
        <v>0.447361457487792</v>
      </c>
      <c r="E178">
        <v>114.281926562233</v>
      </c>
      <c r="F178">
        <v>26.6743610618806</v>
      </c>
      <c r="G178">
        <v>2162.17760973644</v>
      </c>
      <c r="H178">
        <v>0.725301808277574</v>
      </c>
      <c r="I178">
        <v>0.588792027551803</v>
      </c>
      <c r="J178">
        <v>23.4464767927501</v>
      </c>
      <c r="K178">
        <v>3.00791203743169</v>
      </c>
    </row>
    <row r="179" spans="1:11">
      <c r="A179">
        <v>177</v>
      </c>
      <c r="B179">
        <v>18.0065974216808</v>
      </c>
      <c r="C179">
        <v>1332.99836610875</v>
      </c>
      <c r="D179">
        <v>0.447273833134833</v>
      </c>
      <c r="E179">
        <v>114.311533966416</v>
      </c>
      <c r="F179">
        <v>26.6683655130092</v>
      </c>
      <c r="G179">
        <v>2161.24060334648</v>
      </c>
      <c r="H179">
        <v>0.725287324459846</v>
      </c>
      <c r="I179">
        <v>0.588780274226746</v>
      </c>
      <c r="J179">
        <v>23.4457002034087</v>
      </c>
      <c r="K179">
        <v>3.00791203743169</v>
      </c>
    </row>
    <row r="180" spans="1:11">
      <c r="A180">
        <v>178</v>
      </c>
      <c r="B180">
        <v>18.0646962144698</v>
      </c>
      <c r="C180">
        <v>1337.22085727006</v>
      </c>
      <c r="D180">
        <v>0.447017061015668</v>
      </c>
      <c r="E180">
        <v>114.597112969544</v>
      </c>
      <c r="F180">
        <v>26.582538929571</v>
      </c>
      <c r="G180">
        <v>2156.20170464986</v>
      </c>
      <c r="H180">
        <v>0.727608549334777</v>
      </c>
      <c r="I180">
        <v>0.590663769682952</v>
      </c>
      <c r="J180">
        <v>23.4591202856894</v>
      </c>
      <c r="K180">
        <v>3.00791203743169</v>
      </c>
    </row>
    <row r="181" spans="1:11">
      <c r="A181">
        <v>179</v>
      </c>
      <c r="B181">
        <v>18.1067854053423</v>
      </c>
      <c r="C181">
        <v>1341.1580674257</v>
      </c>
      <c r="D181">
        <v>0.446761635839906</v>
      </c>
      <c r="E181">
        <v>114.846218339209</v>
      </c>
      <c r="F181">
        <v>26.504618113267</v>
      </c>
      <c r="G181">
        <v>2150.3441358524</v>
      </c>
      <c r="H181">
        <v>0.729152668933381</v>
      </c>
      <c r="I181">
        <v>0.591916702676444</v>
      </c>
      <c r="J181">
        <v>23.4776504977507</v>
      </c>
      <c r="K181">
        <v>3.00791203743169</v>
      </c>
    </row>
    <row r="182" spans="1:11">
      <c r="A182">
        <v>180</v>
      </c>
      <c r="B182">
        <v>18.1046269055941</v>
      </c>
      <c r="C182">
        <v>1341.93554578994</v>
      </c>
      <c r="D182">
        <v>0.44686781320813</v>
      </c>
      <c r="E182">
        <v>114.886321880832</v>
      </c>
      <c r="F182">
        <v>26.4892907101173</v>
      </c>
      <c r="G182">
        <v>2149.54055971119</v>
      </c>
      <c r="H182">
        <v>0.72933300242509</v>
      </c>
      <c r="I182">
        <v>0.5920630287091</v>
      </c>
      <c r="J182">
        <v>23.4841298798207</v>
      </c>
      <c r="K182">
        <v>3.00791203743169</v>
      </c>
    </row>
    <row r="183" spans="1:11">
      <c r="A183">
        <v>181</v>
      </c>
      <c r="B183">
        <v>18.0509672008534</v>
      </c>
      <c r="C183">
        <v>1337.43462253757</v>
      </c>
      <c r="D183">
        <v>0.446542706867769</v>
      </c>
      <c r="E183">
        <v>114.591798312333</v>
      </c>
      <c r="F183">
        <v>26.578526765713</v>
      </c>
      <c r="G183">
        <v>2156.80932532874</v>
      </c>
      <c r="H183">
        <v>0.728639327941333</v>
      </c>
      <c r="I183">
        <v>0.591500176841934</v>
      </c>
      <c r="J183">
        <v>23.4641697575462</v>
      </c>
      <c r="K183">
        <v>3.00791203743169</v>
      </c>
    </row>
    <row r="184" spans="1:11">
      <c r="A184">
        <v>182</v>
      </c>
      <c r="B184">
        <v>18.0390649837724</v>
      </c>
      <c r="C184">
        <v>1337.55469738054</v>
      </c>
      <c r="D184">
        <v>0.446564817751117</v>
      </c>
      <c r="E184">
        <v>114.59092301404</v>
      </c>
      <c r="F184">
        <v>26.5761162054905</v>
      </c>
      <c r="G184">
        <v>2156.66902688759</v>
      </c>
      <c r="H184">
        <v>0.728793034748327</v>
      </c>
      <c r="I184">
        <v>0.591624897765541</v>
      </c>
      <c r="J184">
        <v>23.4671638472184</v>
      </c>
      <c r="K184">
        <v>3.00791203743169</v>
      </c>
    </row>
    <row r="185" spans="1:11">
      <c r="A185">
        <v>183</v>
      </c>
      <c r="B185">
        <v>18.1299044680068</v>
      </c>
      <c r="C185">
        <v>1343.59032528788</v>
      </c>
      <c r="D185">
        <v>0.446385375468497</v>
      </c>
      <c r="E185">
        <v>114.998624690549</v>
      </c>
      <c r="F185">
        <v>26.4567347455592</v>
      </c>
      <c r="G185">
        <v>2147.23408982468</v>
      </c>
      <c r="H185">
        <v>0.731019512945455</v>
      </c>
      <c r="I185">
        <v>0.593431510493142</v>
      </c>
      <c r="J185">
        <v>23.4877489758839</v>
      </c>
      <c r="K185">
        <v>3.00791203743169</v>
      </c>
    </row>
    <row r="186" spans="1:11">
      <c r="A186">
        <v>184</v>
      </c>
      <c r="B186">
        <v>18.1922958614631</v>
      </c>
      <c r="C186">
        <v>1346.1635908757</v>
      </c>
      <c r="D186">
        <v>0.445819443684774</v>
      </c>
      <c r="E186">
        <v>115.190206035622</v>
      </c>
      <c r="F186">
        <v>26.4066298280511</v>
      </c>
      <c r="G186">
        <v>2143.39457521161</v>
      </c>
      <c r="H186">
        <v>0.732631705706845</v>
      </c>
      <c r="I186">
        <v>0.594739689031013</v>
      </c>
      <c r="J186">
        <v>23.4904966530012</v>
      </c>
      <c r="K186">
        <v>3.00791203743169</v>
      </c>
    </row>
    <row r="187" spans="1:11">
      <c r="A187">
        <v>185</v>
      </c>
      <c r="B187">
        <v>18.1863800303223</v>
      </c>
      <c r="C187">
        <v>1345.57517686162</v>
      </c>
      <c r="D187">
        <v>0.44544619120985</v>
      </c>
      <c r="E187">
        <v>115.149475389786</v>
      </c>
      <c r="F187">
        <v>26.4185771847568</v>
      </c>
      <c r="G187">
        <v>2144.41963719521</v>
      </c>
      <c r="H187">
        <v>0.73291555320696</v>
      </c>
      <c r="I187">
        <v>0.594970015641527</v>
      </c>
      <c r="J187">
        <v>23.4878582818955</v>
      </c>
      <c r="K187">
        <v>3.00791203743169</v>
      </c>
    </row>
    <row r="188" spans="1:11">
      <c r="A188">
        <v>186</v>
      </c>
      <c r="B188">
        <v>18.1476884858853</v>
      </c>
      <c r="C188">
        <v>1342.25823388003</v>
      </c>
      <c r="D188">
        <v>0.44519175888151</v>
      </c>
      <c r="E188">
        <v>114.933038138943</v>
      </c>
      <c r="F188">
        <v>26.484084790948</v>
      </c>
      <c r="G188">
        <v>2149.60037693373</v>
      </c>
      <c r="H188">
        <v>0.732197726685145</v>
      </c>
      <c r="I188">
        <v>0.594387560789939</v>
      </c>
      <c r="J188">
        <v>23.4735002729691</v>
      </c>
      <c r="K188">
        <v>3.00791203743169</v>
      </c>
    </row>
    <row r="189" spans="1:11">
      <c r="A189">
        <v>187</v>
      </c>
      <c r="B189">
        <v>18.1967944766604</v>
      </c>
      <c r="C189">
        <v>1342.74940130573</v>
      </c>
      <c r="D189">
        <v>0.44485685782973</v>
      </c>
      <c r="E189">
        <v>115.000782908938</v>
      </c>
      <c r="F189">
        <v>26.4750163820019</v>
      </c>
      <c r="G189">
        <v>2151.31913634236</v>
      </c>
      <c r="H189">
        <v>0.733312315147853</v>
      </c>
      <c r="I189">
        <v>0.595291977588617</v>
      </c>
      <c r="J189">
        <v>23.4649373853944</v>
      </c>
      <c r="K189">
        <v>3.00791203743169</v>
      </c>
    </row>
    <row r="190" spans="1:11">
      <c r="A190">
        <v>188</v>
      </c>
      <c r="B190">
        <v>18.2847542979457</v>
      </c>
      <c r="C190">
        <v>1349.410196484</v>
      </c>
      <c r="D190">
        <v>0.444791776060357</v>
      </c>
      <c r="E190">
        <v>115.439790973248</v>
      </c>
      <c r="F190">
        <v>26.3442027928447</v>
      </c>
      <c r="G190">
        <v>2139.95332043682</v>
      </c>
      <c r="H190">
        <v>0.734848833349318</v>
      </c>
      <c r="I190">
        <v>0.596538734433695</v>
      </c>
      <c r="J190">
        <v>23.4919669062244</v>
      </c>
      <c r="K190">
        <v>3.00791203743169</v>
      </c>
    </row>
    <row r="191" spans="1:11">
      <c r="A191">
        <v>189</v>
      </c>
      <c r="B191">
        <v>18.3250630587077</v>
      </c>
      <c r="C191">
        <v>1353.17359148311</v>
      </c>
      <c r="D191">
        <v>0.445395002304725</v>
      </c>
      <c r="E191">
        <v>115.670569366486</v>
      </c>
      <c r="F191">
        <v>26.2711368879135</v>
      </c>
      <c r="G191">
        <v>2136.87624025696</v>
      </c>
      <c r="H191">
        <v>0.736299125398824</v>
      </c>
      <c r="I191">
        <v>0.597715542350009</v>
      </c>
      <c r="J191">
        <v>23.5111538807845</v>
      </c>
      <c r="K191">
        <v>3.00791203743169</v>
      </c>
    </row>
    <row r="192" spans="1:11">
      <c r="A192">
        <v>190</v>
      </c>
      <c r="B192">
        <v>18.3471476982257</v>
      </c>
      <c r="C192">
        <v>1355.47895403438</v>
      </c>
      <c r="D192">
        <v>0.445217418115435</v>
      </c>
      <c r="E192">
        <v>115.823151806236</v>
      </c>
      <c r="F192">
        <v>26.2233492995802</v>
      </c>
      <c r="G192">
        <v>2133.50175095501</v>
      </c>
      <c r="H192">
        <v>0.737577720339481</v>
      </c>
      <c r="I192">
        <v>0.598753033118659</v>
      </c>
      <c r="J192">
        <v>23.5194808520864</v>
      </c>
      <c r="K192">
        <v>3.00791203743169</v>
      </c>
    </row>
    <row r="193" spans="1:11">
      <c r="A193">
        <v>191</v>
      </c>
      <c r="B193">
        <v>18.3468671707483</v>
      </c>
      <c r="C193">
        <v>1355.87336604098</v>
      </c>
      <c r="D193">
        <v>0.445197396741426</v>
      </c>
      <c r="E193">
        <v>115.850250900198</v>
      </c>
      <c r="F193">
        <v>26.2162990879083</v>
      </c>
      <c r="G193">
        <v>2132.24084694032</v>
      </c>
      <c r="H193">
        <v>0.737610165635455</v>
      </c>
      <c r="I193">
        <v>0.598779358126121</v>
      </c>
      <c r="J193">
        <v>23.5210735273568</v>
      </c>
      <c r="K193">
        <v>3.00791203743169</v>
      </c>
    </row>
    <row r="194" spans="1:11">
      <c r="A194">
        <v>192</v>
      </c>
      <c r="B194">
        <v>18.3760471601169</v>
      </c>
      <c r="C194">
        <v>1357.74583970048</v>
      </c>
      <c r="D194">
        <v>0.445853862498749</v>
      </c>
      <c r="E194">
        <v>115.963533217762</v>
      </c>
      <c r="F194">
        <v>26.1798312473146</v>
      </c>
      <c r="G194">
        <v>2133.09727918112</v>
      </c>
      <c r="H194">
        <v>0.738191036089061</v>
      </c>
      <c r="I194">
        <v>0.599250695864603</v>
      </c>
      <c r="J194">
        <v>23.5308825987495</v>
      </c>
      <c r="K194">
        <v>3.00791203743169</v>
      </c>
    </row>
    <row r="195" spans="1:11">
      <c r="A195">
        <v>193</v>
      </c>
      <c r="B195">
        <v>18.3658574720887</v>
      </c>
      <c r="C195">
        <v>1357.36615902309</v>
      </c>
      <c r="D195">
        <v>0.44590516082126</v>
      </c>
      <c r="E195">
        <v>115.933171519763</v>
      </c>
      <c r="F195">
        <v>26.187564837441</v>
      </c>
      <c r="G195">
        <v>2134.51176753136</v>
      </c>
      <c r="H195">
        <v>0.738072388069742</v>
      </c>
      <c r="I195">
        <v>0.599154423078425</v>
      </c>
      <c r="J195">
        <v>23.5310088412534</v>
      </c>
      <c r="K195">
        <v>3.00791203743169</v>
      </c>
    </row>
    <row r="196" spans="1:11">
      <c r="A196">
        <v>194</v>
      </c>
      <c r="B196">
        <v>18.4959006634848</v>
      </c>
      <c r="C196">
        <v>1363.55249003872</v>
      </c>
      <c r="D196">
        <v>0.445493996643081</v>
      </c>
      <c r="E196">
        <v>116.376230824123</v>
      </c>
      <c r="F196">
        <v>26.0698262474529</v>
      </c>
      <c r="G196">
        <v>2122.84079930426</v>
      </c>
      <c r="H196">
        <v>0.739690308909969</v>
      </c>
      <c r="I196">
        <v>0.600467239828132</v>
      </c>
      <c r="J196">
        <v>23.5453281794163</v>
      </c>
      <c r="K196">
        <v>3.00791203743169</v>
      </c>
    </row>
    <row r="197" spans="1:11">
      <c r="A197">
        <v>195</v>
      </c>
      <c r="B197">
        <v>18.5163833455647</v>
      </c>
      <c r="C197">
        <v>1365.5097706609</v>
      </c>
      <c r="D197">
        <v>0.445357522482655</v>
      </c>
      <c r="E197">
        <v>116.500079577344</v>
      </c>
      <c r="F197">
        <v>26.0328696910903</v>
      </c>
      <c r="G197">
        <v>2119.92715456888</v>
      </c>
      <c r="H197">
        <v>0.740444322800531</v>
      </c>
      <c r="I197">
        <v>0.601079068058052</v>
      </c>
      <c r="J197">
        <v>23.5543302042553</v>
      </c>
      <c r="K197">
        <v>3.00791203743169</v>
      </c>
    </row>
    <row r="198" spans="1:11">
      <c r="A198">
        <v>196</v>
      </c>
      <c r="B198">
        <v>18.5649947384241</v>
      </c>
      <c r="C198">
        <v>1367.76434611754</v>
      </c>
      <c r="D198">
        <v>0.445739208201455</v>
      </c>
      <c r="E198">
        <v>116.651602790949</v>
      </c>
      <c r="F198">
        <v>25.9895985289731</v>
      </c>
      <c r="G198">
        <v>2117.53635291847</v>
      </c>
      <c r="H198">
        <v>0.7408616968217</v>
      </c>
      <c r="I198">
        <v>0.601417737259291</v>
      </c>
      <c r="J198">
        <v>23.562306716278</v>
      </c>
      <c r="K198">
        <v>3.00791203743169</v>
      </c>
    </row>
    <row r="199" spans="1:11">
      <c r="A199">
        <v>197</v>
      </c>
      <c r="B199">
        <v>18.5546482966702</v>
      </c>
      <c r="C199">
        <v>1366.32751001459</v>
      </c>
      <c r="D199">
        <v>0.445647867532423</v>
      </c>
      <c r="E199">
        <v>116.562715881273</v>
      </c>
      <c r="F199">
        <v>26.0184275833953</v>
      </c>
      <c r="G199">
        <v>2120.24499225249</v>
      </c>
      <c r="H199">
        <v>0.740474364475133</v>
      </c>
      <c r="I199">
        <v>0.601103447982243</v>
      </c>
      <c r="J199">
        <v>23.5550860114577</v>
      </c>
      <c r="K199">
        <v>3.00791203743169</v>
      </c>
    </row>
    <row r="200" spans="1:11">
      <c r="A200">
        <v>198</v>
      </c>
      <c r="B200">
        <v>18.5778241664226</v>
      </c>
      <c r="C200">
        <v>1370.22010544637</v>
      </c>
      <c r="D200">
        <v>0.445871435959399</v>
      </c>
      <c r="E200">
        <v>116.792842030686</v>
      </c>
      <c r="F200">
        <v>25.9448053531672</v>
      </c>
      <c r="G200">
        <v>2116.05193842599</v>
      </c>
      <c r="H200">
        <v>0.741958856274774</v>
      </c>
      <c r="I200">
        <v>0.602308008107248</v>
      </c>
      <c r="J200">
        <v>23.5774752050208</v>
      </c>
      <c r="K200">
        <v>3.00791203743169</v>
      </c>
    </row>
    <row r="201" spans="1:11">
      <c r="A201">
        <v>199</v>
      </c>
      <c r="B201">
        <v>18.5344049964184</v>
      </c>
      <c r="C201">
        <v>1365.47674768375</v>
      </c>
      <c r="D201">
        <v>0.445637350841696</v>
      </c>
      <c r="E201">
        <v>116.496424246025</v>
      </c>
      <c r="F201">
        <v>26.0333617923489</v>
      </c>
      <c r="G201">
        <v>2121.56946385858</v>
      </c>
      <c r="H201">
        <v>0.740443728431932</v>
      </c>
      <c r="I201">
        <v>0.601078592146664</v>
      </c>
      <c r="J201">
        <v>23.5542170084659</v>
      </c>
      <c r="K201">
        <v>3.00791203743169</v>
      </c>
    </row>
    <row r="202" spans="1:11">
      <c r="A202">
        <v>200</v>
      </c>
      <c r="B202">
        <v>18.6288081231231</v>
      </c>
      <c r="C202">
        <v>1370.21056093155</v>
      </c>
      <c r="D202">
        <v>0.445815651023114</v>
      </c>
      <c r="E202">
        <v>116.827621955018</v>
      </c>
      <c r="F202">
        <v>25.9444853944414</v>
      </c>
      <c r="G202">
        <v>2115.72462787091</v>
      </c>
      <c r="H202">
        <v>0.741644720006997</v>
      </c>
      <c r="I202">
        <v>0.602053108078998</v>
      </c>
      <c r="J202">
        <v>23.5673893797812</v>
      </c>
      <c r="K202">
        <v>3.00791203743169</v>
      </c>
    </row>
    <row r="203" spans="1:11">
      <c r="A203">
        <v>201</v>
      </c>
      <c r="B203">
        <v>18.6477483480617</v>
      </c>
      <c r="C203">
        <v>1372.42912594233</v>
      </c>
      <c r="D203">
        <v>0.446143155812866</v>
      </c>
      <c r="E203">
        <v>116.966190247694</v>
      </c>
      <c r="F203">
        <v>25.9030622059596</v>
      </c>
      <c r="G203">
        <v>2112.57832279477</v>
      </c>
      <c r="H203">
        <v>0.741868348779089</v>
      </c>
      <c r="I203">
        <v>0.602234560291633</v>
      </c>
      <c r="J203">
        <v>23.5788599855694</v>
      </c>
      <c r="K203">
        <v>3.00791203743169</v>
      </c>
    </row>
    <row r="204" spans="1:11">
      <c r="A204">
        <v>202</v>
      </c>
      <c r="B204">
        <v>18.65046919475</v>
      </c>
      <c r="C204">
        <v>1371.16738914185</v>
      </c>
      <c r="D204">
        <v>0.446042130346942</v>
      </c>
      <c r="E204">
        <v>116.884989098089</v>
      </c>
      <c r="F204">
        <v>25.9277349423836</v>
      </c>
      <c r="G204">
        <v>2117.05693273478</v>
      </c>
      <c r="H204">
        <v>0.741996406893154</v>
      </c>
      <c r="I204">
        <v>0.602338483180407</v>
      </c>
      <c r="J204">
        <v>23.5724327541315</v>
      </c>
      <c r="K204">
        <v>3.00791203743169</v>
      </c>
    </row>
    <row r="205" spans="1:11">
      <c r="A205">
        <v>203</v>
      </c>
      <c r="B205">
        <v>18.6224219579646</v>
      </c>
      <c r="C205">
        <v>1369.54736045975</v>
      </c>
      <c r="D205">
        <v>0.445620869732531</v>
      </c>
      <c r="E205">
        <v>116.783493245461</v>
      </c>
      <c r="F205">
        <v>25.9567580131647</v>
      </c>
      <c r="G205">
        <v>2116.78772259751</v>
      </c>
      <c r="H205">
        <v>0.741687205939401</v>
      </c>
      <c r="I205">
        <v>0.602087586265929</v>
      </c>
      <c r="J205">
        <v>23.5645619008458</v>
      </c>
      <c r="K205">
        <v>3.00791203743169</v>
      </c>
    </row>
    <row r="206" spans="1:11">
      <c r="A206">
        <v>204</v>
      </c>
      <c r="B206">
        <v>18.5944105067009</v>
      </c>
      <c r="C206">
        <v>1366.04231229326</v>
      </c>
      <c r="D206">
        <v>0.445267444838339</v>
      </c>
      <c r="E206">
        <v>116.573946659714</v>
      </c>
      <c r="F206">
        <v>26.0246037193598</v>
      </c>
      <c r="G206">
        <v>2122.73172290216</v>
      </c>
      <c r="H206">
        <v>0.741003577419995</v>
      </c>
      <c r="I206">
        <v>0.601532880018804</v>
      </c>
      <c r="J206">
        <v>23.5448244194803</v>
      </c>
      <c r="K206">
        <v>3.00791203743169</v>
      </c>
    </row>
    <row r="207" spans="1:11">
      <c r="A207">
        <v>205</v>
      </c>
      <c r="B207">
        <v>18.5478925374415</v>
      </c>
      <c r="C207">
        <v>1364.65335301037</v>
      </c>
      <c r="D207">
        <v>0.445988403876161</v>
      </c>
      <c r="E207">
        <v>116.454085881744</v>
      </c>
      <c r="F207">
        <v>26.0503086885267</v>
      </c>
      <c r="G207">
        <v>2124.7210036634</v>
      </c>
      <c r="H207">
        <v>0.740169031564176</v>
      </c>
      <c r="I207">
        <v>0.600855700124854</v>
      </c>
      <c r="J207">
        <v>23.5476076027405</v>
      </c>
      <c r="K207">
        <v>3.00791203743169</v>
      </c>
    </row>
    <row r="208" spans="1:11">
      <c r="A208">
        <v>206</v>
      </c>
      <c r="B208">
        <v>18.6341219131717</v>
      </c>
      <c r="C208">
        <v>1374.22044046015</v>
      </c>
      <c r="D208">
        <v>0.446472927654863</v>
      </c>
      <c r="E208">
        <v>117.049551480481</v>
      </c>
      <c r="F208">
        <v>25.8703804503108</v>
      </c>
      <c r="G208">
        <v>2108.18704378674</v>
      </c>
      <c r="H208">
        <v>0.741543899872358</v>
      </c>
      <c r="I208">
        <v>0.601971281526178</v>
      </c>
      <c r="J208">
        <v>23.5956506744587</v>
      </c>
      <c r="K208">
        <v>3.00791203743169</v>
      </c>
    </row>
    <row r="209" spans="1:11">
      <c r="A209">
        <v>207</v>
      </c>
      <c r="B209">
        <v>18.5128164047731</v>
      </c>
      <c r="C209">
        <v>1361.16974308867</v>
      </c>
      <c r="D209">
        <v>0.445915490237885</v>
      </c>
      <c r="E209">
        <v>116.228116930276</v>
      </c>
      <c r="F209">
        <v>26.1188966994786</v>
      </c>
      <c r="G209">
        <v>2130.85444595772</v>
      </c>
      <c r="H209">
        <v>0.739067600055509</v>
      </c>
      <c r="I209">
        <v>0.599961971873607</v>
      </c>
      <c r="J209">
        <v>23.5329907486748</v>
      </c>
      <c r="K209">
        <v>3.00791203743169</v>
      </c>
    </row>
    <row r="210" spans="1:11">
      <c r="A210">
        <v>208</v>
      </c>
      <c r="B210">
        <v>18.5506946613339</v>
      </c>
      <c r="C210">
        <v>1362.9904191573</v>
      </c>
      <c r="D210">
        <v>0.445908183814628</v>
      </c>
      <c r="E210">
        <v>116.366531237592</v>
      </c>
      <c r="F210">
        <v>26.0811464736017</v>
      </c>
      <c r="G210">
        <v>2126.15764135481</v>
      </c>
      <c r="H210">
        <v>0.739736704280546</v>
      </c>
      <c r="I210">
        <v>0.600504899685641</v>
      </c>
      <c r="J210">
        <v>23.5351965971122</v>
      </c>
      <c r="K210">
        <v>3.00791203743169</v>
      </c>
    </row>
    <row r="211" spans="1:11">
      <c r="A211">
        <v>209</v>
      </c>
      <c r="B211">
        <v>18.5414615808749</v>
      </c>
      <c r="C211">
        <v>1363.89528369558</v>
      </c>
      <c r="D211">
        <v>0.445732397912129</v>
      </c>
      <c r="E211">
        <v>116.410793396981</v>
      </c>
      <c r="F211">
        <v>26.0628370320806</v>
      </c>
      <c r="G211">
        <v>2123.92092628231</v>
      </c>
      <c r="H211">
        <v>0.739973000961776</v>
      </c>
      <c r="I211">
        <v>0.600696633416918</v>
      </c>
      <c r="J211">
        <v>23.5427318847762</v>
      </c>
      <c r="K211">
        <v>3.00791203743169</v>
      </c>
    </row>
    <row r="212" spans="1:11">
      <c r="A212">
        <v>210</v>
      </c>
      <c r="B212">
        <v>18.5588301500218</v>
      </c>
      <c r="C212">
        <v>1363.87284861576</v>
      </c>
      <c r="D212">
        <v>0.445411115269939</v>
      </c>
      <c r="E212">
        <v>116.420343947037</v>
      </c>
      <c r="F212">
        <v>26.0639443918174</v>
      </c>
      <c r="G212">
        <v>2124.42951646091</v>
      </c>
      <c r="H212">
        <v>0.740346374934934</v>
      </c>
      <c r="I212">
        <v>0.600999605636232</v>
      </c>
      <c r="J212">
        <v>23.5393011696329</v>
      </c>
      <c r="K212">
        <v>3.00791203743169</v>
      </c>
    </row>
    <row r="213" spans="1:11">
      <c r="A213">
        <v>211</v>
      </c>
      <c r="B213">
        <v>18.5035118598957</v>
      </c>
      <c r="C213">
        <v>1362.60907385898</v>
      </c>
      <c r="D213">
        <v>0.445945117892098</v>
      </c>
      <c r="E213">
        <v>116.31204035002</v>
      </c>
      <c r="F213">
        <v>26.0866017988046</v>
      </c>
      <c r="G213">
        <v>2126.12931345754</v>
      </c>
      <c r="H213">
        <v>0.739573556111079</v>
      </c>
      <c r="I213">
        <v>0.600372512933429</v>
      </c>
      <c r="J213">
        <v>23.541713627793</v>
      </c>
      <c r="K213">
        <v>3.00791203743169</v>
      </c>
    </row>
    <row r="214" spans="1:11">
      <c r="A214">
        <v>212</v>
      </c>
      <c r="B214">
        <v>18.4079459850057</v>
      </c>
      <c r="C214">
        <v>1355.0011023089</v>
      </c>
      <c r="D214">
        <v>0.445865887556389</v>
      </c>
      <c r="E214">
        <v>115.809048044366</v>
      </c>
      <c r="F214">
        <v>26.233126482022</v>
      </c>
      <c r="G214">
        <v>2140.99764663253</v>
      </c>
      <c r="H214">
        <v>0.738379222283712</v>
      </c>
      <c r="I214">
        <v>0.599403421041791</v>
      </c>
      <c r="J214">
        <v>23.5110614298045</v>
      </c>
      <c r="K214">
        <v>3.00791203743169</v>
      </c>
    </row>
    <row r="215" spans="1:11">
      <c r="A215">
        <v>213</v>
      </c>
      <c r="B215">
        <v>18.5406704831628</v>
      </c>
      <c r="C215">
        <v>1365.5580235999</v>
      </c>
      <c r="D215">
        <v>0.445795005444313</v>
      </c>
      <c r="E215">
        <v>116.503835834926</v>
      </c>
      <c r="F215">
        <v>26.0304828593242</v>
      </c>
      <c r="G215">
        <v>2121.52733303848</v>
      </c>
      <c r="H215">
        <v>0.740600874990686</v>
      </c>
      <c r="I215">
        <v>0.601206107107643</v>
      </c>
      <c r="J215">
        <v>23.553838330788</v>
      </c>
      <c r="K215">
        <v>3.00791203743169</v>
      </c>
    </row>
    <row r="216" spans="1:11">
      <c r="A216">
        <v>214</v>
      </c>
      <c r="B216">
        <v>18.4427087781761</v>
      </c>
      <c r="C216">
        <v>1359.10199116902</v>
      </c>
      <c r="D216">
        <v>0.44584562130909</v>
      </c>
      <c r="E216">
        <v>116.066604958615</v>
      </c>
      <c r="F216">
        <v>26.1535767377893</v>
      </c>
      <c r="G216">
        <v>2132.75402028379</v>
      </c>
      <c r="H216">
        <v>0.739354299555735</v>
      </c>
      <c r="I216">
        <v>0.600194616761472</v>
      </c>
      <c r="J216">
        <v>23.5314678470308</v>
      </c>
      <c r="K216">
        <v>3.00791203743169</v>
      </c>
    </row>
    <row r="217" spans="1:11">
      <c r="A217">
        <v>215</v>
      </c>
      <c r="B217">
        <v>18.5442646883668</v>
      </c>
      <c r="C217">
        <v>1365.36175706818</v>
      </c>
      <c r="D217">
        <v>0.445871478672226</v>
      </c>
      <c r="E217">
        <v>116.49545739946</v>
      </c>
      <c r="F217">
        <v>26.0348160022618</v>
      </c>
      <c r="G217">
        <v>2122.45901729444</v>
      </c>
      <c r="H217">
        <v>0.740570981188333</v>
      </c>
      <c r="I217">
        <v>0.601181852424134</v>
      </c>
      <c r="J217">
        <v>23.5518516246813</v>
      </c>
      <c r="K217">
        <v>3.00791203743169</v>
      </c>
    </row>
    <row r="218" spans="1:11">
      <c r="A218">
        <v>216</v>
      </c>
      <c r="B218">
        <v>18.5590746385397</v>
      </c>
      <c r="C218">
        <v>1364.15177054642</v>
      </c>
      <c r="D218">
        <v>0.445059932505052</v>
      </c>
      <c r="E218">
        <v>116.441655356737</v>
      </c>
      <c r="F218">
        <v>26.0605265684059</v>
      </c>
      <c r="G218">
        <v>2121.43924322984</v>
      </c>
      <c r="H218">
        <v>0.740033829234368</v>
      </c>
      <c r="I218">
        <v>0.600745988257282</v>
      </c>
      <c r="J218">
        <v>23.5401289388069</v>
      </c>
      <c r="K218">
        <v>3.00791203743169</v>
      </c>
    </row>
    <row r="219" spans="1:11">
      <c r="A219">
        <v>217</v>
      </c>
      <c r="B219">
        <v>18.5632856012758</v>
      </c>
      <c r="C219">
        <v>1366.85202815991</v>
      </c>
      <c r="D219">
        <v>0.445921644391295</v>
      </c>
      <c r="E219">
        <v>116.588259343922</v>
      </c>
      <c r="F219">
        <v>26.0057729079533</v>
      </c>
      <c r="G219">
        <v>2120.70739933373</v>
      </c>
      <c r="H219">
        <v>0.741025286473493</v>
      </c>
      <c r="I219">
        <v>0.601550488291275</v>
      </c>
      <c r="J219">
        <v>23.5590029351463</v>
      </c>
      <c r="K219">
        <v>3.00791203743169</v>
      </c>
    </row>
    <row r="220" spans="1:11">
      <c r="A220">
        <v>218</v>
      </c>
      <c r="B220">
        <v>18.5302611106856</v>
      </c>
      <c r="C220">
        <v>1365.1951177966</v>
      </c>
      <c r="D220">
        <v>0.445767136526589</v>
      </c>
      <c r="E220">
        <v>116.479820378899</v>
      </c>
      <c r="F220">
        <v>26.0372225844549</v>
      </c>
      <c r="G220">
        <v>2121.65127305262</v>
      </c>
      <c r="H220">
        <v>0.740469581488657</v>
      </c>
      <c r="I220">
        <v>0.601099570163921</v>
      </c>
      <c r="J220">
        <v>23.5525451960098</v>
      </c>
      <c r="K220">
        <v>3.00791203743169</v>
      </c>
    </row>
    <row r="221" spans="1:11">
      <c r="A221">
        <v>219</v>
      </c>
      <c r="B221">
        <v>18.5498057624167</v>
      </c>
      <c r="C221">
        <v>1367.23858124291</v>
      </c>
      <c r="D221">
        <v>0.445862848786795</v>
      </c>
      <c r="E221">
        <v>116.606511123233</v>
      </c>
      <c r="F221">
        <v>25.998513374498</v>
      </c>
      <c r="G221">
        <v>2119.16570757896</v>
      </c>
      <c r="H221">
        <v>0.741204885742641</v>
      </c>
      <c r="I221">
        <v>0.601696216947104</v>
      </c>
      <c r="J221">
        <v>23.5627341259143</v>
      </c>
      <c r="K221">
        <v>3.00791203743169</v>
      </c>
    </row>
    <row r="222" spans="1:11">
      <c r="A222">
        <v>220</v>
      </c>
      <c r="B222">
        <v>18.534352891867</v>
      </c>
      <c r="C222">
        <v>1366.62757052808</v>
      </c>
      <c r="D222">
        <v>0.445837868025265</v>
      </c>
      <c r="E222">
        <v>116.56164980769</v>
      </c>
      <c r="F222">
        <v>26.010268528266</v>
      </c>
      <c r="G222">
        <v>2119.82749719671</v>
      </c>
      <c r="H222">
        <v>0.741042697897174</v>
      </c>
      <c r="I222">
        <v>0.601564612894506</v>
      </c>
      <c r="J222">
        <v>23.561608983691</v>
      </c>
      <c r="K222">
        <v>3.00791203743169</v>
      </c>
    </row>
    <row r="223" spans="1:11">
      <c r="A223">
        <v>221</v>
      </c>
      <c r="B223">
        <v>18.5172314168111</v>
      </c>
      <c r="C223">
        <v>1364.69834780274</v>
      </c>
      <c r="D223">
        <v>0.445512805911145</v>
      </c>
      <c r="E223">
        <v>116.446059474477</v>
      </c>
      <c r="F223">
        <v>26.0463778742576</v>
      </c>
      <c r="G223">
        <v>2122.56717305748</v>
      </c>
      <c r="H223">
        <v>0.740880992181432</v>
      </c>
      <c r="I223">
        <v>0.601433406548099</v>
      </c>
      <c r="J223">
        <v>23.5505053654592</v>
      </c>
      <c r="K223">
        <v>3.00791203743169</v>
      </c>
    </row>
    <row r="224" spans="1:11">
      <c r="A224">
        <v>222</v>
      </c>
      <c r="B224">
        <v>18.5197873412248</v>
      </c>
      <c r="C224">
        <v>1364.70330671922</v>
      </c>
      <c r="D224">
        <v>0.445560931597672</v>
      </c>
      <c r="E224">
        <v>116.449245898713</v>
      </c>
      <c r="F224">
        <v>26.0463457066941</v>
      </c>
      <c r="G224">
        <v>2122.44123797507</v>
      </c>
      <c r="H224">
        <v>0.740860613418937</v>
      </c>
      <c r="I224">
        <v>0.60141687035928</v>
      </c>
      <c r="J224">
        <v>23.5498094880245</v>
      </c>
      <c r="K224">
        <v>3.00791203743169</v>
      </c>
    </row>
    <row r="225" spans="1:11">
      <c r="A225">
        <v>223</v>
      </c>
      <c r="B225">
        <v>18.5499524954319</v>
      </c>
      <c r="C225">
        <v>1368.72140418281</v>
      </c>
      <c r="D225">
        <v>0.445799508207871</v>
      </c>
      <c r="E225">
        <v>116.696666442797</v>
      </c>
      <c r="F225">
        <v>25.9694082384862</v>
      </c>
      <c r="G225">
        <v>2115.24953241544</v>
      </c>
      <c r="H225">
        <v>0.741564735391015</v>
      </c>
      <c r="I225">
        <v>0.601988205007863</v>
      </c>
      <c r="J225">
        <v>23.5706672886112</v>
      </c>
      <c r="K225">
        <v>3.00791203743169</v>
      </c>
    </row>
    <row r="226" spans="1:11">
      <c r="A226">
        <v>224</v>
      </c>
      <c r="B226">
        <v>18.5058944109394</v>
      </c>
      <c r="C226">
        <v>1363.1979823589</v>
      </c>
      <c r="D226">
        <v>0.445385611410614</v>
      </c>
      <c r="E226">
        <v>116.353544762333</v>
      </c>
      <c r="F226">
        <v>26.0754356248483</v>
      </c>
      <c r="G226">
        <v>2124.832183208</v>
      </c>
      <c r="H226">
        <v>0.740644055940762</v>
      </c>
      <c r="I226">
        <v>0.601241153770223</v>
      </c>
      <c r="J226">
        <v>23.5426187862949</v>
      </c>
      <c r="K226">
        <v>3.00791203743169</v>
      </c>
    </row>
    <row r="227" spans="1:11">
      <c r="A227">
        <v>225</v>
      </c>
      <c r="B227">
        <v>18.5463188906511</v>
      </c>
      <c r="C227">
        <v>1366.45673084894</v>
      </c>
      <c r="D227">
        <v>0.445513904522299</v>
      </c>
      <c r="E227">
        <v>116.568144924571</v>
      </c>
      <c r="F227">
        <v>26.0133828037189</v>
      </c>
      <c r="G227">
        <v>2119.96388549085</v>
      </c>
      <c r="H227">
        <v>0.741448826852234</v>
      </c>
      <c r="I227">
        <v>0.601894163005382</v>
      </c>
      <c r="J227">
        <v>23.5558490936281</v>
      </c>
      <c r="K227">
        <v>3.00791203743169</v>
      </c>
    </row>
    <row r="228" spans="1:11">
      <c r="A228">
        <v>226</v>
      </c>
      <c r="B228">
        <v>18.4686329564403</v>
      </c>
      <c r="C228">
        <v>1360.39394895508</v>
      </c>
      <c r="D228">
        <v>0.445437095564398</v>
      </c>
      <c r="E228">
        <v>116.168011198887</v>
      </c>
      <c r="F228">
        <v>26.1292931803664</v>
      </c>
      <c r="G228">
        <v>2129.39343011926</v>
      </c>
      <c r="H228">
        <v>0.739889850688376</v>
      </c>
      <c r="I228">
        <v>0.600629174104211</v>
      </c>
      <c r="J228">
        <v>23.5317728100722</v>
      </c>
      <c r="K228">
        <v>3.00791203743169</v>
      </c>
    </row>
    <row r="229" spans="1:11">
      <c r="A229">
        <v>227</v>
      </c>
      <c r="B229">
        <v>18.45011436226</v>
      </c>
      <c r="C229">
        <v>1358.92968116455</v>
      </c>
      <c r="D229">
        <v>0.445332574122908</v>
      </c>
      <c r="E229">
        <v>116.070861818372</v>
      </c>
      <c r="F229">
        <v>26.1571668171206</v>
      </c>
      <c r="G229">
        <v>2132.91150769499</v>
      </c>
      <c r="H229">
        <v>0.74001598739445</v>
      </c>
      <c r="I229">
        <v>0.600731533896194</v>
      </c>
      <c r="J229">
        <v>23.5255826240401</v>
      </c>
      <c r="K229">
        <v>3.00791203743169</v>
      </c>
    </row>
    <row r="230" spans="1:11">
      <c r="A230">
        <v>228</v>
      </c>
      <c r="B230">
        <v>18.4606482098236</v>
      </c>
      <c r="C230">
        <v>1359.45854431011</v>
      </c>
      <c r="D230">
        <v>0.445172337202701</v>
      </c>
      <c r="E230">
        <v>116.110708675002</v>
      </c>
      <c r="F230">
        <v>26.1475556250383</v>
      </c>
      <c r="G230">
        <v>2131.37619081833</v>
      </c>
      <c r="H230">
        <v>0.740172050776186</v>
      </c>
      <c r="I230">
        <v>0.600858166849144</v>
      </c>
      <c r="J230">
        <v>23.5263019187082</v>
      </c>
      <c r="K230">
        <v>3.00791203743169</v>
      </c>
    </row>
    <row r="231" spans="1:11">
      <c r="A231">
        <v>229</v>
      </c>
      <c r="B231">
        <v>18.430181307657</v>
      </c>
      <c r="C231">
        <v>1356.45144579122</v>
      </c>
      <c r="D231">
        <v>0.445218027781483</v>
      </c>
      <c r="E231">
        <v>115.91541388992</v>
      </c>
      <c r="F231">
        <v>26.2056966262301</v>
      </c>
      <c r="G231">
        <v>2137.35693732379</v>
      </c>
      <c r="H231">
        <v>0.739421730124156</v>
      </c>
      <c r="I231">
        <v>0.600249341612645</v>
      </c>
      <c r="J231">
        <v>23.5135562060648</v>
      </c>
      <c r="K231">
        <v>3.00791203743169</v>
      </c>
    </row>
    <row r="232" spans="1:11">
      <c r="A232">
        <v>230</v>
      </c>
      <c r="B232">
        <v>18.4312264715333</v>
      </c>
      <c r="C232">
        <v>1358.24291587551</v>
      </c>
      <c r="D232">
        <v>0.445438460315375</v>
      </c>
      <c r="E232">
        <v>116.018520382078</v>
      </c>
      <c r="F232">
        <v>26.1701962092568</v>
      </c>
      <c r="G232">
        <v>2134.26502232192</v>
      </c>
      <c r="H232">
        <v>0.739807728214151</v>
      </c>
      <c r="I232">
        <v>0.600562547261803</v>
      </c>
      <c r="J232">
        <v>23.5249330638107</v>
      </c>
      <c r="K232">
        <v>3.00791203743169</v>
      </c>
    </row>
    <row r="233" spans="1:11">
      <c r="A233">
        <v>231</v>
      </c>
      <c r="B233">
        <v>18.4026777377948</v>
      </c>
      <c r="C233">
        <v>1355.58670855743</v>
      </c>
      <c r="D233">
        <v>0.445327151303706</v>
      </c>
      <c r="E233">
        <v>115.847010028429</v>
      </c>
      <c r="F233">
        <v>26.2214428298957</v>
      </c>
      <c r="G233">
        <v>2138.88883994761</v>
      </c>
      <c r="H233">
        <v>0.739436018115426</v>
      </c>
      <c r="I233">
        <v>0.600260939617762</v>
      </c>
      <c r="J233">
        <v>23.5131114034917</v>
      </c>
      <c r="K233">
        <v>3.00791203743169</v>
      </c>
    </row>
    <row r="234" spans="1:11">
      <c r="A234">
        <v>232</v>
      </c>
      <c r="B234">
        <v>18.4682522176534</v>
      </c>
      <c r="C234">
        <v>1360.24802246865</v>
      </c>
      <c r="D234">
        <v>0.445284626174195</v>
      </c>
      <c r="E234">
        <v>116.157493477463</v>
      </c>
      <c r="F234">
        <v>26.1318441313202</v>
      </c>
      <c r="G234">
        <v>2130.96337438784</v>
      </c>
      <c r="H234">
        <v>0.740482681627443</v>
      </c>
      <c r="I234">
        <v>0.601110222629527</v>
      </c>
      <c r="J234">
        <v>23.5308047630638</v>
      </c>
      <c r="K234">
        <v>3.00791203743169</v>
      </c>
    </row>
    <row r="235" spans="1:11">
      <c r="A235">
        <v>233</v>
      </c>
      <c r="B235">
        <v>18.4385144187118</v>
      </c>
      <c r="C235">
        <v>1357.36953778887</v>
      </c>
      <c r="D235">
        <v>0.445466390025777</v>
      </c>
      <c r="E235">
        <v>115.97525281149</v>
      </c>
      <c r="F235">
        <v>26.1868255625943</v>
      </c>
      <c r="G235">
        <v>2135.90501217691</v>
      </c>
      <c r="H235">
        <v>0.739591135655355</v>
      </c>
      <c r="I235">
        <v>0.600386800401533</v>
      </c>
      <c r="J235">
        <v>23.5174217489584</v>
      </c>
      <c r="K235">
        <v>3.00791203743169</v>
      </c>
    </row>
    <row r="236" spans="1:11">
      <c r="A236">
        <v>234</v>
      </c>
      <c r="B236">
        <v>18.4414602583953</v>
      </c>
      <c r="C236">
        <v>1358.36172581906</v>
      </c>
      <c r="D236">
        <v>0.445276577337</v>
      </c>
      <c r="E236">
        <v>116.033857447101</v>
      </c>
      <c r="F236">
        <v>26.1681795373562</v>
      </c>
      <c r="G236">
        <v>2133.36724581247</v>
      </c>
      <c r="H236">
        <v>0.739831765743436</v>
      </c>
      <c r="I236">
        <v>0.60058205110784</v>
      </c>
      <c r="J236">
        <v>23.5232855849669</v>
      </c>
      <c r="K236">
        <v>3.00791203743169</v>
      </c>
    </row>
    <row r="237" spans="1:11">
      <c r="A237">
        <v>235</v>
      </c>
      <c r="B237">
        <v>18.4760244363189</v>
      </c>
      <c r="C237">
        <v>1359.74187924306</v>
      </c>
      <c r="D237">
        <v>0.445405280640953</v>
      </c>
      <c r="E237">
        <v>116.126598745332</v>
      </c>
      <c r="F237">
        <v>26.1418919834104</v>
      </c>
      <c r="G237">
        <v>2132.84975139004</v>
      </c>
      <c r="H237">
        <v>0.740385045550694</v>
      </c>
      <c r="I237">
        <v>0.601031002614322</v>
      </c>
      <c r="J237">
        <v>23.5278466218682</v>
      </c>
      <c r="K237">
        <v>3.00791203743169</v>
      </c>
    </row>
    <row r="238" spans="1:11">
      <c r="A238">
        <v>236</v>
      </c>
      <c r="B238">
        <v>18.4589481782299</v>
      </c>
      <c r="C238">
        <v>1358.89209979786</v>
      </c>
      <c r="D238">
        <v>0.445366948119885</v>
      </c>
      <c r="E238">
        <v>116.067142695311</v>
      </c>
      <c r="F238">
        <v>26.1584231756032</v>
      </c>
      <c r="G238">
        <v>2133.87258944141</v>
      </c>
      <c r="H238">
        <v>0.740134806557647</v>
      </c>
      <c r="I238">
        <v>0.600827951674081</v>
      </c>
      <c r="J238">
        <v>23.5254563685152</v>
      </c>
      <c r="K238">
        <v>3.00791203743169</v>
      </c>
    </row>
    <row r="239" spans="1:11">
      <c r="A239">
        <v>237</v>
      </c>
      <c r="B239">
        <v>18.4726368676628</v>
      </c>
      <c r="C239">
        <v>1358.09916676055</v>
      </c>
      <c r="D239">
        <v>0.44533772216897</v>
      </c>
      <c r="E239">
        <v>116.031882879552</v>
      </c>
      <c r="F239">
        <v>26.1732698638779</v>
      </c>
      <c r="G239">
        <v>2135.46818899183</v>
      </c>
      <c r="H239">
        <v>0.739844598896372</v>
      </c>
      <c r="I239">
        <v>0.600592471376072</v>
      </c>
      <c r="J239">
        <v>23.5174967472828</v>
      </c>
      <c r="K239">
        <v>3.00791203743169</v>
      </c>
    </row>
    <row r="240" spans="1:11">
      <c r="A240">
        <v>238</v>
      </c>
      <c r="B240">
        <v>18.4896185114503</v>
      </c>
      <c r="C240">
        <v>1361.442008683</v>
      </c>
      <c r="D240">
        <v>0.445521573982924</v>
      </c>
      <c r="E240">
        <v>116.231482290828</v>
      </c>
      <c r="F240">
        <v>26.1088788933414</v>
      </c>
      <c r="G240">
        <v>2130.01843312763</v>
      </c>
      <c r="H240">
        <v>0.740702583976584</v>
      </c>
      <c r="I240">
        <v>0.601288658174037</v>
      </c>
      <c r="J240">
        <v>23.5366192165979</v>
      </c>
      <c r="K240">
        <v>3.00791203743169</v>
      </c>
    </row>
    <row r="241" spans="1:11">
      <c r="A241">
        <v>239</v>
      </c>
      <c r="B241">
        <v>18.52529875035</v>
      </c>
      <c r="C241">
        <v>1364.11268934144</v>
      </c>
      <c r="D241">
        <v>0.44565851929487</v>
      </c>
      <c r="E241">
        <v>116.403143774778</v>
      </c>
      <c r="F241">
        <v>26.058023982356</v>
      </c>
      <c r="G241">
        <v>2125.91117576668</v>
      </c>
      <c r="H241">
        <v>0.741391278150766</v>
      </c>
      <c r="I241">
        <v>0.601847482468158</v>
      </c>
      <c r="J241">
        <v>23.5483534796388</v>
      </c>
      <c r="K241">
        <v>3.00791203743169</v>
      </c>
    </row>
    <row r="242" spans="1:11">
      <c r="A242">
        <v>240</v>
      </c>
      <c r="B242">
        <v>18.5513232712133</v>
      </c>
      <c r="C242">
        <v>1366.00567627652</v>
      </c>
      <c r="D242">
        <v>0.445743391529513</v>
      </c>
      <c r="E242">
        <v>116.528268453501</v>
      </c>
      <c r="F242">
        <v>26.0219778508213</v>
      </c>
      <c r="G242">
        <v>2123.3000445945</v>
      </c>
      <c r="H242">
        <v>0.741895068534203</v>
      </c>
      <c r="I242">
        <v>0.602256270626314</v>
      </c>
      <c r="J242">
        <v>23.5558272826913</v>
      </c>
      <c r="K242">
        <v>3.00791203743169</v>
      </c>
    </row>
    <row r="243" spans="1:11">
      <c r="A243">
        <v>241</v>
      </c>
      <c r="B243">
        <v>18.5211669297904</v>
      </c>
      <c r="C243">
        <v>1363.63057216113</v>
      </c>
      <c r="D243">
        <v>0.445578593562505</v>
      </c>
      <c r="E243">
        <v>116.374209459681</v>
      </c>
      <c r="F243">
        <v>26.0669889930514</v>
      </c>
      <c r="G243">
        <v>2126.60121101985</v>
      </c>
      <c r="H243">
        <v>0.741351238615855</v>
      </c>
      <c r="I243">
        <v>0.60181499487517</v>
      </c>
      <c r="J243">
        <v>23.5455897605299</v>
      </c>
      <c r="K243">
        <v>3.00791203743169</v>
      </c>
    </row>
    <row r="244" spans="1:11">
      <c r="A244">
        <v>242</v>
      </c>
      <c r="B244">
        <v>18.5353071147808</v>
      </c>
      <c r="C244">
        <v>1364.69599012981</v>
      </c>
      <c r="D244">
        <v>0.445671979867255</v>
      </c>
      <c r="E244">
        <v>116.439219409536</v>
      </c>
      <c r="F244">
        <v>26.047053991711</v>
      </c>
      <c r="G244">
        <v>2125.61538161661</v>
      </c>
      <c r="H244">
        <v>0.741609518287172</v>
      </c>
      <c r="I244">
        <v>0.60202456996087</v>
      </c>
      <c r="J244">
        <v>23.5511510929238</v>
      </c>
      <c r="K244">
        <v>3.00791203743169</v>
      </c>
    </row>
    <row r="245" spans="1:11">
      <c r="A245">
        <v>243</v>
      </c>
      <c r="B245">
        <v>18.5315267725343</v>
      </c>
      <c r="C245">
        <v>1364.92527063662</v>
      </c>
      <c r="D245">
        <v>0.44575123966269</v>
      </c>
      <c r="E245">
        <v>116.45363802588</v>
      </c>
      <c r="F245">
        <v>26.042251231343</v>
      </c>
      <c r="G245">
        <v>2124.62846800505</v>
      </c>
      <c r="H245">
        <v>0.741536289110266</v>
      </c>
      <c r="I245">
        <v>0.601965146657033</v>
      </c>
      <c r="J245">
        <v>23.552508246552</v>
      </c>
      <c r="K245">
        <v>3.00791203743169</v>
      </c>
    </row>
    <row r="246" spans="1:11">
      <c r="A246">
        <v>244</v>
      </c>
      <c r="B246">
        <v>18.5386332521659</v>
      </c>
      <c r="C246">
        <v>1364.7593947901</v>
      </c>
      <c r="D246">
        <v>0.445735978277698</v>
      </c>
      <c r="E246">
        <v>116.448051928185</v>
      </c>
      <c r="F246">
        <v>26.0458850256248</v>
      </c>
      <c r="G246">
        <v>2125.22714176329</v>
      </c>
      <c r="H246">
        <v>0.741484542699859</v>
      </c>
      <c r="I246">
        <v>0.601923158823067</v>
      </c>
      <c r="J246">
        <v>23.5504012559516</v>
      </c>
      <c r="K246">
        <v>3.00791203743169</v>
      </c>
    </row>
    <row r="247" spans="1:11">
      <c r="A247">
        <v>245</v>
      </c>
      <c r="B247">
        <v>18.5379483055176</v>
      </c>
      <c r="C247">
        <v>1365.07279488937</v>
      </c>
      <c r="D247">
        <v>0.445633083761606</v>
      </c>
      <c r="E247">
        <v>116.466274318451</v>
      </c>
      <c r="F247">
        <v>26.0398371151798</v>
      </c>
      <c r="G247">
        <v>2124.18119304255</v>
      </c>
      <c r="H247">
        <v>0.741586455505281</v>
      </c>
      <c r="I247">
        <v>0.602005852864546</v>
      </c>
      <c r="J247">
        <v>23.5522155913337</v>
      </c>
      <c r="K247">
        <v>3.00791203743169</v>
      </c>
    </row>
    <row r="248" spans="1:11">
      <c r="A248">
        <v>246</v>
      </c>
      <c r="B248">
        <v>18.5187458137901</v>
      </c>
      <c r="C248">
        <v>1363.85650148168</v>
      </c>
      <c r="D248">
        <v>0.445617279120463</v>
      </c>
      <c r="E248">
        <v>116.382453359335</v>
      </c>
      <c r="F248">
        <v>26.0630539380185</v>
      </c>
      <c r="G248">
        <v>2126.43130415405</v>
      </c>
      <c r="H248">
        <v>0.741424440777235</v>
      </c>
      <c r="I248">
        <v>0.601874393324821</v>
      </c>
      <c r="J248">
        <v>23.5483254178348</v>
      </c>
      <c r="K248">
        <v>3.00791203743169</v>
      </c>
    </row>
    <row r="249" spans="1:11">
      <c r="A249">
        <v>247</v>
      </c>
      <c r="B249">
        <v>18.54407928584</v>
      </c>
      <c r="C249">
        <v>1365.53563676917</v>
      </c>
      <c r="D249">
        <v>0.445644426800583</v>
      </c>
      <c r="E249">
        <v>116.49733933596</v>
      </c>
      <c r="F249">
        <v>26.0308298020456</v>
      </c>
      <c r="G249">
        <v>2123.51880820017</v>
      </c>
      <c r="H249">
        <v>0.741731776302348</v>
      </c>
      <c r="I249">
        <v>0.602123770015352</v>
      </c>
      <c r="J249">
        <v>23.5538654445537</v>
      </c>
      <c r="K249">
        <v>3.00791203743169</v>
      </c>
    </row>
    <row r="250" spans="1:11">
      <c r="A250">
        <v>248</v>
      </c>
      <c r="B250">
        <v>18.5324128881132</v>
      </c>
      <c r="C250">
        <v>1364.51733931007</v>
      </c>
      <c r="D250">
        <v>0.44560073865066</v>
      </c>
      <c r="E250">
        <v>116.429757806519</v>
      </c>
      <c r="F250">
        <v>26.0502188494578</v>
      </c>
      <c r="G250">
        <v>2125.8987382034</v>
      </c>
      <c r="H250">
        <v>0.741770684977949</v>
      </c>
      <c r="I250">
        <v>0.602155347600148</v>
      </c>
      <c r="J250">
        <v>23.5496622705921</v>
      </c>
      <c r="K250">
        <v>3.00791203743169</v>
      </c>
    </row>
    <row r="251" spans="1:11">
      <c r="A251">
        <v>249</v>
      </c>
      <c r="B251">
        <v>18.5164644380393</v>
      </c>
      <c r="C251">
        <v>1363.7425597019</v>
      </c>
      <c r="D251">
        <v>0.445750253203066</v>
      </c>
      <c r="E251">
        <v>116.374717763573</v>
      </c>
      <c r="F251">
        <v>26.0648284313305</v>
      </c>
      <c r="G251">
        <v>2126.87505504645</v>
      </c>
      <c r="H251">
        <v>0.741284879121696</v>
      </c>
      <c r="I251">
        <v>0.601761148055685</v>
      </c>
      <c r="J251">
        <v>23.5480418649992</v>
      </c>
      <c r="K251">
        <v>3.00791203743169</v>
      </c>
    </row>
    <row r="252" spans="1:11">
      <c r="A252">
        <v>250</v>
      </c>
      <c r="B252">
        <v>18.5166609813429</v>
      </c>
      <c r="C252">
        <v>1363.66036562312</v>
      </c>
      <c r="D252">
        <v>0.445732707674115</v>
      </c>
      <c r="E252">
        <v>116.371231676742</v>
      </c>
      <c r="F252">
        <v>26.0667648180184</v>
      </c>
      <c r="G252">
        <v>2126.84068333676</v>
      </c>
      <c r="H252">
        <v>0.741247931653995</v>
      </c>
      <c r="I252">
        <v>0.601731167626364</v>
      </c>
      <c r="J252">
        <v>23.5471947109724</v>
      </c>
      <c r="K252">
        <v>3.00791203743169</v>
      </c>
    </row>
    <row r="253" spans="1:11">
      <c r="A253">
        <v>251</v>
      </c>
      <c r="B253">
        <v>18.5201975732309</v>
      </c>
      <c r="C253">
        <v>1363.59828452893</v>
      </c>
      <c r="D253">
        <v>0.44567346100422</v>
      </c>
      <c r="E253">
        <v>116.369725636063</v>
      </c>
      <c r="F253">
        <v>26.0679061290058</v>
      </c>
      <c r="G253">
        <v>2126.76341432045</v>
      </c>
      <c r="H253">
        <v>0.741223972084563</v>
      </c>
      <c r="I253">
        <v>0.601711726227285</v>
      </c>
      <c r="J253">
        <v>23.5461989763672</v>
      </c>
      <c r="K253">
        <v>3.00791203743169</v>
      </c>
    </row>
    <row r="254" spans="1:11">
      <c r="A254">
        <v>252</v>
      </c>
      <c r="B254">
        <v>18.5165741376596</v>
      </c>
      <c r="C254">
        <v>1363.69632164878</v>
      </c>
      <c r="D254">
        <v>0.445626172954473</v>
      </c>
      <c r="E254">
        <v>116.376283042929</v>
      </c>
      <c r="F254">
        <v>26.0659915572279</v>
      </c>
      <c r="G254">
        <v>2126.06364096679</v>
      </c>
      <c r="H254">
        <v>0.741241333408111</v>
      </c>
      <c r="I254">
        <v>0.601725811807678</v>
      </c>
      <c r="J254">
        <v>23.5466569667928</v>
      </c>
      <c r="K254">
        <v>3.00791203743169</v>
      </c>
    </row>
    <row r="255" spans="1:11">
      <c r="A255">
        <v>253</v>
      </c>
      <c r="B255">
        <v>18.5214410946495</v>
      </c>
      <c r="C255">
        <v>1363.68631619822</v>
      </c>
      <c r="D255">
        <v>0.445625678872833</v>
      </c>
      <c r="E255">
        <v>116.379109512824</v>
      </c>
      <c r="F255">
        <v>26.0660820226364</v>
      </c>
      <c r="G255">
        <v>2126.1566811337</v>
      </c>
      <c r="H255">
        <v>0.741228531496879</v>
      </c>
      <c r="I255">
        <v>0.601715424281728</v>
      </c>
      <c r="J255">
        <v>23.5456308601452</v>
      </c>
      <c r="K255">
        <v>3.00791203743169</v>
      </c>
    </row>
    <row r="256" spans="1:11">
      <c r="A256">
        <v>254</v>
      </c>
      <c r="B256">
        <v>18.5177262488578</v>
      </c>
      <c r="C256">
        <v>1362.93776787778</v>
      </c>
      <c r="D256">
        <v>0.445587856840359</v>
      </c>
      <c r="E256">
        <v>116.333928432226</v>
      </c>
      <c r="F256">
        <v>26.0805564911307</v>
      </c>
      <c r="G256">
        <v>2127.26053486071</v>
      </c>
      <c r="H256">
        <v>0.741035875763697</v>
      </c>
      <c r="I256">
        <v>0.601559099157143</v>
      </c>
      <c r="J256">
        <v>23.5414326950441</v>
      </c>
      <c r="K256">
        <v>3.00791203743169</v>
      </c>
    </row>
    <row r="257" spans="1:11">
      <c r="A257">
        <v>255</v>
      </c>
      <c r="B257">
        <v>18.5071324994368</v>
      </c>
      <c r="C257">
        <v>1361.28760922482</v>
      </c>
      <c r="D257">
        <v>0.445472886854165</v>
      </c>
      <c r="E257">
        <v>116.233508290455</v>
      </c>
      <c r="F257">
        <v>26.1125944982115</v>
      </c>
      <c r="G257">
        <v>2130.09462195446</v>
      </c>
      <c r="H257">
        <v>0.740752043286074</v>
      </c>
      <c r="I257">
        <v>0.601328793920229</v>
      </c>
      <c r="J257">
        <v>23.5325113791257</v>
      </c>
      <c r="K257">
        <v>3.00791203743169</v>
      </c>
    </row>
    <row r="258" spans="1:11">
      <c r="A258">
        <v>256</v>
      </c>
      <c r="B258">
        <v>18.5081882207553</v>
      </c>
      <c r="C258">
        <v>1362.19993392537</v>
      </c>
      <c r="D258">
        <v>0.445550942058035</v>
      </c>
      <c r="E258">
        <v>116.286596223171</v>
      </c>
      <c r="F258">
        <v>26.0946440547585</v>
      </c>
      <c r="G258">
        <v>2128.40584612672</v>
      </c>
      <c r="H258">
        <v>0.740850003059054</v>
      </c>
      <c r="I258">
        <v>0.601408277333754</v>
      </c>
      <c r="J258">
        <v>23.5381541001958</v>
      </c>
      <c r="K258">
        <v>3.00791203743169</v>
      </c>
    </row>
    <row r="259" spans="1:11">
      <c r="A259">
        <v>257</v>
      </c>
      <c r="B259">
        <v>18.5201352328073</v>
      </c>
      <c r="C259">
        <v>1362.72930420316</v>
      </c>
      <c r="D259">
        <v>0.445549491433998</v>
      </c>
      <c r="E259">
        <v>116.325690588593</v>
      </c>
      <c r="F259">
        <v>26.0841753185523</v>
      </c>
      <c r="G259">
        <v>2127.69442869633</v>
      </c>
      <c r="H259">
        <v>0.741012538609853</v>
      </c>
      <c r="I259">
        <v>0.601540163169062</v>
      </c>
      <c r="J259">
        <v>23.539030426339</v>
      </c>
      <c r="K259">
        <v>3.00791203743169</v>
      </c>
    </row>
    <row r="260" spans="1:11">
      <c r="A260">
        <v>258</v>
      </c>
      <c r="B260">
        <v>18.5408265948002</v>
      </c>
      <c r="C260">
        <v>1363.89300765483</v>
      </c>
      <c r="D260">
        <v>0.445432645422283</v>
      </c>
      <c r="E260">
        <v>116.406951448383</v>
      </c>
      <c r="F260">
        <v>26.0623650917733</v>
      </c>
      <c r="G260">
        <v>2125.30133371444</v>
      </c>
      <c r="H260">
        <v>0.741235585646395</v>
      </c>
      <c r="I260">
        <v>0.601721146876295</v>
      </c>
      <c r="J260">
        <v>23.5423649785831</v>
      </c>
      <c r="K260">
        <v>3.00791203743169</v>
      </c>
    </row>
    <row r="261" spans="1:11">
      <c r="A261">
        <v>259</v>
      </c>
      <c r="B261">
        <v>18.521397130585</v>
      </c>
      <c r="C261">
        <v>1362.81363148333</v>
      </c>
      <c r="D261">
        <v>0.445504964820255</v>
      </c>
      <c r="E261">
        <v>116.330861997372</v>
      </c>
      <c r="F261">
        <v>26.0825938986511</v>
      </c>
      <c r="G261">
        <v>2127.53333347827</v>
      </c>
      <c r="H261">
        <v>0.741080793474969</v>
      </c>
      <c r="I261">
        <v>0.601595547556289</v>
      </c>
      <c r="J261">
        <v>23.5394282200028</v>
      </c>
      <c r="K261">
        <v>3.00791203743169</v>
      </c>
    </row>
    <row r="262" spans="1:11">
      <c r="A262">
        <v>260</v>
      </c>
      <c r="B262">
        <v>18.5037589824206</v>
      </c>
      <c r="C262">
        <v>1361.69571831866</v>
      </c>
      <c r="D262">
        <v>0.445555620347835</v>
      </c>
      <c r="E262">
        <v>116.255145035753</v>
      </c>
      <c r="F262">
        <v>26.1041659135915</v>
      </c>
      <c r="G262">
        <v>2129.46278555813</v>
      </c>
      <c r="H262">
        <v>0.740805500248374</v>
      </c>
      <c r="I262">
        <v>0.601372168593426</v>
      </c>
      <c r="J262">
        <v>23.5355649371886</v>
      </c>
      <c r="K262">
        <v>3.00791203743169</v>
      </c>
    </row>
    <row r="263" spans="1:11">
      <c r="A263">
        <v>261</v>
      </c>
      <c r="B263">
        <v>18.5047914842525</v>
      </c>
      <c r="C263">
        <v>1361.76272577488</v>
      </c>
      <c r="D263">
        <v>0.445584393927505</v>
      </c>
      <c r="E263">
        <v>116.260719992083</v>
      </c>
      <c r="F263">
        <v>26.1030069768693</v>
      </c>
      <c r="G263">
        <v>2129.27034581235</v>
      </c>
      <c r="H263">
        <v>0.740763975617522</v>
      </c>
      <c r="I263">
        <v>0.601338473378971</v>
      </c>
      <c r="J263">
        <v>23.5356246604425</v>
      </c>
      <c r="K263">
        <v>3.00791203743169</v>
      </c>
    </row>
    <row r="264" spans="1:11">
      <c r="A264">
        <v>262</v>
      </c>
      <c r="B264">
        <v>18.5154506468662</v>
      </c>
      <c r="C264">
        <v>1362.03169462123</v>
      </c>
      <c r="D264">
        <v>0.445580353254328</v>
      </c>
      <c r="E264">
        <v>116.279558205001</v>
      </c>
      <c r="F264">
        <v>26.097860184455</v>
      </c>
      <c r="G264">
        <v>2129.45540702218</v>
      </c>
      <c r="H264">
        <v>0.740913061399934</v>
      </c>
      <c r="I264">
        <v>0.601459447486727</v>
      </c>
      <c r="J264">
        <v>23.5362133645482</v>
      </c>
      <c r="K264">
        <v>3.00791203743169</v>
      </c>
    </row>
    <row r="265" spans="1:11">
      <c r="A265">
        <v>263</v>
      </c>
      <c r="B265">
        <v>18.524610461967</v>
      </c>
      <c r="C265">
        <v>1362.58298909402</v>
      </c>
      <c r="D265">
        <v>0.445612444599897</v>
      </c>
      <c r="E265">
        <v>116.316746116198</v>
      </c>
      <c r="F265">
        <v>26.0874712466104</v>
      </c>
      <c r="G265">
        <v>2128.73381295875</v>
      </c>
      <c r="H265">
        <v>0.741047568723744</v>
      </c>
      <c r="I265">
        <v>0.601568590008345</v>
      </c>
      <c r="J265">
        <v>23.5382086176734</v>
      </c>
      <c r="K265">
        <v>3.00791203743169</v>
      </c>
    </row>
    <row r="266" spans="1:11">
      <c r="A266">
        <v>264</v>
      </c>
      <c r="B266">
        <v>18.5016183231481</v>
      </c>
      <c r="C266">
        <v>1360.33260488931</v>
      </c>
      <c r="D266">
        <v>0.445594358423411</v>
      </c>
      <c r="E266">
        <v>116.171601957344</v>
      </c>
      <c r="F266">
        <v>26.1308632796643</v>
      </c>
      <c r="G266">
        <v>2132.32818861539</v>
      </c>
      <c r="H266">
        <v>0.740407127060932</v>
      </c>
      <c r="I266">
        <v>0.601048920709219</v>
      </c>
      <c r="J266">
        <v>23.5283614054251</v>
      </c>
      <c r="K266">
        <v>3.00791203743169</v>
      </c>
    </row>
    <row r="267" spans="1:11">
      <c r="A267">
        <v>265</v>
      </c>
      <c r="B267">
        <v>18.5323576476363</v>
      </c>
      <c r="C267">
        <v>1363.52558033911</v>
      </c>
      <c r="D267">
        <v>0.445737387895629</v>
      </c>
      <c r="E267">
        <v>116.374529899261</v>
      </c>
      <c r="F267">
        <v>26.0694471239043</v>
      </c>
      <c r="G267">
        <v>2127.33563140327</v>
      </c>
      <c r="H267">
        <v>0.741185941130843</v>
      </c>
      <c r="I267">
        <v>0.601680866871788</v>
      </c>
      <c r="J267">
        <v>23.5432615325237</v>
      </c>
      <c r="K267">
        <v>3.00791203743169</v>
      </c>
    </row>
    <row r="268" spans="1:11">
      <c r="A268">
        <v>266</v>
      </c>
      <c r="B268">
        <v>18.523510493629</v>
      </c>
      <c r="C268">
        <v>1362.3964845277</v>
      </c>
      <c r="D268">
        <v>0.445600683649882</v>
      </c>
      <c r="E268">
        <v>116.307255441697</v>
      </c>
      <c r="F268">
        <v>26.0907493679935</v>
      </c>
      <c r="G268">
        <v>2128.915062825</v>
      </c>
      <c r="H268">
        <v>0.741038726335727</v>
      </c>
      <c r="I268">
        <v>0.601561415812477</v>
      </c>
      <c r="J268">
        <v>23.5366991913074</v>
      </c>
      <c r="K268">
        <v>3.00791203743169</v>
      </c>
    </row>
    <row r="269" spans="1:11">
      <c r="A269">
        <v>267</v>
      </c>
      <c r="B269">
        <v>18.5254156402957</v>
      </c>
      <c r="C269">
        <v>1362.75189422153</v>
      </c>
      <c r="D269">
        <v>0.445641079011166</v>
      </c>
      <c r="E269">
        <v>116.327713849464</v>
      </c>
      <c r="F269">
        <v>26.0842385013324</v>
      </c>
      <c r="G269">
        <v>2128.11328777754</v>
      </c>
      <c r="H269">
        <v>0.740950142287674</v>
      </c>
      <c r="I269">
        <v>0.601489533018304</v>
      </c>
      <c r="J269">
        <v>23.5390811558191</v>
      </c>
      <c r="K269">
        <v>3.00791203743169</v>
      </c>
    </row>
    <row r="270" spans="1:11">
      <c r="A270">
        <v>268</v>
      </c>
      <c r="B270">
        <v>18.4951355276738</v>
      </c>
      <c r="C270">
        <v>1360.76093455184</v>
      </c>
      <c r="D270">
        <v>0.445777697378848</v>
      </c>
      <c r="E270">
        <v>116.191067453046</v>
      </c>
      <c r="F270">
        <v>26.1229691033948</v>
      </c>
      <c r="G270">
        <v>2132.34644342123</v>
      </c>
      <c r="H270">
        <v>0.740465715006968</v>
      </c>
      <c r="I270">
        <v>0.601096459574398</v>
      </c>
      <c r="J270">
        <v>23.5327100640584</v>
      </c>
      <c r="K270">
        <v>3.00791203743169</v>
      </c>
    </row>
    <row r="271" spans="1:11">
      <c r="A271">
        <v>269</v>
      </c>
      <c r="B271">
        <v>18.538551759816</v>
      </c>
      <c r="C271">
        <v>1363.51426845314</v>
      </c>
      <c r="D271">
        <v>0.445649270165649</v>
      </c>
      <c r="E271">
        <v>116.379088009357</v>
      </c>
      <c r="F271">
        <v>26.0695979975948</v>
      </c>
      <c r="G271">
        <v>2127.09384731169</v>
      </c>
      <c r="H271">
        <v>0.741150066817676</v>
      </c>
      <c r="I271">
        <v>0.601651757095618</v>
      </c>
      <c r="J271">
        <v>23.5417378315313</v>
      </c>
      <c r="K271">
        <v>3.00791203743169</v>
      </c>
    </row>
    <row r="272" spans="1:11">
      <c r="A272">
        <v>270</v>
      </c>
      <c r="B272">
        <v>18.5356286069957</v>
      </c>
      <c r="C272">
        <v>1363.91389521992</v>
      </c>
      <c r="D272">
        <v>0.445601123675301</v>
      </c>
      <c r="E272">
        <v>116.400884000729</v>
      </c>
      <c r="F272">
        <v>26.0621064741533</v>
      </c>
      <c r="G272">
        <v>2126.21061707674</v>
      </c>
      <c r="H272">
        <v>0.741335347318122</v>
      </c>
      <c r="I272">
        <v>0.601802098212284</v>
      </c>
      <c r="J272">
        <v>23.5445572887137</v>
      </c>
      <c r="K272">
        <v>3.00791203743169</v>
      </c>
    </row>
    <row r="273" spans="1:11">
      <c r="A273">
        <v>271</v>
      </c>
      <c r="B273">
        <v>18.5411634472617</v>
      </c>
      <c r="C273">
        <v>1364.75332602457</v>
      </c>
      <c r="D273">
        <v>0.44565961309701</v>
      </c>
      <c r="E273">
        <v>116.451952626595</v>
      </c>
      <c r="F273">
        <v>26.045863938014</v>
      </c>
      <c r="G273">
        <v>2124.80467814821</v>
      </c>
      <c r="H273">
        <v>0.741481419111206</v>
      </c>
      <c r="I273">
        <v>0.6019206228877</v>
      </c>
      <c r="J273">
        <v>23.5490947978004</v>
      </c>
      <c r="K273">
        <v>3.00791203743169</v>
      </c>
    </row>
    <row r="274" spans="1:11">
      <c r="A274">
        <v>272</v>
      </c>
      <c r="B274">
        <v>18.5530050732687</v>
      </c>
      <c r="C274">
        <v>1365.08205584767</v>
      </c>
      <c r="D274">
        <v>0.445539405835815</v>
      </c>
      <c r="E274">
        <v>116.480823892674</v>
      </c>
      <c r="F274">
        <v>26.0396351148159</v>
      </c>
      <c r="G274">
        <v>2124.5288618699</v>
      </c>
      <c r="H274">
        <v>0.741771268120326</v>
      </c>
      <c r="I274">
        <v>0.602155816781535</v>
      </c>
      <c r="J274">
        <v>23.5483196507131</v>
      </c>
      <c r="K274">
        <v>3.00791203743169</v>
      </c>
    </row>
    <row r="275" spans="1:11">
      <c r="A275">
        <v>273</v>
      </c>
      <c r="B275">
        <v>18.5265873100585</v>
      </c>
      <c r="C275">
        <v>1363.20606949033</v>
      </c>
      <c r="D275">
        <v>0.445558873308881</v>
      </c>
      <c r="E275">
        <v>116.355509080323</v>
      </c>
      <c r="F275">
        <v>26.0756409017089</v>
      </c>
      <c r="G275">
        <v>2127.28804300904</v>
      </c>
      <c r="H275">
        <v>0.741152039124125</v>
      </c>
      <c r="I275">
        <v>0.601653357185691</v>
      </c>
      <c r="J275">
        <v>23.5414124068899</v>
      </c>
      <c r="K275">
        <v>3.00791203743169</v>
      </c>
    </row>
    <row r="276" spans="1:11">
      <c r="A276">
        <v>274</v>
      </c>
      <c r="B276">
        <v>18.5584900775969</v>
      </c>
      <c r="C276">
        <v>1365.14531783269</v>
      </c>
      <c r="D276">
        <v>0.445447044080753</v>
      </c>
      <c r="E276">
        <v>116.487305120847</v>
      </c>
      <c r="F276">
        <v>26.0391849319101</v>
      </c>
      <c r="G276">
        <v>2123.74391025092</v>
      </c>
      <c r="H276">
        <v>0.741668114769133</v>
      </c>
      <c r="I276">
        <v>0.602072113340076</v>
      </c>
      <c r="J276">
        <v>23.5478878224587</v>
      </c>
      <c r="K276">
        <v>3.00791203743169</v>
      </c>
    </row>
    <row r="277" spans="1:11">
      <c r="A277">
        <v>275</v>
      </c>
      <c r="B277">
        <v>18.5318695592932</v>
      </c>
      <c r="C277">
        <v>1363.6454893976</v>
      </c>
      <c r="D277">
        <v>0.445570113060719</v>
      </c>
      <c r="E277">
        <v>116.38248522742</v>
      </c>
      <c r="F277">
        <v>26.0674390012372</v>
      </c>
      <c r="G277">
        <v>2126.73830507202</v>
      </c>
      <c r="H277">
        <v>0.741325790900605</v>
      </c>
      <c r="I277">
        <v>0.601794345036981</v>
      </c>
      <c r="J277">
        <v>23.5436509476662</v>
      </c>
      <c r="K277">
        <v>3.00791203743169</v>
      </c>
    </row>
    <row r="278" spans="1:11">
      <c r="A278">
        <v>276</v>
      </c>
      <c r="B278">
        <v>18.5281459625557</v>
      </c>
      <c r="C278">
        <v>1363.85678756755</v>
      </c>
      <c r="D278">
        <v>0.445674596395293</v>
      </c>
      <c r="E278">
        <v>116.392819260813</v>
      </c>
      <c r="F278">
        <v>26.0632273625953</v>
      </c>
      <c r="G278">
        <v>2125.78706763273</v>
      </c>
      <c r="H278">
        <v>0.741124357824896</v>
      </c>
      <c r="I278">
        <v>0.601630892363069</v>
      </c>
      <c r="J278">
        <v>23.5457316127196</v>
      </c>
      <c r="K278">
        <v>3.00791203743169</v>
      </c>
    </row>
    <row r="279" spans="1:11">
      <c r="A279">
        <v>277</v>
      </c>
      <c r="B279">
        <v>18.5342978545928</v>
      </c>
      <c r="C279">
        <v>1363.80903615889</v>
      </c>
      <c r="D279">
        <v>0.445547197417193</v>
      </c>
      <c r="E279">
        <v>116.39433689032</v>
      </c>
      <c r="F279">
        <v>26.0642105799937</v>
      </c>
      <c r="G279">
        <v>2126.15520741358</v>
      </c>
      <c r="H279">
        <v>0.741316651981276</v>
      </c>
      <c r="I279">
        <v>0.601786928190767</v>
      </c>
      <c r="J279">
        <v>23.5440548136953</v>
      </c>
      <c r="K279">
        <v>3.00791203743169</v>
      </c>
    </row>
    <row r="280" spans="1:11">
      <c r="A280">
        <v>278</v>
      </c>
      <c r="B280">
        <v>18.5489151989621</v>
      </c>
      <c r="C280">
        <v>1364.71204483208</v>
      </c>
      <c r="D280">
        <v>0.445569731504534</v>
      </c>
      <c r="E280">
        <v>116.452595324292</v>
      </c>
      <c r="F280">
        <v>26.0467169154732</v>
      </c>
      <c r="G280">
        <v>2125.62298376351</v>
      </c>
      <c r="H280">
        <v>0.741768017480767</v>
      </c>
      <c r="I280">
        <v>0.602153182089251</v>
      </c>
      <c r="J280">
        <v>23.5476823510423</v>
      </c>
      <c r="K280">
        <v>3.00791203743169</v>
      </c>
    </row>
    <row r="281" spans="1:11">
      <c r="A281">
        <v>279</v>
      </c>
      <c r="B281">
        <v>18.5591556635921</v>
      </c>
      <c r="C281">
        <v>1365.32634670302</v>
      </c>
      <c r="D281">
        <v>0.445546996306276</v>
      </c>
      <c r="E281">
        <v>116.494826222225</v>
      </c>
      <c r="F281">
        <v>26.0352521874722</v>
      </c>
      <c r="G281">
        <v>2124.68083633268</v>
      </c>
      <c r="H281">
        <v>0.741918880241316</v>
      </c>
      <c r="I281">
        <v>0.602275595679294</v>
      </c>
      <c r="J281">
        <v>23.5496239494745</v>
      </c>
      <c r="K281">
        <v>3.00791203743169</v>
      </c>
    </row>
    <row r="282" spans="1:11">
      <c r="A282">
        <v>280</v>
      </c>
      <c r="B282">
        <v>18.55243497478</v>
      </c>
      <c r="C282">
        <v>1365.0541977567</v>
      </c>
      <c r="D282">
        <v>0.445589483238286</v>
      </c>
      <c r="E282">
        <v>116.475012399421</v>
      </c>
      <c r="F282">
        <v>26.0401981099305</v>
      </c>
      <c r="G282">
        <v>2125.04304811087</v>
      </c>
      <c r="H282">
        <v>0.74183263190861</v>
      </c>
      <c r="I282">
        <v>0.602205611189835</v>
      </c>
      <c r="J282">
        <v>23.5491283452963</v>
      </c>
      <c r="K282">
        <v>3.00791203743169</v>
      </c>
    </row>
    <row r="283" spans="1:11">
      <c r="A283">
        <v>281</v>
      </c>
      <c r="B283">
        <v>18.5435745551719</v>
      </c>
      <c r="C283">
        <v>1363.90477045412</v>
      </c>
      <c r="D283">
        <v>0.445531077593617</v>
      </c>
      <c r="E283">
        <v>116.403286045668</v>
      </c>
      <c r="F283">
        <v>26.0623704815599</v>
      </c>
      <c r="G283">
        <v>2126.91827888128</v>
      </c>
      <c r="H283">
        <v>0.741585786152733</v>
      </c>
      <c r="I283">
        <v>0.602005316086035</v>
      </c>
      <c r="J283">
        <v>23.5433868890219</v>
      </c>
      <c r="K283">
        <v>3.00791203743169</v>
      </c>
    </row>
    <row r="284" spans="1:11">
      <c r="A284">
        <v>282</v>
      </c>
      <c r="B284">
        <v>18.5509158856137</v>
      </c>
      <c r="C284">
        <v>1364.73129986427</v>
      </c>
      <c r="D284">
        <v>0.445576530395737</v>
      </c>
      <c r="E284">
        <v>116.454282107712</v>
      </c>
      <c r="F284">
        <v>26.0465370531372</v>
      </c>
      <c r="G284">
        <v>2125.78234943524</v>
      </c>
      <c r="H284">
        <v>0.741777369793374</v>
      </c>
      <c r="I284">
        <v>0.602160771187296</v>
      </c>
      <c r="J284">
        <v>23.5476337791099</v>
      </c>
      <c r="K284">
        <v>3.00791203743169</v>
      </c>
    </row>
    <row r="285" spans="1:11">
      <c r="A285">
        <v>283</v>
      </c>
      <c r="B285">
        <v>18.5326101762851</v>
      </c>
      <c r="C285">
        <v>1363.63426997376</v>
      </c>
      <c r="D285">
        <v>0.445615655846478</v>
      </c>
      <c r="E285">
        <v>116.37978545341</v>
      </c>
      <c r="F285">
        <v>26.0671983649884</v>
      </c>
      <c r="G285">
        <v>2127.58197283718</v>
      </c>
      <c r="H285">
        <v>0.741515091391887</v>
      </c>
      <c r="I285">
        <v>0.60194795261053</v>
      </c>
      <c r="J285">
        <v>23.5439287904336</v>
      </c>
      <c r="K285">
        <v>3.00791203743169</v>
      </c>
    </row>
    <row r="286" spans="1:11">
      <c r="A286">
        <v>284</v>
      </c>
      <c r="B286">
        <v>18.5350535231459</v>
      </c>
      <c r="C286">
        <v>1363.92340456642</v>
      </c>
      <c r="D286">
        <v>0.445652174185054</v>
      </c>
      <c r="E286">
        <v>116.397172293707</v>
      </c>
      <c r="F286">
        <v>26.061713096485</v>
      </c>
      <c r="G286">
        <v>2127.1845724561</v>
      </c>
      <c r="H286">
        <v>0.741555940537166</v>
      </c>
      <c r="I286">
        <v>0.601981098028429</v>
      </c>
      <c r="J286">
        <v>23.5455658720984</v>
      </c>
      <c r="K286">
        <v>3.00791203743169</v>
      </c>
    </row>
    <row r="287" spans="1:11">
      <c r="A287">
        <v>285</v>
      </c>
      <c r="B287">
        <v>18.5374314531431</v>
      </c>
      <c r="C287">
        <v>1364.10345423239</v>
      </c>
      <c r="D287">
        <v>0.445688651354218</v>
      </c>
      <c r="E287">
        <v>116.409492979646</v>
      </c>
      <c r="F287">
        <v>26.0581983347855</v>
      </c>
      <c r="G287">
        <v>2126.98562302541</v>
      </c>
      <c r="H287">
        <v>0.74163165405082</v>
      </c>
      <c r="I287">
        <v>0.602042534411066</v>
      </c>
      <c r="J287">
        <v>23.5461718359659</v>
      </c>
      <c r="K287">
        <v>3.00791203743169</v>
      </c>
    </row>
    <row r="288" spans="1:11">
      <c r="A288">
        <v>286</v>
      </c>
      <c r="B288">
        <v>18.5312147563282</v>
      </c>
      <c r="C288">
        <v>1363.73239117875</v>
      </c>
      <c r="D288">
        <v>0.445668477275597</v>
      </c>
      <c r="E288">
        <v>116.384319704644</v>
      </c>
      <c r="F288">
        <v>26.0652659354761</v>
      </c>
      <c r="G288">
        <v>2127.57283315286</v>
      </c>
      <c r="H288">
        <v>0.741578749542067</v>
      </c>
      <c r="I288">
        <v>0.601999607031843</v>
      </c>
      <c r="J288">
        <v>23.5448619262719</v>
      </c>
      <c r="K288">
        <v>3.00791203743169</v>
      </c>
    </row>
    <row r="289" spans="1:11">
      <c r="A289">
        <v>287</v>
      </c>
      <c r="B289">
        <v>18.5325306001891</v>
      </c>
      <c r="C289">
        <v>1363.48564103877</v>
      </c>
      <c r="D289">
        <v>0.445682473779227</v>
      </c>
      <c r="E289">
        <v>116.370927436467</v>
      </c>
      <c r="F289">
        <v>26.0699187519975</v>
      </c>
      <c r="G289">
        <v>2128.07947343402</v>
      </c>
      <c r="H289">
        <v>0.741495154785452</v>
      </c>
      <c r="I289">
        <v>0.601931776552667</v>
      </c>
      <c r="J289">
        <v>23.5430818343456</v>
      </c>
      <c r="K289">
        <v>3.00791203743169</v>
      </c>
    </row>
    <row r="290" spans="1:11">
      <c r="A290">
        <v>288</v>
      </c>
      <c r="B290">
        <v>18.5263476778297</v>
      </c>
      <c r="C290">
        <v>1363.16521407836</v>
      </c>
      <c r="D290">
        <v>0.445715567921845</v>
      </c>
      <c r="E290">
        <v>116.348295422402</v>
      </c>
      <c r="F290">
        <v>26.0761989356433</v>
      </c>
      <c r="G290">
        <v>2128.68169861814</v>
      </c>
      <c r="H290">
        <v>0.741387436045309</v>
      </c>
      <c r="I290">
        <v>0.601844370731552</v>
      </c>
      <c r="J290">
        <v>23.5422749881234</v>
      </c>
      <c r="K290">
        <v>3.00791203743169</v>
      </c>
    </row>
    <row r="291" spans="1:11">
      <c r="A291">
        <v>289</v>
      </c>
      <c r="B291">
        <v>18.5363909104011</v>
      </c>
      <c r="C291">
        <v>1363.80082612674</v>
      </c>
      <c r="D291">
        <v>0.44565262613057</v>
      </c>
      <c r="E291">
        <v>116.392161728882</v>
      </c>
      <c r="F291">
        <v>26.064025111448</v>
      </c>
      <c r="G291">
        <v>2127.23005138552</v>
      </c>
      <c r="H291">
        <v>0.741534761718428</v>
      </c>
      <c r="I291">
        <v>0.601963913476017</v>
      </c>
      <c r="J291">
        <v>23.5442219836837</v>
      </c>
      <c r="K291">
        <v>3.00791203743169</v>
      </c>
    </row>
    <row r="292" spans="1:11">
      <c r="A292">
        <v>290</v>
      </c>
      <c r="B292">
        <v>18.5401270863303</v>
      </c>
      <c r="C292">
        <v>1364.02344222187</v>
      </c>
      <c r="D292">
        <v>0.445633643280995</v>
      </c>
      <c r="E292">
        <v>116.407825649852</v>
      </c>
      <c r="F292">
        <v>26.0597451849861</v>
      </c>
      <c r="G292">
        <v>2126.91396497597</v>
      </c>
      <c r="H292">
        <v>0.74162908084468</v>
      </c>
      <c r="I292">
        <v>0.602040446821526</v>
      </c>
      <c r="J292">
        <v>23.5448146822862</v>
      </c>
      <c r="K292">
        <v>3.00791203743169</v>
      </c>
    </row>
    <row r="293" spans="1:11">
      <c r="A293">
        <v>291</v>
      </c>
      <c r="B293">
        <v>18.5506131291285</v>
      </c>
      <c r="C293">
        <v>1365.00636167911</v>
      </c>
      <c r="D293">
        <v>0.445647216032619</v>
      </c>
      <c r="E293">
        <v>116.471245146528</v>
      </c>
      <c r="F293">
        <v>26.0407390208482</v>
      </c>
      <c r="G293">
        <v>2125.34134430661</v>
      </c>
      <c r="H293">
        <v>0.741901540290225</v>
      </c>
      <c r="I293">
        <v>0.602261527166477</v>
      </c>
      <c r="J293">
        <v>23.5490478983981</v>
      </c>
      <c r="K293">
        <v>3.00791203743169</v>
      </c>
    </row>
    <row r="294" spans="1:11">
      <c r="A294">
        <v>292</v>
      </c>
      <c r="B294">
        <v>18.5423450430915</v>
      </c>
      <c r="C294">
        <v>1364.20658852243</v>
      </c>
      <c r="D294">
        <v>0.445639446568963</v>
      </c>
      <c r="E294">
        <v>116.419180941872</v>
      </c>
      <c r="F294">
        <v>26.0563113670803</v>
      </c>
      <c r="G294">
        <v>2126.66927676013</v>
      </c>
      <c r="H294">
        <v>0.741695859477653</v>
      </c>
      <c r="I294">
        <v>0.602094633110291</v>
      </c>
      <c r="J294">
        <v>23.545720015697</v>
      </c>
      <c r="K294">
        <v>3.00791203743169</v>
      </c>
    </row>
    <row r="295" spans="1:11">
      <c r="A295">
        <v>293</v>
      </c>
      <c r="B295">
        <v>18.5346645225032</v>
      </c>
      <c r="C295">
        <v>1363.48411753795</v>
      </c>
      <c r="D295">
        <v>0.445564855666622</v>
      </c>
      <c r="E295">
        <v>116.373351045901</v>
      </c>
      <c r="F295">
        <v>26.0702878690879</v>
      </c>
      <c r="G295">
        <v>2127.89867877512</v>
      </c>
      <c r="H295">
        <v>0.741601439263974</v>
      </c>
      <c r="I295">
        <v>0.60201801986815</v>
      </c>
      <c r="J295">
        <v>23.5422987475468</v>
      </c>
      <c r="K295">
        <v>3.00791203743169</v>
      </c>
    </row>
    <row r="296" spans="1:11">
      <c r="A296">
        <v>294</v>
      </c>
      <c r="B296">
        <v>18.545119328006</v>
      </c>
      <c r="C296">
        <v>1364.36591099807</v>
      </c>
      <c r="D296">
        <v>0.445619257010451</v>
      </c>
      <c r="E296">
        <v>116.429563197751</v>
      </c>
      <c r="F296">
        <v>26.0532585619649</v>
      </c>
      <c r="G296">
        <v>2126.52170430521</v>
      </c>
      <c r="H296">
        <v>0.741791319883711</v>
      </c>
      <c r="I296">
        <v>0.602172093085081</v>
      </c>
      <c r="J296">
        <v>23.5463223049534</v>
      </c>
      <c r="K296">
        <v>3.00791203743169</v>
      </c>
    </row>
    <row r="297" spans="1:11">
      <c r="A297">
        <v>295</v>
      </c>
      <c r="B297">
        <v>18.5385748635543</v>
      </c>
      <c r="C297">
        <v>1363.89106549825</v>
      </c>
      <c r="D297">
        <v>0.445586904151156</v>
      </c>
      <c r="E297">
        <v>116.399890112535</v>
      </c>
      <c r="F297">
        <v>26.062469159778</v>
      </c>
      <c r="G297">
        <v>2126.79640081965</v>
      </c>
      <c r="H297">
        <v>0.741588824464976</v>
      </c>
      <c r="I297">
        <v>0.602007781392274</v>
      </c>
      <c r="J297">
        <v>23.5441127214275</v>
      </c>
      <c r="K297">
        <v>3.00791203743169</v>
      </c>
    </row>
    <row r="298" spans="1:11">
      <c r="A298">
        <v>296</v>
      </c>
      <c r="B298">
        <v>18.5420841939398</v>
      </c>
      <c r="C298">
        <v>1364.31871915411</v>
      </c>
      <c r="D298">
        <v>0.445602471965661</v>
      </c>
      <c r="E298">
        <v>116.426478448676</v>
      </c>
      <c r="F298">
        <v>26.0541797008533</v>
      </c>
      <c r="G298">
        <v>2126.11518874248</v>
      </c>
      <c r="H298">
        <v>0.741687206979628</v>
      </c>
      <c r="I298">
        <v>0.602087610946754</v>
      </c>
      <c r="J298">
        <v>23.5462563959978</v>
      </c>
      <c r="K298">
        <v>3.00791203743169</v>
      </c>
    </row>
    <row r="299" spans="1:11">
      <c r="A299">
        <v>297</v>
      </c>
      <c r="B299">
        <v>18.5461427610375</v>
      </c>
      <c r="C299">
        <v>1364.06941229969</v>
      </c>
      <c r="D299">
        <v>0.445539801455968</v>
      </c>
      <c r="E299">
        <v>116.416285459918</v>
      </c>
      <c r="F299">
        <v>26.0590849501856</v>
      </c>
      <c r="G299">
        <v>2126.39703382356</v>
      </c>
      <c r="H299">
        <v>0.741652088771666</v>
      </c>
      <c r="I299">
        <v>0.602059115928521</v>
      </c>
      <c r="J299">
        <v>23.5435179288615</v>
      </c>
      <c r="K299">
        <v>3.00791203743169</v>
      </c>
    </row>
    <row r="300" spans="1:11">
      <c r="A300">
        <v>298</v>
      </c>
      <c r="B300">
        <v>18.5429152074601</v>
      </c>
      <c r="C300">
        <v>1363.73269392828</v>
      </c>
      <c r="D300">
        <v>0.445521475365616</v>
      </c>
      <c r="E300">
        <v>116.394279127492</v>
      </c>
      <c r="F300">
        <v>26.065512353041</v>
      </c>
      <c r="G300">
        <v>2126.98855194122</v>
      </c>
      <c r="H300">
        <v>0.741589230941912</v>
      </c>
      <c r="I300">
        <v>0.602008112226542</v>
      </c>
      <c r="J300">
        <v>23.5420763482038</v>
      </c>
      <c r="K300">
        <v>3.00791203743169</v>
      </c>
    </row>
    <row r="301" spans="1:11">
      <c r="A301">
        <v>299</v>
      </c>
      <c r="B301">
        <v>18.552868167192</v>
      </c>
      <c r="C301">
        <v>1364.16051408144</v>
      </c>
      <c r="D301">
        <v>0.445540842232922</v>
      </c>
      <c r="E301">
        <v>116.425550386847</v>
      </c>
      <c r="F301">
        <v>26.0574128303622</v>
      </c>
      <c r="G301">
        <v>2126.45797729305</v>
      </c>
      <c r="H301">
        <v>0.741699236096291</v>
      </c>
      <c r="I301">
        <v>0.602097373311802</v>
      </c>
      <c r="J301">
        <v>23.5429665287051</v>
      </c>
      <c r="K301">
        <v>3.00791203743169</v>
      </c>
    </row>
    <row r="302" spans="1:11">
      <c r="A302">
        <v>300</v>
      </c>
      <c r="B302">
        <v>18.5719110735811</v>
      </c>
      <c r="C302">
        <v>1365.33354900346</v>
      </c>
      <c r="D302">
        <v>0.44548173261317</v>
      </c>
      <c r="E302">
        <v>116.505876900902</v>
      </c>
      <c r="F302">
        <v>26.0352061401604</v>
      </c>
      <c r="G302">
        <v>2124.33618099338</v>
      </c>
      <c r="H302">
        <v>0.741983198556219</v>
      </c>
      <c r="I302">
        <v>0.602327786643929</v>
      </c>
      <c r="J302">
        <v>23.5467503248725</v>
      </c>
      <c r="K302">
        <v>3.00791203743169</v>
      </c>
    </row>
    <row r="303" spans="1:11">
      <c r="A303">
        <v>301</v>
      </c>
      <c r="B303">
        <v>18.5560800453669</v>
      </c>
      <c r="C303">
        <v>1364.49163550976</v>
      </c>
      <c r="D303">
        <v>0.445588109836347</v>
      </c>
      <c r="E303">
        <v>116.446167386779</v>
      </c>
      <c r="F303">
        <v>26.0511301076163</v>
      </c>
      <c r="G303">
        <v>2126.03401261907</v>
      </c>
      <c r="H303">
        <v>0.741769754237232</v>
      </c>
      <c r="I303">
        <v>0.602154593266529</v>
      </c>
      <c r="J303">
        <v>23.544646027726</v>
      </c>
      <c r="K303">
        <v>3.00791203743169</v>
      </c>
    </row>
    <row r="304" spans="1:11">
      <c r="A304">
        <v>302</v>
      </c>
      <c r="B304">
        <v>18.5584546642368</v>
      </c>
      <c r="C304">
        <v>1364.54228815524</v>
      </c>
      <c r="D304">
        <v>0.445557133106303</v>
      </c>
      <c r="E304">
        <v>116.450233158912</v>
      </c>
      <c r="F304">
        <v>26.0503187295844</v>
      </c>
      <c r="G304">
        <v>2125.88719552483</v>
      </c>
      <c r="H304">
        <v>0.741750751507408</v>
      </c>
      <c r="I304">
        <v>0.602139173445555</v>
      </c>
      <c r="J304">
        <v>23.5446395215784</v>
      </c>
      <c r="K304">
        <v>3.00791203743169</v>
      </c>
    </row>
    <row r="305" spans="1:11">
      <c r="A305">
        <v>303</v>
      </c>
      <c r="B305">
        <v>18.5479421509361</v>
      </c>
      <c r="C305">
        <v>1363.71400451521</v>
      </c>
      <c r="D305">
        <v>0.445529373459518</v>
      </c>
      <c r="E305">
        <v>116.396808849142</v>
      </c>
      <c r="F305">
        <v>26.0658884182283</v>
      </c>
      <c r="G305">
        <v>2127.22111240261</v>
      </c>
      <c r="H305">
        <v>0.741613166345525</v>
      </c>
      <c r="I305">
        <v>0.602027534951486</v>
      </c>
      <c r="J305">
        <v>23.5409696560916</v>
      </c>
      <c r="K305">
        <v>3.00791203743169</v>
      </c>
    </row>
    <row r="306" spans="1:11">
      <c r="A306">
        <v>304</v>
      </c>
      <c r="B306">
        <v>18.5460342865366</v>
      </c>
      <c r="C306">
        <v>1363.80110788314</v>
      </c>
      <c r="D306">
        <v>0.445486615024384</v>
      </c>
      <c r="E306">
        <v>116.401192120075</v>
      </c>
      <c r="F306">
        <v>26.064308814673</v>
      </c>
      <c r="G306">
        <v>2126.92154404315</v>
      </c>
      <c r="H306">
        <v>0.741684860342485</v>
      </c>
      <c r="I306">
        <v>0.602085709359044</v>
      </c>
      <c r="J306">
        <v>23.541673097036</v>
      </c>
      <c r="K306">
        <v>3.00791203743169</v>
      </c>
    </row>
    <row r="307" spans="1:11">
      <c r="A307">
        <v>305</v>
      </c>
      <c r="B307">
        <v>18.5533709142198</v>
      </c>
      <c r="C307">
        <v>1364.24341422808</v>
      </c>
      <c r="D307">
        <v>0.445535270702013</v>
      </c>
      <c r="E307">
        <v>116.430878086861</v>
      </c>
      <c r="F307">
        <v>26.0558794234576</v>
      </c>
      <c r="G307">
        <v>2126.16714980033</v>
      </c>
      <c r="H307">
        <v>0.741693051115096</v>
      </c>
      <c r="I307">
        <v>0.602092354048384</v>
      </c>
      <c r="J307">
        <v>23.5433542097512</v>
      </c>
      <c r="K307">
        <v>3.00791203743169</v>
      </c>
    </row>
    <row r="308" spans="1:11">
      <c r="A308">
        <v>306</v>
      </c>
      <c r="B308">
        <v>18.54358677753</v>
      </c>
      <c r="C308">
        <v>1363.49322382536</v>
      </c>
      <c r="D308">
        <v>0.445593426548135</v>
      </c>
      <c r="E308">
        <v>116.381464210112</v>
      </c>
      <c r="F308">
        <v>26.0699553345747</v>
      </c>
      <c r="G308">
        <v>2127.65957282502</v>
      </c>
      <c r="H308">
        <v>0.741517863323249</v>
      </c>
      <c r="I308">
        <v>0.601950203250563</v>
      </c>
      <c r="J308">
        <v>23.5404299303981</v>
      </c>
      <c r="K308">
        <v>3.00791203743169</v>
      </c>
    </row>
    <row r="309" spans="1:11">
      <c r="A309">
        <v>307</v>
      </c>
      <c r="B309">
        <v>18.5376854783073</v>
      </c>
      <c r="C309">
        <v>1362.92121438769</v>
      </c>
      <c r="D309">
        <v>0.445569023007201</v>
      </c>
      <c r="E309">
        <v>116.34489142156</v>
      </c>
      <c r="F309">
        <v>26.0810367198982</v>
      </c>
      <c r="G309">
        <v>2128.60050068751</v>
      </c>
      <c r="H309">
        <v>0.741385614492971</v>
      </c>
      <c r="I309">
        <v>0.60184289371646</v>
      </c>
      <c r="J309">
        <v>23.5378500223566</v>
      </c>
      <c r="K309">
        <v>3.00791203743169</v>
      </c>
    </row>
    <row r="310" spans="1:11">
      <c r="A310">
        <v>308</v>
      </c>
      <c r="B310">
        <v>18.5418368501814</v>
      </c>
      <c r="C310">
        <v>1363.21560963663</v>
      </c>
      <c r="D310">
        <v>0.445542620139747</v>
      </c>
      <c r="E310">
        <v>116.36533044878</v>
      </c>
      <c r="F310">
        <v>26.0752346799355</v>
      </c>
      <c r="G310">
        <v>2128.17906107676</v>
      </c>
      <c r="H310">
        <v>0.74153277232433</v>
      </c>
      <c r="I310">
        <v>0.601962302323898</v>
      </c>
      <c r="J310">
        <v>23.5386772883728</v>
      </c>
      <c r="K310">
        <v>3.00791203743169</v>
      </c>
    </row>
    <row r="311" spans="1:11">
      <c r="A311">
        <v>309</v>
      </c>
      <c r="B311">
        <v>18.5427279052855</v>
      </c>
      <c r="C311">
        <v>1363.31585285227</v>
      </c>
      <c r="D311">
        <v>0.445554469292215</v>
      </c>
      <c r="E311">
        <v>116.370936923266</v>
      </c>
      <c r="F311">
        <v>26.0733873366899</v>
      </c>
      <c r="G311">
        <v>2128.05432615051</v>
      </c>
      <c r="H311">
        <v>0.741565029677548</v>
      </c>
      <c r="I311">
        <v>0.601988477019973</v>
      </c>
      <c r="J311">
        <v>23.5393400779804</v>
      </c>
      <c r="K311">
        <v>3.00791203743169</v>
      </c>
    </row>
    <row r="312" spans="1:11">
      <c r="A312">
        <v>310</v>
      </c>
      <c r="B312">
        <v>18.534331876611</v>
      </c>
      <c r="C312">
        <v>1362.60185424052</v>
      </c>
      <c r="D312">
        <v>0.445573701859015</v>
      </c>
      <c r="E312">
        <v>116.325320684314</v>
      </c>
      <c r="F312">
        <v>26.086900179633</v>
      </c>
      <c r="G312">
        <v>2129.08569976202</v>
      </c>
      <c r="H312">
        <v>0.741303125402366</v>
      </c>
      <c r="I312">
        <v>0.601775960271817</v>
      </c>
      <c r="J312">
        <v>23.5361762928999</v>
      </c>
      <c r="K312">
        <v>3.00791203743169</v>
      </c>
    </row>
    <row r="313" spans="1:11">
      <c r="A313">
        <v>311</v>
      </c>
      <c r="B313">
        <v>18.5428483339584</v>
      </c>
      <c r="C313">
        <v>1363.24184482622</v>
      </c>
      <c r="D313">
        <v>0.445510055425549</v>
      </c>
      <c r="E313">
        <v>116.367442277251</v>
      </c>
      <c r="F313">
        <v>26.0747660538924</v>
      </c>
      <c r="G313">
        <v>2128.1023718625</v>
      </c>
      <c r="H313">
        <v>0.741574472189962</v>
      </c>
      <c r="I313">
        <v>0.60199613917259</v>
      </c>
      <c r="J313">
        <v>23.5386455812009</v>
      </c>
      <c r="K313">
        <v>3.00791203743169</v>
      </c>
    </row>
    <row r="314" spans="1:11">
      <c r="A314">
        <v>312</v>
      </c>
      <c r="B314">
        <v>18.5491449456342</v>
      </c>
      <c r="C314">
        <v>1363.66038267533</v>
      </c>
      <c r="D314">
        <v>0.445560471100333</v>
      </c>
      <c r="E314">
        <v>116.39412673683</v>
      </c>
      <c r="F314">
        <v>26.0665684693687</v>
      </c>
      <c r="G314">
        <v>2127.93280301618</v>
      </c>
      <c r="H314">
        <v>0.741743725422674</v>
      </c>
      <c r="I314">
        <v>0.60213347705101</v>
      </c>
      <c r="J314">
        <v>23.5404655659089</v>
      </c>
      <c r="K314">
        <v>3.00791203743169</v>
      </c>
    </row>
    <row r="315" spans="1:11">
      <c r="A315">
        <v>313</v>
      </c>
      <c r="B315">
        <v>18.546969074479</v>
      </c>
      <c r="C315">
        <v>1363.48800263582</v>
      </c>
      <c r="D315">
        <v>0.445527317050635</v>
      </c>
      <c r="E315">
        <v>116.384768923812</v>
      </c>
      <c r="F315">
        <v>26.0699834895592</v>
      </c>
      <c r="G315">
        <v>2127.69179361682</v>
      </c>
      <c r="H315">
        <v>0.741605927865682</v>
      </c>
      <c r="I315">
        <v>0.602021662494255</v>
      </c>
      <c r="J315">
        <v>23.5393423272448</v>
      </c>
      <c r="K315">
        <v>3.00791203743169</v>
      </c>
    </row>
    <row r="316" spans="1:11">
      <c r="A316">
        <v>314</v>
      </c>
      <c r="B316">
        <v>18.5459196555328</v>
      </c>
      <c r="C316">
        <v>1363.91907719149</v>
      </c>
      <c r="D316">
        <v>0.445599445909887</v>
      </c>
      <c r="E316">
        <v>116.40752277539</v>
      </c>
      <c r="F316">
        <v>26.0614775850846</v>
      </c>
      <c r="G316">
        <v>2127.1950768882</v>
      </c>
      <c r="H316">
        <v>0.741699863661784</v>
      </c>
      <c r="I316">
        <v>0.602097883780826</v>
      </c>
      <c r="J316">
        <v>23.5426461067554</v>
      </c>
      <c r="K316">
        <v>3.00791203743169</v>
      </c>
    </row>
    <row r="317" spans="1:11">
      <c r="A317">
        <v>315</v>
      </c>
      <c r="B317">
        <v>18.5508202282794</v>
      </c>
      <c r="C317">
        <v>1363.73101386686</v>
      </c>
      <c r="D317">
        <v>0.445509322798052</v>
      </c>
      <c r="E317">
        <v>116.400974141467</v>
      </c>
      <c r="F317">
        <v>26.0654457721482</v>
      </c>
      <c r="G317">
        <v>2127.276481249</v>
      </c>
      <c r="H317">
        <v>0.741662946820055</v>
      </c>
      <c r="I317">
        <v>0.602067928857664</v>
      </c>
      <c r="J317">
        <v>23.540237488007</v>
      </c>
      <c r="K317">
        <v>3.00791203743169</v>
      </c>
    </row>
    <row r="318" spans="1:11">
      <c r="A318">
        <v>316</v>
      </c>
      <c r="B318">
        <v>18.5445563962969</v>
      </c>
      <c r="C318">
        <v>1363.57655629894</v>
      </c>
      <c r="D318">
        <v>0.445574020546915</v>
      </c>
      <c r="E318">
        <v>116.388552857593</v>
      </c>
      <c r="F318">
        <v>26.0682030434848</v>
      </c>
      <c r="G318">
        <v>2127.54174981225</v>
      </c>
      <c r="H318">
        <v>0.741624856043434</v>
      </c>
      <c r="I318">
        <v>0.60203702111588</v>
      </c>
      <c r="J318">
        <v>23.5403019618486</v>
      </c>
      <c r="K318">
        <v>3.00791203743169</v>
      </c>
    </row>
    <row r="319" spans="1:11">
      <c r="A319">
        <v>317</v>
      </c>
      <c r="B319">
        <v>18.5447885164434</v>
      </c>
      <c r="C319">
        <v>1363.43817849658</v>
      </c>
      <c r="D319">
        <v>0.445556811649585</v>
      </c>
      <c r="E319">
        <v>116.379671779556</v>
      </c>
      <c r="F319">
        <v>26.071023203124</v>
      </c>
      <c r="G319">
        <v>2127.87444556797</v>
      </c>
      <c r="H319">
        <v>0.741571932521627</v>
      </c>
      <c r="I319">
        <v>0.601994077583507</v>
      </c>
      <c r="J319">
        <v>23.5396677897506</v>
      </c>
      <c r="K319">
        <v>3.00791203743169</v>
      </c>
    </row>
    <row r="320" spans="1:11">
      <c r="A320">
        <v>318</v>
      </c>
      <c r="B320">
        <v>18.5424193586887</v>
      </c>
      <c r="C320">
        <v>1363.26634194566</v>
      </c>
      <c r="D320">
        <v>0.445545337062258</v>
      </c>
      <c r="E320">
        <v>116.368888218333</v>
      </c>
      <c r="F320">
        <v>26.0742540732359</v>
      </c>
      <c r="G320">
        <v>2128.09060752191</v>
      </c>
      <c r="H320">
        <v>0.741543382763707</v>
      </c>
      <c r="I320">
        <v>0.601970911795674</v>
      </c>
      <c r="J320">
        <v>23.538832101382</v>
      </c>
      <c r="K320">
        <v>3.00791203743169</v>
      </c>
    </row>
    <row r="321" spans="1:11">
      <c r="A321">
        <v>319</v>
      </c>
      <c r="B321">
        <v>18.5369385362222</v>
      </c>
      <c r="C321">
        <v>1362.67130144952</v>
      </c>
      <c r="D321">
        <v>0.445515847196027</v>
      </c>
      <c r="E321">
        <v>116.330693931504</v>
      </c>
      <c r="F321">
        <v>26.0855820843429</v>
      </c>
      <c r="G321">
        <v>2129.15045550694</v>
      </c>
      <c r="H321">
        <v>0.741436935563323</v>
      </c>
      <c r="I321">
        <v>0.601884539186317</v>
      </c>
      <c r="J321">
        <v>23.5361032601043</v>
      </c>
      <c r="K321">
        <v>3.00791203743169</v>
      </c>
    </row>
    <row r="322" spans="1:11">
      <c r="A322">
        <v>320</v>
      </c>
      <c r="B322">
        <v>18.540054653612</v>
      </c>
      <c r="C322">
        <v>1363.10850552469</v>
      </c>
      <c r="D322">
        <v>0.445524476024101</v>
      </c>
      <c r="E322">
        <v>116.358209898094</v>
      </c>
      <c r="F322">
        <v>26.0772856240694</v>
      </c>
      <c r="G322">
        <v>2128.32592887559</v>
      </c>
      <c r="H322">
        <v>0.741528255093681</v>
      </c>
      <c r="I322">
        <v>0.601958637212908</v>
      </c>
      <c r="J322">
        <v>23.5382482822787</v>
      </c>
      <c r="K322">
        <v>3.00791203743169</v>
      </c>
    </row>
    <row r="323" spans="1:11">
      <c r="A323">
        <v>321</v>
      </c>
      <c r="B323">
        <v>18.5367297379466</v>
      </c>
      <c r="C323">
        <v>1363.03648796068</v>
      </c>
      <c r="D323">
        <v>0.445520526948835</v>
      </c>
      <c r="E323">
        <v>116.352098152359</v>
      </c>
      <c r="F323">
        <v>26.0786007890425</v>
      </c>
      <c r="G323">
        <v>2128.364232109</v>
      </c>
      <c r="H323">
        <v>0.741503882940103</v>
      </c>
      <c r="I323">
        <v>0.601938860750273</v>
      </c>
      <c r="J323">
        <v>23.5383376942719</v>
      </c>
      <c r="K323">
        <v>3.00791203743169</v>
      </c>
    </row>
    <row r="324" spans="1:11">
      <c r="A324">
        <v>322</v>
      </c>
      <c r="B324">
        <v>18.5382418637071</v>
      </c>
      <c r="C324">
        <v>1362.95337213723</v>
      </c>
      <c r="D324">
        <v>0.44550957021757</v>
      </c>
      <c r="E324">
        <v>116.348388876697</v>
      </c>
      <c r="F324">
        <v>26.0802356097499</v>
      </c>
      <c r="G324">
        <v>2128.50172759957</v>
      </c>
      <c r="H324">
        <v>0.741484989176858</v>
      </c>
      <c r="I324">
        <v>0.60192353011128</v>
      </c>
      <c r="J324">
        <v>23.5375213286562</v>
      </c>
      <c r="K324">
        <v>3.00791203743169</v>
      </c>
    </row>
    <row r="325" spans="1:11">
      <c r="A325">
        <v>323</v>
      </c>
      <c r="B325">
        <v>18.5449470974091</v>
      </c>
      <c r="C325">
        <v>1363.51590773618</v>
      </c>
      <c r="D325">
        <v>0.445507845727407</v>
      </c>
      <c r="E325">
        <v>116.384791447029</v>
      </c>
      <c r="F325">
        <v>26.06958512718</v>
      </c>
      <c r="G325">
        <v>2127.56745922487</v>
      </c>
      <c r="H325">
        <v>0.741628286742514</v>
      </c>
      <c r="I325">
        <v>0.602039804989347</v>
      </c>
      <c r="J325">
        <v>23.5399173417038</v>
      </c>
      <c r="K325">
        <v>3.00791203743169</v>
      </c>
    </row>
    <row r="326" spans="1:11">
      <c r="A326">
        <v>324</v>
      </c>
      <c r="B326">
        <v>18.544669173581</v>
      </c>
      <c r="C326">
        <v>1363.46364556098</v>
      </c>
      <c r="D326">
        <v>0.445493684980085</v>
      </c>
      <c r="E326">
        <v>116.38166487275</v>
      </c>
      <c r="F326">
        <v>26.0706338168657</v>
      </c>
      <c r="G326">
        <v>2127.6738816349</v>
      </c>
      <c r="H326">
        <v>0.741634402475563</v>
      </c>
      <c r="I326">
        <v>0.602044767764409</v>
      </c>
      <c r="J326">
        <v>23.5396110038474</v>
      </c>
      <c r="K326">
        <v>3.00791203743169</v>
      </c>
    </row>
    <row r="327" spans="1:11">
      <c r="A327">
        <v>325</v>
      </c>
      <c r="B327">
        <v>18.5406440117866</v>
      </c>
      <c r="C327">
        <v>1363.17395490408</v>
      </c>
      <c r="D327">
        <v>0.445523466433602</v>
      </c>
      <c r="E327">
        <v>116.362355198222</v>
      </c>
      <c r="F327">
        <v>26.0762133383266</v>
      </c>
      <c r="G327">
        <v>2128.15251767124</v>
      </c>
      <c r="H327">
        <v>0.741529005578581</v>
      </c>
      <c r="I327">
        <v>0.601959245737781</v>
      </c>
      <c r="J327">
        <v>23.5385620580091</v>
      </c>
      <c r="K327">
        <v>3.00791203743169</v>
      </c>
    </row>
    <row r="328" spans="1:11">
      <c r="A328">
        <v>326</v>
      </c>
      <c r="B328">
        <v>18.5442203458432</v>
      </c>
      <c r="C328">
        <v>1363.5025030625</v>
      </c>
      <c r="D328">
        <v>0.445512458675576</v>
      </c>
      <c r="E328">
        <v>116.383304501702</v>
      </c>
      <c r="F328">
        <v>26.0698153752951</v>
      </c>
      <c r="G328">
        <v>2127.62348470791</v>
      </c>
      <c r="H328">
        <v>0.741621984372486</v>
      </c>
      <c r="I328">
        <v>0.602034691037877</v>
      </c>
      <c r="J328">
        <v>23.5400311801143</v>
      </c>
      <c r="K328">
        <v>3.00791203743169</v>
      </c>
    </row>
    <row r="329" spans="1:11">
      <c r="A329">
        <v>327</v>
      </c>
      <c r="B329">
        <v>18.5500853348076</v>
      </c>
      <c r="C329">
        <v>1364.12976024035</v>
      </c>
      <c r="D329">
        <v>0.445549077641248</v>
      </c>
      <c r="E329">
        <v>116.423196103262</v>
      </c>
      <c r="F329">
        <v>26.0577180376014</v>
      </c>
      <c r="G329">
        <v>2126.62025718406</v>
      </c>
      <c r="H329">
        <v>0.741776915587136</v>
      </c>
      <c r="I329">
        <v>0.602160405681329</v>
      </c>
      <c r="J329">
        <v>23.5429438585914</v>
      </c>
      <c r="K329">
        <v>3.00791203743169</v>
      </c>
    </row>
    <row r="330" spans="1:11">
      <c r="A330">
        <v>328</v>
      </c>
      <c r="B330">
        <v>18.5478253660684</v>
      </c>
      <c r="C330">
        <v>1363.96717013558</v>
      </c>
      <c r="D330">
        <v>0.44554194323744</v>
      </c>
      <c r="E330">
        <v>116.412748141185</v>
      </c>
      <c r="F330">
        <v>26.0608558205096</v>
      </c>
      <c r="G330">
        <v>2126.77598647029</v>
      </c>
      <c r="H330">
        <v>0.741715437842948</v>
      </c>
      <c r="I330">
        <v>0.602110520694963</v>
      </c>
      <c r="J330">
        <v>23.5422485733931</v>
      </c>
      <c r="K330">
        <v>3.00791203743169</v>
      </c>
    </row>
    <row r="331" spans="1:11">
      <c r="A331">
        <v>329</v>
      </c>
      <c r="B331">
        <v>18.5475960129026</v>
      </c>
      <c r="C331">
        <v>1363.81141390368</v>
      </c>
      <c r="D331">
        <v>0.445539449536288</v>
      </c>
      <c r="E331">
        <v>116.402783861254</v>
      </c>
      <c r="F331">
        <v>26.0637019842727</v>
      </c>
      <c r="G331">
        <v>2127.31710636161</v>
      </c>
      <c r="H331">
        <v>0.741750803843798</v>
      </c>
      <c r="I331">
        <v>0.60213921934101</v>
      </c>
      <c r="J331">
        <v>23.541442987355</v>
      </c>
      <c r="K331">
        <v>3.00791203743169</v>
      </c>
    </row>
    <row r="332" spans="1:11">
      <c r="A332">
        <v>330</v>
      </c>
      <c r="B332">
        <v>18.5472037530933</v>
      </c>
      <c r="C332">
        <v>1363.74507765227</v>
      </c>
      <c r="D332">
        <v>0.445527192600111</v>
      </c>
      <c r="E332">
        <v>116.39892247947</v>
      </c>
      <c r="F332">
        <v>26.0649643361975</v>
      </c>
      <c r="G332">
        <v>2127.44554570482</v>
      </c>
      <c r="H332">
        <v>0.741755471633254</v>
      </c>
      <c r="I332">
        <v>0.60214300730201</v>
      </c>
      <c r="J332">
        <v>23.5410256415533</v>
      </c>
      <c r="K332">
        <v>3.00791203743169</v>
      </c>
    </row>
    <row r="333" spans="1:11">
      <c r="A333">
        <v>331</v>
      </c>
      <c r="B333">
        <v>18.5497428945942</v>
      </c>
      <c r="C333">
        <v>1364.05847256727</v>
      </c>
      <c r="D333">
        <v>0.445569306681671</v>
      </c>
      <c r="E333">
        <v>116.417345056162</v>
      </c>
      <c r="F333">
        <v>26.0590385521147</v>
      </c>
      <c r="G333">
        <v>2126.99521736518</v>
      </c>
      <c r="H333">
        <v>0.741814703036348</v>
      </c>
      <c r="I333">
        <v>0.602191068900083</v>
      </c>
      <c r="J333">
        <v>23.542888933097</v>
      </c>
      <c r="K333">
        <v>3.00791203743169</v>
      </c>
    </row>
    <row r="334" spans="1:11">
      <c r="A334">
        <v>332</v>
      </c>
      <c r="B334">
        <v>18.5505304128552</v>
      </c>
      <c r="C334">
        <v>1364.11206519272</v>
      </c>
      <c r="D334">
        <v>0.445564922781992</v>
      </c>
      <c r="E334">
        <v>116.420816117828</v>
      </c>
      <c r="F334">
        <v>26.0580516527592</v>
      </c>
      <c r="G334">
        <v>2126.90596444095</v>
      </c>
      <c r="H334">
        <v>0.741826529966669</v>
      </c>
      <c r="I334">
        <v>0.602200665500492</v>
      </c>
      <c r="J334">
        <v>23.5431136450642</v>
      </c>
      <c r="K334">
        <v>3.00791203743169</v>
      </c>
    </row>
    <row r="335" spans="1:11">
      <c r="A335">
        <v>333</v>
      </c>
      <c r="B335">
        <v>18.5618793480789</v>
      </c>
      <c r="C335">
        <v>1364.84152072108</v>
      </c>
      <c r="D335">
        <v>0.445557756099575</v>
      </c>
      <c r="E335">
        <v>116.470232101164</v>
      </c>
      <c r="F335">
        <v>26.044096398619</v>
      </c>
      <c r="G335">
        <v>2125.70837705108</v>
      </c>
      <c r="H335">
        <v>0.742011836447258</v>
      </c>
      <c r="I335">
        <v>0.602351027551691</v>
      </c>
      <c r="J335">
        <v>23.545618316793</v>
      </c>
      <c r="K335">
        <v>3.00791203743169</v>
      </c>
    </row>
    <row r="336" spans="1:11">
      <c r="A336">
        <v>334</v>
      </c>
      <c r="B336">
        <v>18.5517786927682</v>
      </c>
      <c r="C336">
        <v>1364.17117917113</v>
      </c>
      <c r="D336">
        <v>0.445575968946649</v>
      </c>
      <c r="E336">
        <v>116.424944421799</v>
      </c>
      <c r="F336">
        <v>26.0569200420972</v>
      </c>
      <c r="G336">
        <v>2126.85359442742</v>
      </c>
      <c r="H336">
        <v>0.741837568622032</v>
      </c>
      <c r="I336">
        <v>0.602209622548816</v>
      </c>
      <c r="J336">
        <v>23.5432956403833</v>
      </c>
      <c r="K336">
        <v>3.00791203743169</v>
      </c>
    </row>
    <row r="337" spans="1:11">
      <c r="A337">
        <v>335</v>
      </c>
      <c r="B337">
        <v>18.5530990916634</v>
      </c>
      <c r="C337">
        <v>1364.49481156839</v>
      </c>
      <c r="D337">
        <v>0.44560896017715</v>
      </c>
      <c r="E337">
        <v>116.443854154108</v>
      </c>
      <c r="F337">
        <v>26.0506880000946</v>
      </c>
      <c r="G337">
        <v>2126.36845798047</v>
      </c>
      <c r="H337">
        <v>0.741901812639564</v>
      </c>
      <c r="I337">
        <v>0.602261751275993</v>
      </c>
      <c r="J337">
        <v>23.545253292647</v>
      </c>
      <c r="K337">
        <v>3.00791203743169</v>
      </c>
    </row>
    <row r="338" spans="1:11">
      <c r="A338">
        <v>336</v>
      </c>
      <c r="B338">
        <v>18.5515257088898</v>
      </c>
      <c r="C338">
        <v>1364.17696513124</v>
      </c>
      <c r="D338">
        <v>0.445592218344158</v>
      </c>
      <c r="E338">
        <v>116.425222938142</v>
      </c>
      <c r="F338">
        <v>26.0567904239645</v>
      </c>
      <c r="G338">
        <v>2126.85989584771</v>
      </c>
      <c r="H338">
        <v>0.741821862240432</v>
      </c>
      <c r="I338">
        <v>0.60219687771553</v>
      </c>
      <c r="J338">
        <v>23.5433658232032</v>
      </c>
      <c r="K338">
        <v>3.00791203743169</v>
      </c>
    </row>
    <row r="339" spans="1:11">
      <c r="A339">
        <v>337</v>
      </c>
      <c r="B339">
        <v>18.5542404712843</v>
      </c>
      <c r="C339">
        <v>1364.37033322708</v>
      </c>
      <c r="D339">
        <v>0.445576966727005</v>
      </c>
      <c r="E339">
        <v>116.438252343611</v>
      </c>
      <c r="F339">
        <v>26.053106176277</v>
      </c>
      <c r="G339">
        <v>2126.53531504263</v>
      </c>
      <c r="H339">
        <v>0.741898104273361</v>
      </c>
      <c r="I339">
        <v>0.6022587427254</v>
      </c>
      <c r="J339">
        <v>23.5440443834572</v>
      </c>
      <c r="K339">
        <v>3.00791203743169</v>
      </c>
    </row>
    <row r="340" spans="1:11">
      <c r="A340">
        <v>338</v>
      </c>
      <c r="B340">
        <v>18.5494702230313</v>
      </c>
      <c r="C340">
        <v>1364.01571646478</v>
      </c>
      <c r="D340">
        <v>0.445553702318772</v>
      </c>
      <c r="E340">
        <v>116.414785323786</v>
      </c>
      <c r="F340">
        <v>26.0598853293246</v>
      </c>
      <c r="G340">
        <v>2127.05338641409</v>
      </c>
      <c r="H340">
        <v>0.741817899258544</v>
      </c>
      <c r="I340">
        <v>0.602193662576681</v>
      </c>
      <c r="J340">
        <v>23.5426359840699</v>
      </c>
      <c r="K340">
        <v>3.00791203743169</v>
      </c>
    </row>
    <row r="341" spans="1:11">
      <c r="A341">
        <v>339</v>
      </c>
      <c r="B341">
        <v>18.5503832647926</v>
      </c>
      <c r="C341">
        <v>1364.09657596528</v>
      </c>
      <c r="D341">
        <v>0.445562752050817</v>
      </c>
      <c r="E341">
        <v>116.419654465263</v>
      </c>
      <c r="F341">
        <v>26.0582953231947</v>
      </c>
      <c r="G341">
        <v>2126.8845399684</v>
      </c>
      <c r="H341">
        <v>0.741821271066934</v>
      </c>
      <c r="I341">
        <v>0.602196398332711</v>
      </c>
      <c r="J341">
        <v>23.5430847695907</v>
      </c>
      <c r="K341">
        <v>3.00791203743169</v>
      </c>
    </row>
    <row r="342" spans="1:11">
      <c r="A342">
        <v>340</v>
      </c>
      <c r="B342">
        <v>18.5498675472111</v>
      </c>
      <c r="C342">
        <v>1364.05233215777</v>
      </c>
      <c r="D342">
        <v>0.445566400707887</v>
      </c>
      <c r="E342">
        <v>116.416764599661</v>
      </c>
      <c r="F342">
        <v>26.0590743498245</v>
      </c>
      <c r="G342">
        <v>2126.98152420676</v>
      </c>
      <c r="H342">
        <v>0.74181221611503</v>
      </c>
      <c r="I342">
        <v>0.602189051035137</v>
      </c>
      <c r="J342">
        <v>23.5429034273185</v>
      </c>
      <c r="K342">
        <v>3.00791203743169</v>
      </c>
    </row>
    <row r="343" spans="1:11">
      <c r="A343">
        <v>341</v>
      </c>
      <c r="B343">
        <v>18.5456472181542</v>
      </c>
      <c r="C343">
        <v>1363.72595341775</v>
      </c>
      <c r="D343">
        <v>0.445593632920969</v>
      </c>
      <c r="E343">
        <v>116.394892792886</v>
      </c>
      <c r="F343">
        <v>26.0653829348945</v>
      </c>
      <c r="G343">
        <v>2127.62570815249</v>
      </c>
      <c r="H343">
        <v>0.741729756674207</v>
      </c>
      <c r="I343">
        <v>0.602122141658817</v>
      </c>
      <c r="J343">
        <v>23.5417320205819</v>
      </c>
      <c r="K343">
        <v>3.00791203743169</v>
      </c>
    </row>
    <row r="344" spans="1:11">
      <c r="A344">
        <v>342</v>
      </c>
      <c r="B344">
        <v>18.5508749563154</v>
      </c>
      <c r="C344">
        <v>1364.08206677765</v>
      </c>
      <c r="D344">
        <v>0.44555166126376</v>
      </c>
      <c r="E344">
        <v>116.419379873948</v>
      </c>
      <c r="F344">
        <v>26.0586195894752</v>
      </c>
      <c r="G344">
        <v>2126.88946736613</v>
      </c>
      <c r="H344">
        <v>0.741829784131138</v>
      </c>
      <c r="I344">
        <v>0.602203306250188</v>
      </c>
      <c r="J344">
        <v>23.5428332483902</v>
      </c>
      <c r="K344">
        <v>3.00791203743169</v>
      </c>
    </row>
    <row r="345" spans="1:11">
      <c r="A345">
        <v>343</v>
      </c>
      <c r="B345">
        <v>18.5515335524991</v>
      </c>
      <c r="C345">
        <v>1364.21404283349</v>
      </c>
      <c r="D345">
        <v>0.445555650951764</v>
      </c>
      <c r="E345">
        <v>116.426537461314</v>
      </c>
      <c r="F345">
        <v>26.056080778521</v>
      </c>
      <c r="G345">
        <v>2126.81297613632</v>
      </c>
      <c r="H345">
        <v>0.741884977562412</v>
      </c>
      <c r="I345">
        <v>0.6022480919213</v>
      </c>
      <c r="J345">
        <v>23.5437571727217</v>
      </c>
      <c r="K345">
        <v>3.00791203743169</v>
      </c>
    </row>
    <row r="346" spans="1:11">
      <c r="A346">
        <v>344</v>
      </c>
      <c r="B346">
        <v>18.5491109596838</v>
      </c>
      <c r="C346">
        <v>1363.89609817148</v>
      </c>
      <c r="D346">
        <v>0.445547588207773</v>
      </c>
      <c r="E346">
        <v>116.407236509667</v>
      </c>
      <c r="F346">
        <v>26.0621718952158</v>
      </c>
      <c r="G346">
        <v>2127.23701961408</v>
      </c>
      <c r="H346">
        <v>0.7417827184129</v>
      </c>
      <c r="I346">
        <v>0.602165116136478</v>
      </c>
      <c r="J346">
        <v>23.5420486603116</v>
      </c>
      <c r="K346">
        <v>3.00791203743169</v>
      </c>
    </row>
    <row r="347" spans="1:11">
      <c r="A347">
        <v>345</v>
      </c>
      <c r="B347">
        <v>18.5458784562176</v>
      </c>
      <c r="C347">
        <v>1363.6744538999</v>
      </c>
      <c r="D347">
        <v>0.445540631334543</v>
      </c>
      <c r="E347">
        <v>116.392674744262</v>
      </c>
      <c r="F347">
        <v>26.0664681633669</v>
      </c>
      <c r="G347">
        <v>2127.37884805184</v>
      </c>
      <c r="H347">
        <v>0.741680163911271</v>
      </c>
      <c r="I347">
        <v>0.602081899986253</v>
      </c>
      <c r="J347">
        <v>23.541191381239</v>
      </c>
      <c r="K347">
        <v>3.00791203743169</v>
      </c>
    </row>
    <row r="348" spans="1:11">
      <c r="A348">
        <v>346</v>
      </c>
      <c r="B348">
        <v>18.5528550717299</v>
      </c>
      <c r="C348">
        <v>1364.20734086878</v>
      </c>
      <c r="D348">
        <v>0.445560556813645</v>
      </c>
      <c r="E348">
        <v>116.427415731518</v>
      </c>
      <c r="F348">
        <v>26.056210463711</v>
      </c>
      <c r="G348">
        <v>2126.75242074375</v>
      </c>
      <c r="H348">
        <v>0.741857712481896</v>
      </c>
      <c r="I348">
        <v>0.602225968035229</v>
      </c>
      <c r="J348">
        <v>23.5433889941939</v>
      </c>
      <c r="K348">
        <v>3.00791203743169</v>
      </c>
    </row>
    <row r="349" spans="1:11">
      <c r="A349">
        <v>347</v>
      </c>
      <c r="B349">
        <v>18.5519871066234</v>
      </c>
      <c r="C349">
        <v>1364.2227288373</v>
      </c>
      <c r="D349">
        <v>0.445547495669581</v>
      </c>
      <c r="E349">
        <v>116.427885889622</v>
      </c>
      <c r="F349">
        <v>26.0558554011923</v>
      </c>
      <c r="G349">
        <v>2126.6936120375</v>
      </c>
      <c r="H349">
        <v>0.741894797823629</v>
      </c>
      <c r="I349">
        <v>0.602256060484184</v>
      </c>
      <c r="J349">
        <v>23.5435657265563</v>
      </c>
      <c r="K349">
        <v>3.00791203743169</v>
      </c>
    </row>
    <row r="350" spans="1:11">
      <c r="A350">
        <v>348</v>
      </c>
      <c r="B350">
        <v>18.5547627775952</v>
      </c>
      <c r="C350">
        <v>1364.38758479255</v>
      </c>
      <c r="D350">
        <v>0.445568479307863</v>
      </c>
      <c r="E350">
        <v>116.43907990774</v>
      </c>
      <c r="F350">
        <v>26.0527520883621</v>
      </c>
      <c r="G350">
        <v>2126.44952281941</v>
      </c>
      <c r="H350">
        <v>0.741896606652344</v>
      </c>
      <c r="I350">
        <v>0.602257527509274</v>
      </c>
      <c r="J350">
        <v>23.5441761314458</v>
      </c>
      <c r="K350">
        <v>3.00791203743169</v>
      </c>
    </row>
    <row r="351" spans="1:11">
      <c r="A351">
        <v>349</v>
      </c>
      <c r="B351">
        <v>18.5526464815592</v>
      </c>
      <c r="C351">
        <v>1363.96829185046</v>
      </c>
      <c r="D351">
        <v>0.445533334025638</v>
      </c>
      <c r="E351">
        <v>116.413490550949</v>
      </c>
      <c r="F351">
        <v>26.060865330173</v>
      </c>
      <c r="G351">
        <v>2127.22485881486</v>
      </c>
      <c r="H351">
        <v>0.741844514143381</v>
      </c>
      <c r="I351">
        <v>0.602215259716886</v>
      </c>
      <c r="J351">
        <v>23.5419029461614</v>
      </c>
      <c r="K351">
        <v>3.00791203743169</v>
      </c>
    </row>
    <row r="352" spans="1:11">
      <c r="A352">
        <v>350</v>
      </c>
      <c r="B352">
        <v>18.5511367016579</v>
      </c>
      <c r="C352">
        <v>1363.77195013662</v>
      </c>
      <c r="D352">
        <v>0.445518164443576</v>
      </c>
      <c r="E352">
        <v>116.401387382869</v>
      </c>
      <c r="F352">
        <v>26.0645627222321</v>
      </c>
      <c r="G352">
        <v>2127.58021829079</v>
      </c>
      <c r="H352">
        <v>0.741815959881845</v>
      </c>
      <c r="I352">
        <v>0.602192090557955</v>
      </c>
      <c r="J352">
        <v>23.5408641822622</v>
      </c>
      <c r="K352">
        <v>3.00791203743169</v>
      </c>
    </row>
    <row r="353" spans="1:11">
      <c r="A353">
        <v>351</v>
      </c>
      <c r="B353">
        <v>18.5496934359503</v>
      </c>
      <c r="C353">
        <v>1363.77928351625</v>
      </c>
      <c r="D353">
        <v>0.445535555976098</v>
      </c>
      <c r="E353">
        <v>116.400768096971</v>
      </c>
      <c r="F353">
        <v>26.06447515984</v>
      </c>
      <c r="G353">
        <v>2127.5267205972</v>
      </c>
      <c r="H353">
        <v>0.741794959588364</v>
      </c>
      <c r="I353">
        <v>0.60217504994189</v>
      </c>
      <c r="J353">
        <v>23.5412352489475</v>
      </c>
      <c r="K353">
        <v>3.00791203743169</v>
      </c>
    </row>
    <row r="354" spans="1:11">
      <c r="A354">
        <v>352</v>
      </c>
      <c r="B354">
        <v>18.5550796453575</v>
      </c>
      <c r="C354">
        <v>1364.13574118991</v>
      </c>
      <c r="D354">
        <v>0.445522670644058</v>
      </c>
      <c r="E354">
        <v>116.425170419192</v>
      </c>
      <c r="F354">
        <v>26.0576841616512</v>
      </c>
      <c r="G354">
        <v>2126.86357173929</v>
      </c>
      <c r="H354">
        <v>0.741871127589813</v>
      </c>
      <c r="I354">
        <v>0.602236854022928</v>
      </c>
      <c r="J354">
        <v>23.5424112982994</v>
      </c>
      <c r="K354">
        <v>3.00791203743169</v>
      </c>
    </row>
    <row r="355" spans="1:11">
      <c r="A355">
        <v>353</v>
      </c>
      <c r="B355">
        <v>18.5533429591215</v>
      </c>
      <c r="C355">
        <v>1364.06800800042</v>
      </c>
      <c r="D355">
        <v>0.445541885522447</v>
      </c>
      <c r="E355">
        <v>116.419492435579</v>
      </c>
      <c r="F355">
        <v>26.0589536648893</v>
      </c>
      <c r="G355">
        <v>2127.07765580375</v>
      </c>
      <c r="H355">
        <v>0.741864923249429</v>
      </c>
      <c r="I355">
        <v>0.602231820058414</v>
      </c>
      <c r="J355">
        <v>23.5424575435068</v>
      </c>
      <c r="K355">
        <v>3.00791203743169</v>
      </c>
    </row>
    <row r="356" spans="1:11">
      <c r="A356">
        <v>354</v>
      </c>
      <c r="B356">
        <v>18.5550188240649</v>
      </c>
      <c r="C356">
        <v>1364.17157313479</v>
      </c>
      <c r="D356">
        <v>0.445534773147049</v>
      </c>
      <c r="E356">
        <v>116.426350419592</v>
      </c>
      <c r="F356">
        <v>26.0570155892663</v>
      </c>
      <c r="G356">
        <v>2126.90841181118</v>
      </c>
      <c r="H356">
        <v>0.741893591357928</v>
      </c>
      <c r="I356">
        <v>0.602255082084876</v>
      </c>
      <c r="J356">
        <v>23.5428471689231</v>
      </c>
      <c r="K356">
        <v>3.00791203743169</v>
      </c>
    </row>
    <row r="357" spans="1:11">
      <c r="A357">
        <v>355</v>
      </c>
      <c r="B357">
        <v>18.5535889245428</v>
      </c>
      <c r="C357">
        <v>1364.07841814911</v>
      </c>
      <c r="D357">
        <v>0.445542193483983</v>
      </c>
      <c r="E357">
        <v>116.420250820449</v>
      </c>
      <c r="F357">
        <v>26.0587644471306</v>
      </c>
      <c r="G357">
        <v>2127.06834098148</v>
      </c>
      <c r="H357">
        <v>0.741866906158397</v>
      </c>
      <c r="I357">
        <v>0.602233429025287</v>
      </c>
      <c r="J357">
        <v>23.5424805593952</v>
      </c>
      <c r="K357">
        <v>3.00791203743169</v>
      </c>
    </row>
    <row r="358" spans="1:11">
      <c r="A358">
        <v>356</v>
      </c>
      <c r="B358">
        <v>18.5570647551973</v>
      </c>
      <c r="C358">
        <v>1364.31673529578</v>
      </c>
      <c r="D358">
        <v>0.44556675219508</v>
      </c>
      <c r="E358">
        <v>116.435920870809</v>
      </c>
      <c r="F358">
        <v>26.0541973985535</v>
      </c>
      <c r="G358">
        <v>2126.73049092533</v>
      </c>
      <c r="H358">
        <v>0.741907760577086</v>
      </c>
      <c r="I358">
        <v>0.602266579080028</v>
      </c>
      <c r="J358">
        <v>23.5434470417547</v>
      </c>
      <c r="K358">
        <v>3.00791203743169</v>
      </c>
    </row>
    <row r="359" spans="1:11">
      <c r="A359">
        <v>357</v>
      </c>
      <c r="B359">
        <v>18.5544056135659</v>
      </c>
      <c r="C359">
        <v>1364.16083324928</v>
      </c>
      <c r="D359">
        <v>0.445545185750168</v>
      </c>
      <c r="E359">
        <v>116.425404140186</v>
      </c>
      <c r="F359">
        <v>26.0571646235637</v>
      </c>
      <c r="G359">
        <v>2126.98184638067</v>
      </c>
      <c r="H359">
        <v>0.741899926707369</v>
      </c>
      <c r="I359">
        <v>0.602260222923638</v>
      </c>
      <c r="J359">
        <v>23.5428758587492</v>
      </c>
      <c r="K359">
        <v>3.00791203743169</v>
      </c>
    </row>
    <row r="360" spans="1:11">
      <c r="A360">
        <v>358</v>
      </c>
      <c r="B360">
        <v>18.5555860363975</v>
      </c>
      <c r="C360">
        <v>1364.23973296389</v>
      </c>
      <c r="D360">
        <v>0.445532669669666</v>
      </c>
      <c r="E360">
        <v>116.430509399959</v>
      </c>
      <c r="F360">
        <v>26.0557010112362</v>
      </c>
      <c r="G360">
        <v>2126.79402588248</v>
      </c>
      <c r="H360">
        <v>0.741917233395574</v>
      </c>
      <c r="I360">
        <v>0.602274265882786</v>
      </c>
      <c r="J360">
        <v>23.5431999393718</v>
      </c>
      <c r="K360">
        <v>3.00791203743169</v>
      </c>
    </row>
    <row r="361" spans="1:11">
      <c r="A361">
        <v>359</v>
      </c>
      <c r="B361">
        <v>18.5543204853619</v>
      </c>
      <c r="C361">
        <v>1364.15859562961</v>
      </c>
      <c r="D361">
        <v>0.445541741556024</v>
      </c>
      <c r="E361">
        <v>116.424948160547</v>
      </c>
      <c r="F361">
        <v>26.0572467985779</v>
      </c>
      <c r="G361">
        <v>2126.95429094105</v>
      </c>
      <c r="H361">
        <v>0.741895184397902</v>
      </c>
      <c r="I361">
        <v>0.602256374804844</v>
      </c>
      <c r="J361">
        <v>23.5429456034037</v>
      </c>
      <c r="K361">
        <v>3.00791203743169</v>
      </c>
    </row>
    <row r="362" spans="1:11">
      <c r="A362">
        <v>360</v>
      </c>
      <c r="B362">
        <v>18.5548295943544</v>
      </c>
      <c r="C362">
        <v>1364.20959192705</v>
      </c>
      <c r="D362">
        <v>0.44553796446271</v>
      </c>
      <c r="E362">
        <v>116.428338497476</v>
      </c>
      <c r="F362">
        <v>26.0562921071327</v>
      </c>
      <c r="G362">
        <v>2126.88198175189</v>
      </c>
      <c r="H362">
        <v>0.741915667341263</v>
      </c>
      <c r="I362">
        <v>0.602272995208936</v>
      </c>
      <c r="J362">
        <v>23.5431361566774</v>
      </c>
      <c r="K362">
        <v>3.00791203743169</v>
      </c>
    </row>
    <row r="363" spans="1:11">
      <c r="A363">
        <v>361</v>
      </c>
      <c r="B363">
        <v>18.5543581125561</v>
      </c>
      <c r="C363">
        <v>1364.16240409552</v>
      </c>
      <c r="D363">
        <v>0.445536128396379</v>
      </c>
      <c r="E363">
        <v>116.425232417203</v>
      </c>
      <c r="F363">
        <v>26.0571860857919</v>
      </c>
      <c r="G363">
        <v>2126.93818523796</v>
      </c>
      <c r="H363">
        <v>0.741904667284022</v>
      </c>
      <c r="I363">
        <v>0.602264069581277</v>
      </c>
      <c r="J363">
        <v>23.5429419871154</v>
      </c>
      <c r="K363">
        <v>3.00791203743169</v>
      </c>
    </row>
    <row r="364" spans="1:11">
      <c r="A364">
        <v>362</v>
      </c>
      <c r="B364">
        <v>18.5544784562765</v>
      </c>
      <c r="C364">
        <v>1364.23683870295</v>
      </c>
      <c r="D364">
        <v>0.445541841676522</v>
      </c>
      <c r="E364">
        <v>116.429523459125</v>
      </c>
      <c r="F364">
        <v>26.0556755547288</v>
      </c>
      <c r="G364">
        <v>2126.82560348944</v>
      </c>
      <c r="H364">
        <v>0.741931468674562</v>
      </c>
      <c r="I364">
        <v>0.602285816997249</v>
      </c>
      <c r="J364">
        <v>23.5433990310536</v>
      </c>
      <c r="K364">
        <v>3.00791203743169</v>
      </c>
    </row>
    <row r="365" spans="1:11">
      <c r="A365">
        <v>363</v>
      </c>
      <c r="B365">
        <v>18.5557323130558</v>
      </c>
      <c r="C365">
        <v>1364.34574961359</v>
      </c>
      <c r="D365">
        <v>0.4455459365866</v>
      </c>
      <c r="E365">
        <v>116.436594799892</v>
      </c>
      <c r="F365">
        <v>26.053591425361</v>
      </c>
      <c r="G365">
        <v>2126.64898796284</v>
      </c>
      <c r="H365">
        <v>0.741957973143915</v>
      </c>
      <c r="I365">
        <v>0.602307323320007</v>
      </c>
      <c r="J365">
        <v>23.543865992774</v>
      </c>
      <c r="K365">
        <v>3.00791203743169</v>
      </c>
    </row>
    <row r="366" spans="1:11">
      <c r="A366">
        <v>364</v>
      </c>
      <c r="B366">
        <v>18.5553944623503</v>
      </c>
      <c r="C366">
        <v>1364.34034073951</v>
      </c>
      <c r="D366">
        <v>0.445541679891517</v>
      </c>
      <c r="E366">
        <v>116.436337494606</v>
      </c>
      <c r="F366">
        <v>26.053706291685</v>
      </c>
      <c r="G366">
        <v>2126.61626593344</v>
      </c>
      <c r="H366">
        <v>0.741960628528331</v>
      </c>
      <c r="I366">
        <v>0.602309477944934</v>
      </c>
      <c r="J366">
        <v>23.5438183695136</v>
      </c>
      <c r="K366">
        <v>3.00791203743169</v>
      </c>
    </row>
    <row r="367" spans="1:11">
      <c r="A367">
        <v>365</v>
      </c>
      <c r="B367">
        <v>18.555833119191</v>
      </c>
      <c r="C367">
        <v>1364.33394698364</v>
      </c>
      <c r="D367">
        <v>0.445537755114409</v>
      </c>
      <c r="E367">
        <v>116.436259861903</v>
      </c>
      <c r="F367">
        <v>26.0538434895669</v>
      </c>
      <c r="G367">
        <v>2126.64234171033</v>
      </c>
      <c r="H367">
        <v>0.741967600361854</v>
      </c>
      <c r="I367">
        <v>0.602315135256312</v>
      </c>
      <c r="J367">
        <v>23.5436943459701</v>
      </c>
      <c r="K367">
        <v>3.00791203743169</v>
      </c>
    </row>
    <row r="368" spans="1:11">
      <c r="A368">
        <v>366</v>
      </c>
      <c r="B368">
        <v>18.5572651787098</v>
      </c>
      <c r="C368">
        <v>1364.56896190515</v>
      </c>
      <c r="D368">
        <v>0.445555583411015</v>
      </c>
      <c r="E368">
        <v>116.450746160217</v>
      </c>
      <c r="F368">
        <v>26.0493052882702</v>
      </c>
      <c r="G368">
        <v>2126.21676130405</v>
      </c>
      <c r="H368">
        <v>0.742001169719077</v>
      </c>
      <c r="I368">
        <v>0.602342373601596</v>
      </c>
      <c r="J368">
        <v>23.544925268419</v>
      </c>
      <c r="K368">
        <v>3.00791203743169</v>
      </c>
    </row>
    <row r="369" spans="1:11">
      <c r="A369">
        <v>367</v>
      </c>
      <c r="B369">
        <v>18.5561882173366</v>
      </c>
      <c r="C369">
        <v>1364.45629925939</v>
      </c>
      <c r="D369">
        <v>0.445552361858244</v>
      </c>
      <c r="E369">
        <v>116.443494818792</v>
      </c>
      <c r="F369">
        <v>26.0514291341349</v>
      </c>
      <c r="G369">
        <v>2126.44048095276</v>
      </c>
      <c r="H369">
        <v>0.741985892289224</v>
      </c>
      <c r="I369">
        <v>0.602329977451088</v>
      </c>
      <c r="J369">
        <v>23.5444120756613</v>
      </c>
      <c r="K369">
        <v>3.00791203743169</v>
      </c>
    </row>
    <row r="370" spans="1:11">
      <c r="A370">
        <v>368</v>
      </c>
      <c r="B370">
        <v>18.5571375029683</v>
      </c>
      <c r="C370">
        <v>1364.47631974477</v>
      </c>
      <c r="D370">
        <v>0.445536600818685</v>
      </c>
      <c r="E370">
        <v>116.445686324105</v>
      </c>
      <c r="F370">
        <v>26.0510259702446</v>
      </c>
      <c r="G370">
        <v>2126.36370258254</v>
      </c>
      <c r="H370">
        <v>0.741991686988201</v>
      </c>
      <c r="I370">
        <v>0.602334679309951</v>
      </c>
      <c r="J370">
        <v>23.5442499924356</v>
      </c>
      <c r="K370">
        <v>3.00791203743169</v>
      </c>
    </row>
    <row r="371" spans="1:11">
      <c r="A371">
        <v>369</v>
      </c>
      <c r="B371">
        <v>18.5545722862076</v>
      </c>
      <c r="C371">
        <v>1364.31989750592</v>
      </c>
      <c r="D371">
        <v>0.445529171413883</v>
      </c>
      <c r="E371">
        <v>116.435128446593</v>
      </c>
      <c r="F371">
        <v>26.0540111976429</v>
      </c>
      <c r="G371">
        <v>2126.59498774741</v>
      </c>
      <c r="H371">
        <v>0.741958653842491</v>
      </c>
      <c r="I371">
        <v>0.602307875482716</v>
      </c>
      <c r="J371">
        <v>23.5436969182008</v>
      </c>
      <c r="K371">
        <v>3.00791203743169</v>
      </c>
    </row>
    <row r="372" spans="1:11">
      <c r="A372">
        <v>370</v>
      </c>
      <c r="B372">
        <v>18.5567178486644</v>
      </c>
      <c r="C372">
        <v>1364.47194293957</v>
      </c>
      <c r="D372">
        <v>0.445562036623136</v>
      </c>
      <c r="E372">
        <v>116.444780336507</v>
      </c>
      <c r="F372">
        <v>26.0510898981307</v>
      </c>
      <c r="G372">
        <v>2126.44304681315</v>
      </c>
      <c r="H372">
        <v>0.741982812964868</v>
      </c>
      <c r="I372">
        <v>0.602327478733755</v>
      </c>
      <c r="J372">
        <v>23.544408894298</v>
      </c>
      <c r="K372">
        <v>3.00791203743169</v>
      </c>
    </row>
    <row r="373" spans="1:11">
      <c r="A373">
        <v>371</v>
      </c>
      <c r="B373">
        <v>18.5557677458281</v>
      </c>
      <c r="C373">
        <v>1364.40004926865</v>
      </c>
      <c r="D373">
        <v>0.44556348974443</v>
      </c>
      <c r="E373">
        <v>116.440156827019</v>
      </c>
      <c r="F373">
        <v>26.0524449717653</v>
      </c>
      <c r="G373">
        <v>2126.55754823945</v>
      </c>
      <c r="H373">
        <v>0.741964555674831</v>
      </c>
      <c r="I373">
        <v>0.60231266433662</v>
      </c>
      <c r="J373">
        <v>23.5440976807132</v>
      </c>
      <c r="K373">
        <v>3.00791203743169</v>
      </c>
    </row>
    <row r="374" spans="1:11">
      <c r="A374">
        <v>372</v>
      </c>
      <c r="B374">
        <v>18.5574824386693</v>
      </c>
      <c r="C374">
        <v>1364.43700097656</v>
      </c>
      <c r="D374">
        <v>0.445548312812448</v>
      </c>
      <c r="E374">
        <v>116.443289346013</v>
      </c>
      <c r="F374">
        <v>26.0517787862256</v>
      </c>
      <c r="G374">
        <v>2126.50277926381</v>
      </c>
      <c r="H374">
        <v>0.741988067469056</v>
      </c>
      <c r="I374">
        <v>0.602331742666578</v>
      </c>
      <c r="J374">
        <v>23.5440270805409</v>
      </c>
      <c r="K374">
        <v>3.00791203743169</v>
      </c>
    </row>
    <row r="375" spans="1:11">
      <c r="A375">
        <v>373</v>
      </c>
      <c r="B375">
        <v>18.5557179440548</v>
      </c>
      <c r="C375">
        <v>1364.38251737273</v>
      </c>
      <c r="D375">
        <v>0.445558833509839</v>
      </c>
      <c r="E375">
        <v>116.439102383026</v>
      </c>
      <c r="F375">
        <v>26.0528146666703</v>
      </c>
      <c r="G375">
        <v>2126.53559637882</v>
      </c>
      <c r="H375">
        <v>0.741948744947294</v>
      </c>
      <c r="I375">
        <v>0.602299834907396</v>
      </c>
      <c r="J375">
        <v>23.5440017794243</v>
      </c>
      <c r="K375">
        <v>3.00791203743169</v>
      </c>
    </row>
    <row r="376" spans="1:11">
      <c r="A376">
        <v>374</v>
      </c>
      <c r="B376">
        <v>18.5588061527385</v>
      </c>
      <c r="C376">
        <v>1364.62951126354</v>
      </c>
      <c r="D376">
        <v>0.445568893569915</v>
      </c>
      <c r="E376">
        <v>116.454938267027</v>
      </c>
      <c r="F376">
        <v>26.048089795412</v>
      </c>
      <c r="G376">
        <v>2126.24979889759</v>
      </c>
      <c r="H376">
        <v>0.742028448979134</v>
      </c>
      <c r="I376">
        <v>0.602364509021344</v>
      </c>
      <c r="J376">
        <v>23.5450886256253</v>
      </c>
      <c r="K376">
        <v>3.00791203743169</v>
      </c>
    </row>
    <row r="377" spans="1:11">
      <c r="A377">
        <v>375</v>
      </c>
      <c r="B377">
        <v>18.5556184281877</v>
      </c>
      <c r="C377">
        <v>1364.38504717726</v>
      </c>
      <c r="D377">
        <v>0.445567395864647</v>
      </c>
      <c r="E377">
        <v>116.439139559359</v>
      </c>
      <c r="F377">
        <v>26.0527321514388</v>
      </c>
      <c r="G377">
        <v>2126.58447523936</v>
      </c>
      <c r="H377">
        <v>0.741954930893497</v>
      </c>
      <c r="I377">
        <v>0.602304854490808</v>
      </c>
      <c r="J377">
        <v>23.5440504983551</v>
      </c>
      <c r="K377">
        <v>3.00791203743169</v>
      </c>
    </row>
    <row r="378" spans="1:11">
      <c r="A378">
        <v>376</v>
      </c>
      <c r="B378">
        <v>18.5549561994844</v>
      </c>
      <c r="C378">
        <v>1364.3446975047</v>
      </c>
      <c r="D378">
        <v>0.445572554977574</v>
      </c>
      <c r="E378">
        <v>116.436647117133</v>
      </c>
      <c r="F378">
        <v>26.0534932309797</v>
      </c>
      <c r="G378">
        <v>2126.66849753642</v>
      </c>
      <c r="H378">
        <v>0.741944719245651</v>
      </c>
      <c r="I378">
        <v>0.602296568491473</v>
      </c>
      <c r="J378">
        <v>23.5438539185923</v>
      </c>
      <c r="K378">
        <v>3.00791203743169</v>
      </c>
    </row>
    <row r="379" spans="1:11">
      <c r="A379">
        <v>377</v>
      </c>
      <c r="B379">
        <v>18.556303333033</v>
      </c>
      <c r="C379">
        <v>1364.43011850433</v>
      </c>
      <c r="D379">
        <v>0.44555791680019</v>
      </c>
      <c r="E379">
        <v>116.442248690672</v>
      </c>
      <c r="F379">
        <v>26.0518838381384</v>
      </c>
      <c r="G379">
        <v>2126.48825017252</v>
      </c>
      <c r="H379">
        <v>0.741974417518896</v>
      </c>
      <c r="I379">
        <v>0.60232066651909</v>
      </c>
      <c r="J379">
        <v>23.5441784301957</v>
      </c>
      <c r="K379">
        <v>3.00791203743169</v>
      </c>
    </row>
    <row r="380" spans="1:11">
      <c r="A380">
        <v>378</v>
      </c>
      <c r="B380">
        <v>18.55893420467</v>
      </c>
      <c r="C380">
        <v>1364.62597050876</v>
      </c>
      <c r="D380">
        <v>0.445574131575879</v>
      </c>
      <c r="E380">
        <v>116.45492709432</v>
      </c>
      <c r="F380">
        <v>26.0480936673242</v>
      </c>
      <c r="G380">
        <v>2126.20845450025</v>
      </c>
      <c r="H380">
        <v>0.74200582610108</v>
      </c>
      <c r="I380">
        <v>0.602346151951476</v>
      </c>
      <c r="J380">
        <v>23.5450245749042</v>
      </c>
      <c r="K380">
        <v>3.00791203743169</v>
      </c>
    </row>
    <row r="381" spans="1:11">
      <c r="A381">
        <v>379</v>
      </c>
      <c r="B381">
        <v>18.5562549135895</v>
      </c>
      <c r="C381">
        <v>1364.48208626375</v>
      </c>
      <c r="D381">
        <v>0.445572505157533</v>
      </c>
      <c r="E381">
        <v>116.445130001711</v>
      </c>
      <c r="F381">
        <v>26.0508458491102</v>
      </c>
      <c r="G381">
        <v>2126.41337824032</v>
      </c>
      <c r="H381">
        <v>0.741976518495992</v>
      </c>
      <c r="I381">
        <v>0.602322371085956</v>
      </c>
      <c r="J381">
        <v>23.5445521955587</v>
      </c>
      <c r="K381">
        <v>3.00791203743169</v>
      </c>
    </row>
    <row r="382" spans="1:11">
      <c r="A382">
        <v>380</v>
      </c>
      <c r="B382">
        <v>18.5583795784782</v>
      </c>
      <c r="C382">
        <v>1364.6426866449</v>
      </c>
      <c r="D382">
        <v>0.445581481104709</v>
      </c>
      <c r="E382">
        <v>116.455789287027</v>
      </c>
      <c r="F382">
        <v>26.0478844485586</v>
      </c>
      <c r="G382">
        <v>2126.11026171744</v>
      </c>
      <c r="H382">
        <v>0.741986064299277</v>
      </c>
      <c r="I382">
        <v>0.602330116140022</v>
      </c>
      <c r="J382">
        <v>23.5452041228539</v>
      </c>
      <c r="K382">
        <v>3.00791203743169</v>
      </c>
    </row>
    <row r="383" spans="1:11">
      <c r="A383">
        <v>381</v>
      </c>
      <c r="B383">
        <v>18.5566618482043</v>
      </c>
      <c r="C383">
        <v>1364.48100237293</v>
      </c>
      <c r="D383">
        <v>0.445570939653914</v>
      </c>
      <c r="E383">
        <v>116.445334742162</v>
      </c>
      <c r="F383">
        <v>26.0508958060388</v>
      </c>
      <c r="G383">
        <v>2126.42741964939</v>
      </c>
      <c r="H383">
        <v>0.741978671407697</v>
      </c>
      <c r="I383">
        <v>0.602324118080112</v>
      </c>
      <c r="J383">
        <v>23.544472051372</v>
      </c>
      <c r="K383">
        <v>3.00791203743169</v>
      </c>
    </row>
    <row r="384" spans="1:11">
      <c r="A384">
        <v>382</v>
      </c>
      <c r="B384">
        <v>18.5499809421925</v>
      </c>
      <c r="C384">
        <v>1364.01791274696</v>
      </c>
      <c r="D384">
        <v>0.445561137412603</v>
      </c>
      <c r="E384">
        <v>116.414313847383</v>
      </c>
      <c r="F384">
        <v>26.0597485267545</v>
      </c>
      <c r="G384">
        <v>2127.18644116232</v>
      </c>
      <c r="H384">
        <v>0.741874090679696</v>
      </c>
      <c r="I384">
        <v>0.602239259016644</v>
      </c>
      <c r="J384">
        <v>23.5427607214972</v>
      </c>
      <c r="K384">
        <v>3.00791203743169</v>
      </c>
    </row>
    <row r="385" spans="1:11">
      <c r="A385">
        <v>383</v>
      </c>
      <c r="B385">
        <v>18.5557372211832</v>
      </c>
      <c r="C385">
        <v>1364.40163334107</v>
      </c>
      <c r="D385">
        <v>0.445565688551126</v>
      </c>
      <c r="E385">
        <v>116.440275331582</v>
      </c>
      <c r="F385">
        <v>26.0524224665784</v>
      </c>
      <c r="G385">
        <v>2126.54587408742</v>
      </c>
      <c r="H385">
        <v>0.741962245623247</v>
      </c>
      <c r="I385">
        <v>0.602310789853523</v>
      </c>
      <c r="J385">
        <v>23.5441040334325</v>
      </c>
      <c r="K385">
        <v>3.00791203743169</v>
      </c>
    </row>
    <row r="386" spans="1:11">
      <c r="A386">
        <v>384</v>
      </c>
      <c r="B386">
        <v>18.5571427359909</v>
      </c>
      <c r="C386">
        <v>1364.47262034805</v>
      </c>
      <c r="D386">
        <v>0.445575284242759</v>
      </c>
      <c r="E386">
        <v>116.444801453319</v>
      </c>
      <c r="F386">
        <v>26.0510653052745</v>
      </c>
      <c r="G386">
        <v>2126.52635347529</v>
      </c>
      <c r="H386">
        <v>0.74198098565894</v>
      </c>
      <c r="I386">
        <v>0.602325996119886</v>
      </c>
      <c r="J386">
        <v>23.5444198016566</v>
      </c>
      <c r="K386">
        <v>3.00791203743169</v>
      </c>
    </row>
    <row r="387" spans="1:11">
      <c r="A387">
        <v>385</v>
      </c>
      <c r="B387">
        <v>18.5567312237751</v>
      </c>
      <c r="C387">
        <v>1364.4723396944</v>
      </c>
      <c r="D387">
        <v>0.445577460219146</v>
      </c>
      <c r="E387">
        <v>116.44452832713</v>
      </c>
      <c r="F387">
        <v>26.0510576127057</v>
      </c>
      <c r="G387">
        <v>2126.50977358842</v>
      </c>
      <c r="H387">
        <v>0.74197380463152</v>
      </c>
      <c r="I387">
        <v>0.60232016909177</v>
      </c>
      <c r="J387">
        <v>23.5444913050912</v>
      </c>
      <c r="K387">
        <v>3.00791203743169</v>
      </c>
    </row>
    <row r="388" spans="1:11">
      <c r="A388">
        <v>386</v>
      </c>
      <c r="B388">
        <v>18.5574285670373</v>
      </c>
      <c r="C388">
        <v>1364.36232617281</v>
      </c>
      <c r="D388">
        <v>0.445561302528411</v>
      </c>
      <c r="E388">
        <v>116.438600855661</v>
      </c>
      <c r="F388">
        <v>26.0532004535504</v>
      </c>
      <c r="G388">
        <v>2126.73950092362</v>
      </c>
      <c r="H388">
        <v>0.741970889948176</v>
      </c>
      <c r="I388">
        <v>0.602317804667498</v>
      </c>
      <c r="J388">
        <v>23.5436663834913</v>
      </c>
      <c r="K388">
        <v>3.00791203743169</v>
      </c>
    </row>
    <row r="389" spans="1:11">
      <c r="A389">
        <v>387</v>
      </c>
      <c r="B389">
        <v>18.5565171446298</v>
      </c>
      <c r="C389">
        <v>1364.39463546972</v>
      </c>
      <c r="D389">
        <v>0.445572086934633</v>
      </c>
      <c r="E389">
        <v>116.439898025799</v>
      </c>
      <c r="F389">
        <v>26.052580177879</v>
      </c>
      <c r="G389">
        <v>2126.65415132843</v>
      </c>
      <c r="H389">
        <v>0.741961765340038</v>
      </c>
      <c r="I389">
        <v>0.602310400343691</v>
      </c>
      <c r="J389">
        <v>23.5440460671479</v>
      </c>
      <c r="K389">
        <v>3.00791203743169</v>
      </c>
    </row>
    <row r="390" spans="1:11">
      <c r="A390">
        <v>388</v>
      </c>
      <c r="B390">
        <v>18.5598549713655</v>
      </c>
      <c r="C390">
        <v>1364.6705862658</v>
      </c>
      <c r="D390">
        <v>0.445565822287673</v>
      </c>
      <c r="E390">
        <v>116.457750312685</v>
      </c>
      <c r="F390">
        <v>26.0473589100493</v>
      </c>
      <c r="G390">
        <v>2126.21826823851</v>
      </c>
      <c r="H390">
        <v>0.742046772483175</v>
      </c>
      <c r="I390">
        <v>0.602379377371618</v>
      </c>
      <c r="J390">
        <v>23.5452172553505</v>
      </c>
      <c r="K390">
        <v>3.00791203743169</v>
      </c>
    </row>
    <row r="391" spans="1:11">
      <c r="A391">
        <v>389</v>
      </c>
      <c r="B391">
        <v>18.5581523691597</v>
      </c>
      <c r="C391">
        <v>1364.51032400772</v>
      </c>
      <c r="D391">
        <v>0.445575191914327</v>
      </c>
      <c r="E391">
        <v>116.447398867905</v>
      </c>
      <c r="F391">
        <v>26.0503600205549</v>
      </c>
      <c r="G391">
        <v>2126.50249916421</v>
      </c>
      <c r="H391">
        <v>0.741992752201075</v>
      </c>
      <c r="I391">
        <v>0.602335543902873</v>
      </c>
      <c r="J391">
        <v>23.5445292086086</v>
      </c>
      <c r="K391">
        <v>3.00791203743169</v>
      </c>
    </row>
    <row r="392" spans="1:11">
      <c r="A392">
        <v>390</v>
      </c>
      <c r="B392">
        <v>18.5556877443052</v>
      </c>
      <c r="C392">
        <v>1364.26469416994</v>
      </c>
      <c r="D392">
        <v>0.445566533258346</v>
      </c>
      <c r="E392">
        <v>116.432083027369</v>
      </c>
      <c r="F392">
        <v>26.0550667661033</v>
      </c>
      <c r="G392">
        <v>2126.81673926298</v>
      </c>
      <c r="H392">
        <v>0.741914789460829</v>
      </c>
      <c r="I392">
        <v>0.602272282793849</v>
      </c>
      <c r="J392">
        <v>23.5433339248832</v>
      </c>
      <c r="K392">
        <v>3.00791203743169</v>
      </c>
    </row>
    <row r="393" spans="1:11">
      <c r="A393">
        <v>391</v>
      </c>
      <c r="B393">
        <v>18.5535634713051</v>
      </c>
      <c r="C393">
        <v>1364.19470730065</v>
      </c>
      <c r="D393">
        <v>0.445570012402159</v>
      </c>
      <c r="E393">
        <v>116.426430695809</v>
      </c>
      <c r="F393">
        <v>26.0563980265866</v>
      </c>
      <c r="G393">
        <v>2126.98944703164</v>
      </c>
      <c r="H393">
        <v>0.741916778250823</v>
      </c>
      <c r="I393">
        <v>0.602273896860374</v>
      </c>
      <c r="J393">
        <v>23.543330488674</v>
      </c>
      <c r="K393">
        <v>3.00791203743169</v>
      </c>
    </row>
    <row r="394" spans="1:11">
      <c r="A394">
        <v>392</v>
      </c>
      <c r="B394">
        <v>18.5564129317671</v>
      </c>
      <c r="C394">
        <v>1364.39622004116</v>
      </c>
      <c r="D394">
        <v>0.44557324730567</v>
      </c>
      <c r="E394">
        <v>116.439849685163</v>
      </c>
      <c r="F394">
        <v>26.0525570012961</v>
      </c>
      <c r="G394">
        <v>2126.6569638016</v>
      </c>
      <c r="H394">
        <v>0.741963220033506</v>
      </c>
      <c r="I394">
        <v>0.602311580746365</v>
      </c>
      <c r="J394">
        <v>23.544093454873</v>
      </c>
      <c r="K394">
        <v>3.00791203743169</v>
      </c>
    </row>
    <row r="395" spans="1:11">
      <c r="A395">
        <v>393</v>
      </c>
      <c r="B395">
        <v>18.5556811140766</v>
      </c>
      <c r="C395">
        <v>1364.35991188177</v>
      </c>
      <c r="D395">
        <v>0.44558802471442</v>
      </c>
      <c r="E395">
        <v>116.437068849909</v>
      </c>
      <c r="F395">
        <v>26.0532479354541</v>
      </c>
      <c r="G395">
        <v>2126.74856405641</v>
      </c>
      <c r="H395">
        <v>0.741948121522994</v>
      </c>
      <c r="I395">
        <v>0.602299329445827</v>
      </c>
      <c r="J395">
        <v>23.5440626066901</v>
      </c>
      <c r="K395">
        <v>3.00791203743169</v>
      </c>
    </row>
    <row r="396" spans="1:11">
      <c r="A396">
        <v>394</v>
      </c>
      <c r="B396">
        <v>18.5567895303958</v>
      </c>
      <c r="C396">
        <v>1364.42651781908</v>
      </c>
      <c r="D396">
        <v>0.445572256035894</v>
      </c>
      <c r="E396">
        <v>116.441779189685</v>
      </c>
      <c r="F396">
        <v>26.0519824914862</v>
      </c>
      <c r="G396">
        <v>2126.59933233993</v>
      </c>
      <c r="H396">
        <v>0.741970154135913</v>
      </c>
      <c r="I396">
        <v>0.602317207225689</v>
      </c>
      <c r="J396">
        <v>23.5442308488181</v>
      </c>
      <c r="K396">
        <v>3.00791203743169</v>
      </c>
    </row>
    <row r="397" spans="1:11">
      <c r="A397">
        <v>395</v>
      </c>
      <c r="B397">
        <v>18.5573623746267</v>
      </c>
      <c r="C397">
        <v>1364.48398371331</v>
      </c>
      <c r="D397">
        <v>0.445579703564399</v>
      </c>
      <c r="E397">
        <v>116.445539165673</v>
      </c>
      <c r="F397">
        <v>26.0509153059148</v>
      </c>
      <c r="G397">
        <v>2126.49415519201</v>
      </c>
      <c r="H397">
        <v>0.741969435023113</v>
      </c>
      <c r="I397">
        <v>0.602316623401254</v>
      </c>
      <c r="J397">
        <v>23.5444874304883</v>
      </c>
      <c r="K397">
        <v>3.00791203743169</v>
      </c>
    </row>
    <row r="398" spans="1:11">
      <c r="A398">
        <v>396</v>
      </c>
      <c r="B398">
        <v>18.5571675798341</v>
      </c>
      <c r="C398">
        <v>1364.46117837086</v>
      </c>
      <c r="D398">
        <v>0.445576906384583</v>
      </c>
      <c r="E398">
        <v>116.444109547918</v>
      </c>
      <c r="F398">
        <v>26.0513630907083</v>
      </c>
      <c r="G398">
        <v>2126.51647877118</v>
      </c>
      <c r="H398">
        <v>0.74196132827969</v>
      </c>
      <c r="I398">
        <v>0.602310045343422</v>
      </c>
      <c r="J398">
        <v>23.5443760404615</v>
      </c>
      <c r="K398">
        <v>3.00791203743169</v>
      </c>
    </row>
    <row r="399" spans="1:11">
      <c r="A399">
        <v>397</v>
      </c>
      <c r="B399">
        <v>18.557052723965</v>
      </c>
      <c r="C399">
        <v>1364.43841870041</v>
      </c>
      <c r="D399">
        <v>0.445573782039153</v>
      </c>
      <c r="E399">
        <v>116.442774319735</v>
      </c>
      <c r="F399">
        <v>26.0517974072587</v>
      </c>
      <c r="G399">
        <v>2126.58083851898</v>
      </c>
      <c r="H399">
        <v>0.74196547664476</v>
      </c>
      <c r="I399">
        <v>0.602313411609713</v>
      </c>
      <c r="J399">
        <v>23.5442367204642</v>
      </c>
      <c r="K399">
        <v>3.00791203743169</v>
      </c>
    </row>
    <row r="400" spans="1:11">
      <c r="A400">
        <v>398</v>
      </c>
      <c r="B400">
        <v>18.557013535909</v>
      </c>
      <c r="C400">
        <v>1364.43363655173</v>
      </c>
      <c r="D400">
        <v>0.445574334022644</v>
      </c>
      <c r="E400">
        <v>116.442460506313</v>
      </c>
      <c r="F400">
        <v>26.0519040651013</v>
      </c>
      <c r="G400">
        <v>2126.56242161176</v>
      </c>
      <c r="H400">
        <v>0.741956684114147</v>
      </c>
      <c r="I400">
        <v>0.602306277002835</v>
      </c>
      <c r="J400">
        <v>23.5442186967594</v>
      </c>
      <c r="K400">
        <v>3.00791203743169</v>
      </c>
    </row>
    <row r="401" spans="1:11">
      <c r="A401">
        <v>399</v>
      </c>
      <c r="B401">
        <v>18.5565351959038</v>
      </c>
      <c r="C401">
        <v>1364.42779514571</v>
      </c>
      <c r="D401">
        <v>0.445577269634096</v>
      </c>
      <c r="E401">
        <v>116.441872619214</v>
      </c>
      <c r="F401">
        <v>26.0519950367655</v>
      </c>
      <c r="G401">
        <v>2126.55972502157</v>
      </c>
      <c r="H401">
        <v>0.741951462340108</v>
      </c>
      <c r="I401">
        <v>0.602302039822213</v>
      </c>
      <c r="J401">
        <v>23.5442592571196</v>
      </c>
      <c r="K401">
        <v>3.00791203743169</v>
      </c>
    </row>
    <row r="402" spans="1:11">
      <c r="A402">
        <v>400</v>
      </c>
      <c r="B402">
        <v>18.557339436314</v>
      </c>
      <c r="C402">
        <v>1364.46767705524</v>
      </c>
      <c r="D402">
        <v>0.445580355410844</v>
      </c>
      <c r="E402">
        <v>116.444543430762</v>
      </c>
      <c r="F402">
        <v>26.0512364428238</v>
      </c>
      <c r="G402">
        <v>2126.52158351773</v>
      </c>
      <c r="H402">
        <v>0.741961840331369</v>
      </c>
      <c r="I402">
        <v>0.602310460836039</v>
      </c>
      <c r="J402">
        <v>23.5444036605591</v>
      </c>
      <c r="K402">
        <v>3.00791203743169</v>
      </c>
    </row>
    <row r="403" spans="1:11">
      <c r="A403">
        <v>401</v>
      </c>
      <c r="B403">
        <v>18.5570766044618</v>
      </c>
      <c r="C403">
        <v>1364.3909401825</v>
      </c>
      <c r="D403">
        <v>0.445564855345844</v>
      </c>
      <c r="E403">
        <v>116.440066059877</v>
      </c>
      <c r="F403">
        <v>26.0527248899762</v>
      </c>
      <c r="G403">
        <v>2126.6280129975</v>
      </c>
      <c r="H403">
        <v>0.741954142512317</v>
      </c>
      <c r="I403">
        <v>0.602304214865229</v>
      </c>
      <c r="J403">
        <v>23.5439216470304</v>
      </c>
      <c r="K403">
        <v>3.00791203743169</v>
      </c>
    </row>
    <row r="404" spans="1:11">
      <c r="A404">
        <v>402</v>
      </c>
      <c r="B404">
        <v>18.5570239178054</v>
      </c>
      <c r="C404">
        <v>1364.40006744874</v>
      </c>
      <c r="D404">
        <v>0.445564163601007</v>
      </c>
      <c r="E404">
        <v>116.440619196472</v>
      </c>
      <c r="F404">
        <v>26.0525497940739</v>
      </c>
      <c r="G404">
        <v>2126.5995225286</v>
      </c>
      <c r="H404">
        <v>0.741957005529081</v>
      </c>
      <c r="I404">
        <v>0.602306537966871</v>
      </c>
      <c r="J404">
        <v>23.5439732784711</v>
      </c>
      <c r="K404">
        <v>3.00791203743169</v>
      </c>
    </row>
    <row r="405" spans="1:11">
      <c r="A405">
        <v>403</v>
      </c>
      <c r="B405">
        <v>18.5565552579849</v>
      </c>
      <c r="C405">
        <v>1364.33975164364</v>
      </c>
      <c r="D405">
        <v>0.445555146903615</v>
      </c>
      <c r="E405">
        <v>116.437067228733</v>
      </c>
      <c r="F405">
        <v>26.053710551554</v>
      </c>
      <c r="G405">
        <v>2126.64885867861</v>
      </c>
      <c r="H405">
        <v>0.741938404821699</v>
      </c>
      <c r="I405">
        <v>0.602291444819542</v>
      </c>
      <c r="J405">
        <v>23.5436196796686</v>
      </c>
      <c r="K405">
        <v>3.00791203743169</v>
      </c>
    </row>
    <row r="406" spans="1:11">
      <c r="A406">
        <v>404</v>
      </c>
      <c r="B406">
        <v>18.5578759006915</v>
      </c>
      <c r="C406">
        <v>1364.45015168569</v>
      </c>
      <c r="D406">
        <v>0.445548148459969</v>
      </c>
      <c r="E406">
        <v>116.44426973352</v>
      </c>
      <c r="F406">
        <v>26.0516292166795</v>
      </c>
      <c r="G406">
        <v>2126.45901549162</v>
      </c>
      <c r="H406">
        <v>0.74197434555936</v>
      </c>
      <c r="I406">
        <v>0.602320608073719</v>
      </c>
      <c r="J406">
        <v>23.5440697170648</v>
      </c>
      <c r="K406">
        <v>3.00791203743169</v>
      </c>
    </row>
    <row r="407" spans="1:11">
      <c r="A407">
        <v>405</v>
      </c>
      <c r="B407">
        <v>18.5578115500918</v>
      </c>
      <c r="C407">
        <v>1364.45391366025</v>
      </c>
      <c r="D407">
        <v>0.445545199041553</v>
      </c>
      <c r="E407">
        <v>116.444503739934</v>
      </c>
      <c r="F407">
        <v>26.0515528809435</v>
      </c>
      <c r="G407">
        <v>2126.4374472065</v>
      </c>
      <c r="H407">
        <v>0.741973977783844</v>
      </c>
      <c r="I407">
        <v>0.602320309585347</v>
      </c>
      <c r="J407">
        <v>23.5440879047048</v>
      </c>
      <c r="K407">
        <v>3.00791203743169</v>
      </c>
    </row>
    <row r="408" spans="1:11">
      <c r="A408">
        <v>406</v>
      </c>
      <c r="B408">
        <v>18.5566047698554</v>
      </c>
      <c r="C408">
        <v>1364.36862076151</v>
      </c>
      <c r="D408">
        <v>0.445553399126014</v>
      </c>
      <c r="E408">
        <v>116.43874513439</v>
      </c>
      <c r="F408">
        <v>26.0531947119501</v>
      </c>
      <c r="G408">
        <v>2126.58194546584</v>
      </c>
      <c r="H408">
        <v>0.741948028386776</v>
      </c>
      <c r="I408">
        <v>0.602299253620511</v>
      </c>
      <c r="J408">
        <v>23.5437929303873</v>
      </c>
      <c r="K408">
        <v>3.00791203743169</v>
      </c>
    </row>
    <row r="409" spans="1:11">
      <c r="A409">
        <v>407</v>
      </c>
      <c r="B409">
        <v>18.5578899157174</v>
      </c>
      <c r="C409">
        <v>1364.43543212611</v>
      </c>
      <c r="D409">
        <v>0.445547244230333</v>
      </c>
      <c r="E409">
        <v>116.44338632338</v>
      </c>
      <c r="F409">
        <v>26.0519201705879</v>
      </c>
      <c r="G409">
        <v>2126.49026518285</v>
      </c>
      <c r="H409">
        <v>0.741971177230787</v>
      </c>
      <c r="I409">
        <v>0.602318037254317</v>
      </c>
      <c r="J409">
        <v>23.5439859461083</v>
      </c>
      <c r="K409">
        <v>3.00791203743169</v>
      </c>
    </row>
    <row r="410" spans="1:11">
      <c r="A410">
        <v>408</v>
      </c>
      <c r="B410">
        <v>18.5593858871986</v>
      </c>
      <c r="C410">
        <v>1364.56457853696</v>
      </c>
      <c r="D410">
        <v>0.445548803820696</v>
      </c>
      <c r="E410">
        <v>116.451710126564</v>
      </c>
      <c r="F410">
        <v>26.0494301067875</v>
      </c>
      <c r="G410">
        <v>2126.29416219322</v>
      </c>
      <c r="H410">
        <v>0.742006208776423</v>
      </c>
      <c r="I410">
        <v>0.602346462716681</v>
      </c>
      <c r="J410">
        <v>23.544541177166</v>
      </c>
      <c r="K410">
        <v>3.00791203743169</v>
      </c>
    </row>
    <row r="411" spans="1:11">
      <c r="A411">
        <v>409</v>
      </c>
      <c r="B411">
        <v>18.5593795985121</v>
      </c>
      <c r="C411">
        <v>1364.55232797463</v>
      </c>
      <c r="D411">
        <v>0.445549099659012</v>
      </c>
      <c r="E411">
        <v>116.451142908164</v>
      </c>
      <c r="F411">
        <v>26.0496789576073</v>
      </c>
      <c r="G411">
        <v>2126.28716728475</v>
      </c>
      <c r="H411">
        <v>0.741997345368877</v>
      </c>
      <c r="I411">
        <v>0.602339270610364</v>
      </c>
      <c r="J411">
        <v>23.5444378211848</v>
      </c>
      <c r="K411">
        <v>3.00791203743169</v>
      </c>
    </row>
    <row r="412" spans="1:11">
      <c r="A412">
        <v>410</v>
      </c>
      <c r="B412">
        <v>18.5576059894084</v>
      </c>
      <c r="C412">
        <v>1364.43326739465</v>
      </c>
      <c r="D412">
        <v>0.445540052471392</v>
      </c>
      <c r="E412">
        <v>116.443101468051</v>
      </c>
      <c r="F412">
        <v>26.0519688171228</v>
      </c>
      <c r="G412">
        <v>2126.45189316941</v>
      </c>
      <c r="H412">
        <v>0.741972372470205</v>
      </c>
      <c r="I412">
        <v>0.602319007074118</v>
      </c>
      <c r="J412">
        <v>23.5440129666802</v>
      </c>
      <c r="K412">
        <v>3.00791203743169</v>
      </c>
    </row>
    <row r="413" spans="1:11">
      <c r="A413">
        <v>411</v>
      </c>
      <c r="B413">
        <v>18.5579998839608</v>
      </c>
      <c r="C413">
        <v>1364.45777851649</v>
      </c>
      <c r="D413">
        <v>0.445548441054009</v>
      </c>
      <c r="E413">
        <v>116.44482263936</v>
      </c>
      <c r="F413">
        <v>26.0514799022265</v>
      </c>
      <c r="G413">
        <v>2126.4334409286</v>
      </c>
      <c r="H413">
        <v>0.741971978305466</v>
      </c>
      <c r="I413">
        <v>0.602318687139856</v>
      </c>
      <c r="J413">
        <v>23.5440883914723</v>
      </c>
      <c r="K413">
        <v>3.00791203743169</v>
      </c>
    </row>
    <row r="414" spans="1:11">
      <c r="A414">
        <v>412</v>
      </c>
      <c r="B414">
        <v>18.5571618181894</v>
      </c>
      <c r="C414">
        <v>1364.36974107335</v>
      </c>
      <c r="D414">
        <v>0.445538805699634</v>
      </c>
      <c r="E414">
        <v>116.439419270797</v>
      </c>
      <c r="F414">
        <v>26.0531596442364</v>
      </c>
      <c r="G414">
        <v>2126.5863438313</v>
      </c>
      <c r="H414">
        <v>0.741963276338586</v>
      </c>
      <c r="I414">
        <v>0.602311626380561</v>
      </c>
      <c r="J414">
        <v>23.5436232676462</v>
      </c>
      <c r="K414">
        <v>3.00791203743169</v>
      </c>
    </row>
    <row r="415" spans="1:11">
      <c r="A415">
        <v>413</v>
      </c>
      <c r="B415">
        <v>18.5582632455072</v>
      </c>
      <c r="C415">
        <v>1364.48873011837</v>
      </c>
      <c r="D415">
        <v>0.445551317672092</v>
      </c>
      <c r="E415">
        <v>116.446762868931</v>
      </c>
      <c r="F415">
        <v>26.0509084997157</v>
      </c>
      <c r="G415">
        <v>2126.38545166699</v>
      </c>
      <c r="H415">
        <v>0.741976237324329</v>
      </c>
      <c r="I415">
        <v>0.602322142928075</v>
      </c>
      <c r="J415">
        <v>23.5442465462856</v>
      </c>
      <c r="K415">
        <v>3.00791203743169</v>
      </c>
    </row>
    <row r="416" spans="1:11">
      <c r="A416">
        <v>414</v>
      </c>
      <c r="B416">
        <v>18.5565553607048</v>
      </c>
      <c r="C416">
        <v>1364.35689033923</v>
      </c>
      <c r="D416">
        <v>0.445543398415841</v>
      </c>
      <c r="E416">
        <v>116.438176952895</v>
      </c>
      <c r="F416">
        <v>26.0533981232842</v>
      </c>
      <c r="G416">
        <v>2126.59794467275</v>
      </c>
      <c r="H416">
        <v>0.741956518513705</v>
      </c>
      <c r="I416">
        <v>0.602306142859965</v>
      </c>
      <c r="J416">
        <v>23.5436820441424</v>
      </c>
      <c r="K416">
        <v>3.00791203743169</v>
      </c>
    </row>
    <row r="417" spans="1:11">
      <c r="A417">
        <v>415</v>
      </c>
      <c r="B417">
        <v>18.5580636672167</v>
      </c>
      <c r="C417">
        <v>1364.47844723554</v>
      </c>
      <c r="D417">
        <v>0.445551405273091</v>
      </c>
      <c r="E417">
        <v>116.44597359569</v>
      </c>
      <c r="F417">
        <v>26.0510736514959</v>
      </c>
      <c r="G417">
        <v>2126.41530212262</v>
      </c>
      <c r="H417">
        <v>0.741978990345906</v>
      </c>
      <c r="I417">
        <v>0.602324376919834</v>
      </c>
      <c r="J417">
        <v>23.5442293170876</v>
      </c>
      <c r="K417">
        <v>3.00791203743169</v>
      </c>
    </row>
    <row r="418" spans="1:11">
      <c r="A418">
        <v>416</v>
      </c>
      <c r="B418">
        <v>18.5575696193608</v>
      </c>
      <c r="C418">
        <v>1364.40110721594</v>
      </c>
      <c r="D418">
        <v>0.445549430841769</v>
      </c>
      <c r="E418">
        <v>116.44121648332</v>
      </c>
      <c r="F418">
        <v>26.0525713568048</v>
      </c>
      <c r="G418">
        <v>2126.56159182031</v>
      </c>
      <c r="H418">
        <v>0.741964432899108</v>
      </c>
      <c r="I418">
        <v>0.602312564791633</v>
      </c>
      <c r="J418">
        <v>23.5438274736207</v>
      </c>
      <c r="K418">
        <v>3.00791203743169</v>
      </c>
    </row>
    <row r="419" spans="1:11">
      <c r="A419">
        <v>417</v>
      </c>
      <c r="B419">
        <v>18.5576952860669</v>
      </c>
      <c r="C419">
        <v>1364.43532974836</v>
      </c>
      <c r="D419">
        <v>0.445546698921609</v>
      </c>
      <c r="E419">
        <v>116.443302104952</v>
      </c>
      <c r="F419">
        <v>26.0519221305339</v>
      </c>
      <c r="G419">
        <v>2126.46900563654</v>
      </c>
      <c r="H419">
        <v>0.741967174491184</v>
      </c>
      <c r="I419">
        <v>0.602314789222331</v>
      </c>
      <c r="J419">
        <v>23.544009234209</v>
      </c>
      <c r="K419">
        <v>3.00791203743169</v>
      </c>
    </row>
    <row r="420" spans="1:11">
      <c r="A420">
        <v>418</v>
      </c>
      <c r="B420">
        <v>18.5574770076831</v>
      </c>
      <c r="C420">
        <v>1364.48670822334</v>
      </c>
      <c r="D420">
        <v>0.445558101378381</v>
      </c>
      <c r="E420">
        <v>116.446105402205</v>
      </c>
      <c r="F420">
        <v>26.0509057570077</v>
      </c>
      <c r="G420">
        <v>2126.40220577621</v>
      </c>
      <c r="H420">
        <v>0.741977643535581</v>
      </c>
      <c r="I420">
        <v>0.602323283988955</v>
      </c>
      <c r="J420">
        <v>23.544384372539</v>
      </c>
      <c r="K420">
        <v>3.00791203743169</v>
      </c>
    </row>
    <row r="421" spans="1:11">
      <c r="A421">
        <v>419</v>
      </c>
      <c r="B421">
        <v>18.5577026614639</v>
      </c>
      <c r="C421">
        <v>1364.42354573934</v>
      </c>
      <c r="D421">
        <v>0.445547574334065</v>
      </c>
      <c r="E421">
        <v>116.442582743706</v>
      </c>
      <c r="F421">
        <v>26.0521381664881</v>
      </c>
      <c r="G421">
        <v>2126.51392564066</v>
      </c>
      <c r="H421">
        <v>0.741968495622213</v>
      </c>
      <c r="I421">
        <v>0.602315861338588</v>
      </c>
      <c r="J421">
        <v>23.5439424609134</v>
      </c>
      <c r="K421">
        <v>3.00791203743169</v>
      </c>
    </row>
    <row r="422" spans="1:11">
      <c r="A422">
        <v>420</v>
      </c>
      <c r="B422">
        <v>18.5579058596855</v>
      </c>
      <c r="C422">
        <v>1364.46665440184</v>
      </c>
      <c r="D422">
        <v>0.445552161882694</v>
      </c>
      <c r="E422">
        <v>116.445124526829</v>
      </c>
      <c r="F422">
        <v>26.0513088907899</v>
      </c>
      <c r="G422">
        <v>2126.45946089922</v>
      </c>
      <c r="H422">
        <v>0.741982116232426</v>
      </c>
      <c r="I422">
        <v>0.602326913465373</v>
      </c>
      <c r="J422">
        <v>23.5441964478152</v>
      </c>
      <c r="K422">
        <v>3.00791203743169</v>
      </c>
    </row>
    <row r="423" spans="1:11">
      <c r="A423">
        <v>421</v>
      </c>
      <c r="B423">
        <v>18.5578034086964</v>
      </c>
      <c r="C423">
        <v>1364.45891492664</v>
      </c>
      <c r="D423">
        <v>0.445550029348909</v>
      </c>
      <c r="E423">
        <v>116.444600663996</v>
      </c>
      <c r="F423">
        <v>26.0514596418995</v>
      </c>
      <c r="G423">
        <v>2126.46770197629</v>
      </c>
      <c r="H423">
        <v>0.74198215634937</v>
      </c>
      <c r="I423">
        <v>0.602326946050574</v>
      </c>
      <c r="J423">
        <v>23.5441669984548</v>
      </c>
      <c r="K423">
        <v>3.00791203743169</v>
      </c>
    </row>
    <row r="424" spans="1:11">
      <c r="A424">
        <v>422</v>
      </c>
      <c r="B424">
        <v>18.5578008275949</v>
      </c>
      <c r="C424">
        <v>1364.46279406032</v>
      </c>
      <c r="D424">
        <v>0.445553328381296</v>
      </c>
      <c r="E424">
        <v>116.444814953629</v>
      </c>
      <c r="F424">
        <v>26.0513834588761</v>
      </c>
      <c r="G424">
        <v>2126.46534876974</v>
      </c>
      <c r="H424">
        <v>0.741980049801781</v>
      </c>
      <c r="I424">
        <v>0.602325236699371</v>
      </c>
      <c r="J424">
        <v>23.5441969908127</v>
      </c>
      <c r="K424">
        <v>3.00791203743169</v>
      </c>
    </row>
    <row r="425" spans="1:11">
      <c r="A425">
        <v>423</v>
      </c>
      <c r="B425">
        <v>18.5574700299744</v>
      </c>
      <c r="C425">
        <v>1364.43083482683</v>
      </c>
      <c r="D425">
        <v>0.445550763530138</v>
      </c>
      <c r="E425">
        <v>116.44281838241</v>
      </c>
      <c r="F425">
        <v>26.0519917266308</v>
      </c>
      <c r="G425">
        <v>2126.5187892163</v>
      </c>
      <c r="H425">
        <v>0.741975592534325</v>
      </c>
      <c r="I425">
        <v>0.602321620029431</v>
      </c>
      <c r="J425">
        <v>23.5440376960437</v>
      </c>
      <c r="K425">
        <v>3.00791203743169</v>
      </c>
    </row>
    <row r="426" spans="1:11">
      <c r="A426">
        <v>424</v>
      </c>
      <c r="B426">
        <v>18.557460560085</v>
      </c>
      <c r="C426">
        <v>1364.43782827415</v>
      </c>
      <c r="D426">
        <v>0.445551430037578</v>
      </c>
      <c r="E426">
        <v>116.443216826219</v>
      </c>
      <c r="F426">
        <v>26.0518557804364</v>
      </c>
      <c r="G426">
        <v>2126.50537914198</v>
      </c>
      <c r="H426">
        <v>0.741976609580696</v>
      </c>
      <c r="I426">
        <v>0.602322445264857</v>
      </c>
      <c r="J426">
        <v>23.5440834498868</v>
      </c>
      <c r="K426">
        <v>3.00791203743169</v>
      </c>
    </row>
    <row r="427" spans="1:11">
      <c r="A427">
        <v>425</v>
      </c>
      <c r="B427">
        <v>18.5572255274898</v>
      </c>
      <c r="C427">
        <v>1364.42016505645</v>
      </c>
      <c r="D427">
        <v>0.445552555418937</v>
      </c>
      <c r="E427">
        <v>116.442036223487</v>
      </c>
      <c r="F427">
        <v>26.0521910923604</v>
      </c>
      <c r="G427">
        <v>2126.54332562589</v>
      </c>
      <c r="H427">
        <v>0.741973552144217</v>
      </c>
      <c r="I427">
        <v>0.602319964423896</v>
      </c>
      <c r="J427">
        <v>23.5440185451853</v>
      </c>
      <c r="K427">
        <v>3.00791203743169</v>
      </c>
    </row>
    <row r="428" spans="1:11">
      <c r="A428">
        <v>426</v>
      </c>
      <c r="B428">
        <v>18.5570089801741</v>
      </c>
      <c r="C428">
        <v>1364.40420695926</v>
      </c>
      <c r="D428">
        <v>0.445552265667197</v>
      </c>
      <c r="E428">
        <v>116.440999420058</v>
      </c>
      <c r="F428">
        <v>26.0524967448729</v>
      </c>
      <c r="G428">
        <v>2126.56595225806</v>
      </c>
      <c r="H428">
        <v>0.741969407879573</v>
      </c>
      <c r="I428">
        <v>0.602316601662921</v>
      </c>
      <c r="J428">
        <v>23.5439522061063</v>
      </c>
      <c r="K428">
        <v>3.00791203743169</v>
      </c>
    </row>
    <row r="429" spans="1:11">
      <c r="A429">
        <v>427</v>
      </c>
      <c r="B429">
        <v>18.5570311515216</v>
      </c>
      <c r="C429">
        <v>1364.40753741753</v>
      </c>
      <c r="D429">
        <v>0.445551653869199</v>
      </c>
      <c r="E429">
        <v>116.441191089956</v>
      </c>
      <c r="F429">
        <v>26.0524267640954</v>
      </c>
      <c r="G429">
        <v>2126.56733232328</v>
      </c>
      <c r="H429">
        <v>0.741973082264478</v>
      </c>
      <c r="I429">
        <v>0.60231958320084</v>
      </c>
      <c r="J429">
        <v>23.5439693818108</v>
      </c>
      <c r="K429">
        <v>3.00791203743169</v>
      </c>
    </row>
    <row r="430" spans="1:11">
      <c r="A430">
        <v>428</v>
      </c>
      <c r="B430">
        <v>18.5575703058837</v>
      </c>
      <c r="C430">
        <v>1364.44523645688</v>
      </c>
      <c r="D430">
        <v>0.445551915761315</v>
      </c>
      <c r="E430">
        <v>116.443710692779</v>
      </c>
      <c r="F430">
        <v>26.0517019524296</v>
      </c>
      <c r="G430">
        <v>2126.51175913404</v>
      </c>
      <c r="H430">
        <v>0.741984683122793</v>
      </c>
      <c r="I430">
        <v>0.602328996454348</v>
      </c>
      <c r="J430">
        <v>23.5441071178041</v>
      </c>
      <c r="K430">
        <v>3.00791203743169</v>
      </c>
    </row>
    <row r="431" spans="1:11">
      <c r="A431">
        <v>429</v>
      </c>
      <c r="B431">
        <v>18.5571952457129</v>
      </c>
      <c r="C431">
        <v>1364.42070201053</v>
      </c>
      <c r="D431">
        <v>0.445550756800134</v>
      </c>
      <c r="E431">
        <v>116.442052587824</v>
      </c>
      <c r="F431">
        <v>26.0521790459042</v>
      </c>
      <c r="G431">
        <v>2126.54491362632</v>
      </c>
      <c r="H431">
        <v>0.741977423577885</v>
      </c>
      <c r="I431">
        <v>0.602323105857686</v>
      </c>
      <c r="J431">
        <v>23.5440222317026</v>
      </c>
      <c r="K431">
        <v>3.00791203743169</v>
      </c>
    </row>
    <row r="432" spans="1:11">
      <c r="A432">
        <v>430</v>
      </c>
      <c r="B432">
        <v>18.5567691547992</v>
      </c>
      <c r="C432">
        <v>1364.38026352001</v>
      </c>
      <c r="D432">
        <v>0.445551857331092</v>
      </c>
      <c r="E432">
        <v>116.439422977287</v>
      </c>
      <c r="F432">
        <v>26.0529451495001</v>
      </c>
      <c r="G432">
        <v>2126.62355842274</v>
      </c>
      <c r="H432">
        <v>0.741968357352019</v>
      </c>
      <c r="I432">
        <v>0.602315749359677</v>
      </c>
      <c r="J432">
        <v>23.543851004364</v>
      </c>
      <c r="K432">
        <v>3.00791203743169</v>
      </c>
    </row>
    <row r="433" spans="1:11">
      <c r="A433">
        <v>431</v>
      </c>
      <c r="B433">
        <v>18.5564080238895</v>
      </c>
      <c r="C433">
        <v>1364.35154372111</v>
      </c>
      <c r="D433">
        <v>0.445551523555501</v>
      </c>
      <c r="E433">
        <v>116.437525505636</v>
      </c>
      <c r="F433">
        <v>26.0534922401589</v>
      </c>
      <c r="G433">
        <v>2126.6726950118</v>
      </c>
      <c r="H433">
        <v>0.741961785185697</v>
      </c>
      <c r="I433">
        <v>0.602310416567407</v>
      </c>
      <c r="J433">
        <v>23.5437368484274</v>
      </c>
      <c r="K433">
        <v>3.00791203743169</v>
      </c>
    </row>
    <row r="434" spans="1:11">
      <c r="A434">
        <v>432</v>
      </c>
      <c r="B434">
        <v>18.5568008155022</v>
      </c>
      <c r="C434">
        <v>1364.38437157779</v>
      </c>
      <c r="D434">
        <v>0.445552262547296</v>
      </c>
      <c r="E434">
        <v>116.439676304227</v>
      </c>
      <c r="F434">
        <v>26.0528697769507</v>
      </c>
      <c r="G434">
        <v>2126.61796265144</v>
      </c>
      <c r="H434">
        <v>0.741969114059379</v>
      </c>
      <c r="I434">
        <v>0.602316363363088</v>
      </c>
      <c r="J434">
        <v>23.5438731354399</v>
      </c>
      <c r="K434">
        <v>3.00791203743169</v>
      </c>
    </row>
    <row r="435" spans="1:11">
      <c r="A435">
        <v>433</v>
      </c>
      <c r="B435">
        <v>18.5566546024249</v>
      </c>
      <c r="C435">
        <v>1364.3738341161</v>
      </c>
      <c r="D435">
        <v>0.445553702670975</v>
      </c>
      <c r="E435">
        <v>116.438985742412</v>
      </c>
      <c r="F435">
        <v>26.053065926453</v>
      </c>
      <c r="G435">
        <v>2126.63587361761</v>
      </c>
      <c r="H435">
        <v>0.741964766301244</v>
      </c>
      <c r="I435">
        <v>0.602312835462325</v>
      </c>
      <c r="J435">
        <v>23.5438319511606</v>
      </c>
      <c r="K435">
        <v>3.00791203743169</v>
      </c>
    </row>
    <row r="436" spans="1:11">
      <c r="A436">
        <v>434</v>
      </c>
      <c r="B436">
        <v>18.5566920077571</v>
      </c>
      <c r="C436">
        <v>1364.37655329286</v>
      </c>
      <c r="D436">
        <v>0.445554748202607</v>
      </c>
      <c r="E436">
        <v>116.439147864253</v>
      </c>
      <c r="F436">
        <v>26.053013065576</v>
      </c>
      <c r="G436">
        <v>2126.63508569301</v>
      </c>
      <c r="H436">
        <v>0.741965426058755</v>
      </c>
      <c r="I436">
        <v>0.602313370814166</v>
      </c>
      <c r="J436">
        <v>23.5438479469698</v>
      </c>
      <c r="K436">
        <v>3.00791203743169</v>
      </c>
    </row>
    <row r="437" spans="1:11">
      <c r="A437">
        <v>435</v>
      </c>
      <c r="B437">
        <v>18.5565129371238</v>
      </c>
      <c r="C437">
        <v>1364.37123215376</v>
      </c>
      <c r="D437">
        <v>0.445554847870106</v>
      </c>
      <c r="E437">
        <v>116.438733298408</v>
      </c>
      <c r="F437">
        <v>26.0531028523057</v>
      </c>
      <c r="G437">
        <v>2126.6435147565</v>
      </c>
      <c r="H437">
        <v>0.741963985252018</v>
      </c>
      <c r="I437">
        <v>0.602312201697432</v>
      </c>
      <c r="J437">
        <v>23.5438441196998</v>
      </c>
      <c r="K437">
        <v>3.00791203743169</v>
      </c>
    </row>
    <row r="438" spans="1:11">
      <c r="A438">
        <v>436</v>
      </c>
      <c r="B438">
        <v>18.556354740091</v>
      </c>
      <c r="C438">
        <v>1364.35306315957</v>
      </c>
      <c r="D438">
        <v>0.445554780291854</v>
      </c>
      <c r="E438">
        <v>116.437561308224</v>
      </c>
      <c r="F438">
        <v>26.0534479454418</v>
      </c>
      <c r="G438">
        <v>2126.68094995621</v>
      </c>
      <c r="H438">
        <v>0.741960217454952</v>
      </c>
      <c r="I438">
        <v>0.602309144448483</v>
      </c>
      <c r="J438">
        <v>23.5437630634801</v>
      </c>
      <c r="K438">
        <v>3.00791203743169</v>
      </c>
    </row>
    <row r="439" spans="1:11">
      <c r="A439">
        <v>437</v>
      </c>
      <c r="B439">
        <v>18.5563930080274</v>
      </c>
      <c r="C439">
        <v>1364.35405402288</v>
      </c>
      <c r="D439">
        <v>0.445555124496918</v>
      </c>
      <c r="E439">
        <v>116.437663364881</v>
      </c>
      <c r="F439">
        <v>26.0534284928032</v>
      </c>
      <c r="G439">
        <v>2126.67749049443</v>
      </c>
      <c r="H439">
        <v>0.741959164082736</v>
      </c>
      <c r="I439">
        <v>0.602308289692426</v>
      </c>
      <c r="J439">
        <v>23.5437583031099</v>
      </c>
      <c r="K439">
        <v>3.00791203743169</v>
      </c>
    </row>
    <row r="440" spans="1:11">
      <c r="A440">
        <v>438</v>
      </c>
      <c r="B440">
        <v>18.556220270409</v>
      </c>
      <c r="C440">
        <v>1364.33537076757</v>
      </c>
      <c r="D440">
        <v>0.445552570776325</v>
      </c>
      <c r="E440">
        <v>116.436516462666</v>
      </c>
      <c r="F440">
        <v>26.0537857357235</v>
      </c>
      <c r="G440">
        <v>2126.69682366488</v>
      </c>
      <c r="H440">
        <v>0.741954474809734</v>
      </c>
      <c r="I440">
        <v>0.602304484700546</v>
      </c>
      <c r="J440">
        <v>23.5436604233052</v>
      </c>
      <c r="K440">
        <v>3.00791203743169</v>
      </c>
    </row>
    <row r="441" spans="1:11">
      <c r="A441">
        <v>439</v>
      </c>
      <c r="B441">
        <v>18.555981245342</v>
      </c>
      <c r="C441">
        <v>1364.31864704614</v>
      </c>
      <c r="D441">
        <v>0.445552724331386</v>
      </c>
      <c r="E441">
        <v>116.435402379738</v>
      </c>
      <c r="F441">
        <v>26.054105198819</v>
      </c>
      <c r="G441">
        <v>2126.7242204806</v>
      </c>
      <c r="H441">
        <v>0.741950594150023</v>
      </c>
      <c r="I441">
        <v>0.602301335851016</v>
      </c>
      <c r="J441">
        <v>23.5435971027856</v>
      </c>
      <c r="K441">
        <v>3.00791203743169</v>
      </c>
    </row>
    <row r="442" spans="1:11">
      <c r="A442">
        <v>440</v>
      </c>
      <c r="B442">
        <v>18.5562963618109</v>
      </c>
      <c r="C442">
        <v>1364.34930788154</v>
      </c>
      <c r="D442">
        <v>0.445555367161234</v>
      </c>
      <c r="E442">
        <v>116.437313876649</v>
      </c>
      <c r="F442">
        <v>26.0535202070323</v>
      </c>
      <c r="G442">
        <v>2126.67386319064</v>
      </c>
      <c r="H442">
        <v>0.74195485413762</v>
      </c>
      <c r="I442">
        <v>0.602304792446838</v>
      </c>
      <c r="J442">
        <v>23.5437510413932</v>
      </c>
      <c r="K442">
        <v>3.00791203743169</v>
      </c>
    </row>
    <row r="443" spans="1:11">
      <c r="A443">
        <v>441</v>
      </c>
      <c r="B443">
        <v>18.5562307797249</v>
      </c>
      <c r="C443">
        <v>1364.35313757798</v>
      </c>
      <c r="D443">
        <v>0.445556387530723</v>
      </c>
      <c r="E443">
        <v>116.437491407364</v>
      </c>
      <c r="F443">
        <v>26.053443874284</v>
      </c>
      <c r="G443">
        <v>2126.66747109814</v>
      </c>
      <c r="H443">
        <v>0.741955297061995</v>
      </c>
      <c r="I443">
        <v>0.602305151831581</v>
      </c>
      <c r="J443">
        <v>23.5437879193052</v>
      </c>
      <c r="K443">
        <v>3.00791203743169</v>
      </c>
    </row>
    <row r="444" spans="1:11">
      <c r="A444">
        <v>442</v>
      </c>
      <c r="B444">
        <v>18.5564682376349</v>
      </c>
      <c r="C444">
        <v>1364.36140688241</v>
      </c>
      <c r="D444">
        <v>0.445554617088409</v>
      </c>
      <c r="E444">
        <v>116.438128990041</v>
      </c>
      <c r="F444">
        <v>26.0532866494981</v>
      </c>
      <c r="G444">
        <v>2126.64864161609</v>
      </c>
      <c r="H444">
        <v>0.741956883763386</v>
      </c>
      <c r="I444">
        <v>0.602306439310128</v>
      </c>
      <c r="J444">
        <v>23.5437932571402</v>
      </c>
      <c r="K444">
        <v>3.00791203743169</v>
      </c>
    </row>
    <row r="445" spans="1:11">
      <c r="A445">
        <v>443</v>
      </c>
      <c r="B445">
        <v>18.5562274398037</v>
      </c>
      <c r="C445">
        <v>1364.34422552237</v>
      </c>
      <c r="D445">
        <v>0.445554081730626</v>
      </c>
      <c r="E445">
        <v>116.437004505458</v>
      </c>
      <c r="F445">
        <v>26.0536137040361</v>
      </c>
      <c r="G445">
        <v>2126.67502797384</v>
      </c>
      <c r="H445">
        <v>0.741953354362368</v>
      </c>
      <c r="I445">
        <v>0.602303575481398</v>
      </c>
      <c r="J445">
        <v>23.543722933951</v>
      </c>
      <c r="K445">
        <v>3.00791203743169</v>
      </c>
    </row>
    <row r="446" spans="1:11">
      <c r="A446">
        <v>444</v>
      </c>
      <c r="B446">
        <v>18.5563584756715</v>
      </c>
      <c r="C446">
        <v>1364.34969485432</v>
      </c>
      <c r="D446">
        <v>0.445555770649187</v>
      </c>
      <c r="E446">
        <v>116.437393606506</v>
      </c>
      <c r="F446">
        <v>26.0535047638201</v>
      </c>
      <c r="G446">
        <v>2126.66653756459</v>
      </c>
      <c r="H446">
        <v>0.741951440595937</v>
      </c>
      <c r="I446">
        <v>0.60230202255655</v>
      </c>
      <c r="J446">
        <v>23.5437394713318</v>
      </c>
      <c r="K446">
        <v>3.00791203743169</v>
      </c>
    </row>
    <row r="447" spans="1:11">
      <c r="A447">
        <v>445</v>
      </c>
      <c r="B447">
        <v>18.5562419573052</v>
      </c>
      <c r="C447">
        <v>1364.34596183636</v>
      </c>
      <c r="D447">
        <v>0.445554289880367</v>
      </c>
      <c r="E447">
        <v>116.437092637725</v>
      </c>
      <c r="F447">
        <v>26.0535848316721</v>
      </c>
      <c r="G447">
        <v>2126.67074182597</v>
      </c>
      <c r="H447">
        <v>0.741952195441807</v>
      </c>
      <c r="I447">
        <v>0.602302635077146</v>
      </c>
      <c r="J447">
        <v>23.5437378811811</v>
      </c>
      <c r="K447">
        <v>3.00791203743169</v>
      </c>
    </row>
    <row r="448" spans="1:11">
      <c r="A448">
        <v>446</v>
      </c>
      <c r="B448">
        <v>18.5568382914128</v>
      </c>
      <c r="C448">
        <v>1364.38864734427</v>
      </c>
      <c r="D448">
        <v>0.445553569279047</v>
      </c>
      <c r="E448">
        <v>116.439916380583</v>
      </c>
      <c r="F448">
        <v>26.0527614833169</v>
      </c>
      <c r="G448">
        <v>2126.60942563184</v>
      </c>
      <c r="H448">
        <v>0.74196604600176</v>
      </c>
      <c r="I448">
        <v>0.602313873808782</v>
      </c>
      <c r="J448">
        <v>23.5439000539083</v>
      </c>
      <c r="K448">
        <v>3.00791203743169</v>
      </c>
    </row>
    <row r="449" spans="1:11">
      <c r="A449">
        <v>447</v>
      </c>
      <c r="B449">
        <v>18.5566736589428</v>
      </c>
      <c r="C449">
        <v>1364.37874136981</v>
      </c>
      <c r="D449">
        <v>0.445554737638015</v>
      </c>
      <c r="E449">
        <v>116.439268995665</v>
      </c>
      <c r="F449">
        <v>26.0529566198902</v>
      </c>
      <c r="G449">
        <v>2126.6175019013</v>
      </c>
      <c r="H449">
        <v>0.741960614978292</v>
      </c>
      <c r="I449">
        <v>0.602309466887491</v>
      </c>
      <c r="J449">
        <v>23.5438637083666</v>
      </c>
      <c r="K449">
        <v>3.00791203743169</v>
      </c>
    </row>
    <row r="450" spans="1:11">
      <c r="A450">
        <v>448</v>
      </c>
      <c r="B450">
        <v>18.5565813007807</v>
      </c>
      <c r="C450">
        <v>1364.37683545545</v>
      </c>
      <c r="D450">
        <v>0.445554544052003</v>
      </c>
      <c r="E450">
        <v>116.439111011032</v>
      </c>
      <c r="F450">
        <v>26.0529897062084</v>
      </c>
      <c r="G450">
        <v>2126.61398585603</v>
      </c>
      <c r="H450">
        <v>0.741958621008607</v>
      </c>
      <c r="I450">
        <v>0.602307848892472</v>
      </c>
      <c r="J450">
        <v>23.5438653974059</v>
      </c>
      <c r="K450">
        <v>3.00791203743169</v>
      </c>
    </row>
    <row r="451" spans="1:11">
      <c r="A451">
        <v>449</v>
      </c>
      <c r="B451">
        <v>18.5565660787087</v>
      </c>
      <c r="C451">
        <v>1364.37779510986</v>
      </c>
      <c r="D451">
        <v>0.44555550120691</v>
      </c>
      <c r="E451">
        <v>116.439156007657</v>
      </c>
      <c r="F451">
        <v>26.0529730775665</v>
      </c>
      <c r="G451">
        <v>2126.61391561338</v>
      </c>
      <c r="H451">
        <v>0.741957960381911</v>
      </c>
      <c r="I451">
        <v>0.602307312827262</v>
      </c>
      <c r="J451">
        <v>23.5438759896831</v>
      </c>
      <c r="K451">
        <v>3.00791203743169</v>
      </c>
    </row>
    <row r="452" spans="1:11">
      <c r="A452">
        <v>450</v>
      </c>
      <c r="B452">
        <v>18.5567418537745</v>
      </c>
      <c r="C452">
        <v>1364.38973908464</v>
      </c>
      <c r="D452">
        <v>0.445553636164031</v>
      </c>
      <c r="E452">
        <v>116.439946040617</v>
      </c>
      <c r="F452">
        <v>26.0527454888183</v>
      </c>
      <c r="G452">
        <v>2126.59294208013</v>
      </c>
      <c r="H452">
        <v>0.741962860612954</v>
      </c>
      <c r="I452">
        <v>0.602311289021675</v>
      </c>
      <c r="J452">
        <v>23.5439197651399</v>
      </c>
      <c r="K452">
        <v>3.00791203743169</v>
      </c>
    </row>
    <row r="453" spans="1:11">
      <c r="A453">
        <v>451</v>
      </c>
      <c r="B453">
        <v>18.5566043213861</v>
      </c>
      <c r="C453">
        <v>1364.37926151951</v>
      </c>
      <c r="D453">
        <v>0.445555687678583</v>
      </c>
      <c r="E453">
        <v>116.439246112187</v>
      </c>
      <c r="F453">
        <v>26.0529412047795</v>
      </c>
      <c r="G453">
        <v>2126.61396532141</v>
      </c>
      <c r="H453">
        <v>0.741959194966211</v>
      </c>
      <c r="I453">
        <v>0.602308314623829</v>
      </c>
      <c r="J453">
        <v>23.5438823644751</v>
      </c>
      <c r="K453">
        <v>3.00791203743169</v>
      </c>
    </row>
    <row r="454" spans="1:11">
      <c r="A454">
        <v>452</v>
      </c>
      <c r="B454">
        <v>18.5568473570284</v>
      </c>
      <c r="C454">
        <v>1364.38673408219</v>
      </c>
      <c r="D454">
        <v>0.445552853952405</v>
      </c>
      <c r="E454">
        <v>116.439863066616</v>
      </c>
      <c r="F454">
        <v>26.052810921343</v>
      </c>
      <c r="G454">
        <v>2126.59324418536</v>
      </c>
      <c r="H454">
        <v>0.741961116266821</v>
      </c>
      <c r="I454">
        <v>0.602309873604492</v>
      </c>
      <c r="J454">
        <v>23.5438761250059</v>
      </c>
      <c r="K454">
        <v>3.00791203743169</v>
      </c>
    </row>
    <row r="455" spans="1:11">
      <c r="A455">
        <v>453</v>
      </c>
      <c r="B455">
        <v>18.5566322082283</v>
      </c>
      <c r="C455">
        <v>1364.37932354394</v>
      </c>
      <c r="D455">
        <v>0.445554889150754</v>
      </c>
      <c r="E455">
        <v>116.439309115212</v>
      </c>
      <c r="F455">
        <v>26.0529418261742</v>
      </c>
      <c r="G455">
        <v>2126.60746347788</v>
      </c>
      <c r="H455">
        <v>0.741957895658958</v>
      </c>
      <c r="I455">
        <v>0.602307260299485</v>
      </c>
      <c r="J455">
        <v>23.5438674446111</v>
      </c>
      <c r="K455">
        <v>3.00791203743169</v>
      </c>
    </row>
    <row r="456" spans="1:11">
      <c r="A456">
        <v>454</v>
      </c>
      <c r="B456">
        <v>18.5567605851931</v>
      </c>
      <c r="C456">
        <v>1364.39682973569</v>
      </c>
      <c r="D456">
        <v>0.445554196541329</v>
      </c>
      <c r="E456">
        <v>116.440395822047</v>
      </c>
      <c r="F456">
        <v>26.0526091588678</v>
      </c>
      <c r="G456">
        <v>2126.57343901111</v>
      </c>
      <c r="H456">
        <v>0.741963307500134</v>
      </c>
      <c r="I456">
        <v>0.602311651599287</v>
      </c>
      <c r="J456">
        <v>23.5439548751158</v>
      </c>
      <c r="K456">
        <v>3.00791203743169</v>
      </c>
    </row>
    <row r="457" spans="1:11">
      <c r="A457">
        <v>455</v>
      </c>
      <c r="B457">
        <v>18.5567304056301</v>
      </c>
      <c r="C457">
        <v>1364.38913584828</v>
      </c>
      <c r="D457">
        <v>0.445555810964144</v>
      </c>
      <c r="E457">
        <v>116.439890324244</v>
      </c>
      <c r="F457">
        <v>26.0527540296479</v>
      </c>
      <c r="G457">
        <v>2126.60051801632</v>
      </c>
      <c r="H457">
        <v>0.741961830798847</v>
      </c>
      <c r="I457">
        <v>0.602310453400524</v>
      </c>
      <c r="J457">
        <v>23.5439225256875</v>
      </c>
      <c r="K457">
        <v>3.00791203743169</v>
      </c>
    </row>
    <row r="458" spans="1:11">
      <c r="A458">
        <v>456</v>
      </c>
      <c r="B458">
        <v>18.5565171671749</v>
      </c>
      <c r="C458">
        <v>1364.38035792355</v>
      </c>
      <c r="D458">
        <v>0.445554300443336</v>
      </c>
      <c r="E458">
        <v>116.439282585853</v>
      </c>
      <c r="F458">
        <v>26.0529212660725</v>
      </c>
      <c r="G458">
        <v>2126.60489121859</v>
      </c>
      <c r="H458">
        <v>0.741959054462987</v>
      </c>
      <c r="I458">
        <v>0.602308200579137</v>
      </c>
      <c r="J458">
        <v>23.543896986832</v>
      </c>
      <c r="K458">
        <v>3.00791203743169</v>
      </c>
    </row>
    <row r="459" spans="1:11">
      <c r="A459">
        <v>457</v>
      </c>
      <c r="B459">
        <v>18.5563602438409</v>
      </c>
      <c r="C459">
        <v>1364.3620930112</v>
      </c>
      <c r="D459">
        <v>0.445554249035639</v>
      </c>
      <c r="E459">
        <v>116.43812358387</v>
      </c>
      <c r="F459">
        <v>26.0532694890599</v>
      </c>
      <c r="G459">
        <v>2126.63703813852</v>
      </c>
      <c r="H459">
        <v>0.741955318038451</v>
      </c>
      <c r="I459">
        <v>0.602305168791826</v>
      </c>
      <c r="J459">
        <v>23.5438102389032</v>
      </c>
      <c r="K459">
        <v>3.00791203743169</v>
      </c>
    </row>
    <row r="460" spans="1:11">
      <c r="A460">
        <v>458</v>
      </c>
      <c r="B460">
        <v>18.5565934620249</v>
      </c>
      <c r="C460">
        <v>1364.37935840265</v>
      </c>
      <c r="D460">
        <v>0.445555306002752</v>
      </c>
      <c r="E460">
        <v>116.43925124932</v>
      </c>
      <c r="F460">
        <v>26.0529412904593</v>
      </c>
      <c r="G460">
        <v>2126.60998860586</v>
      </c>
      <c r="H460">
        <v>0.741958388267142</v>
      </c>
      <c r="I460">
        <v>0.602307660027445</v>
      </c>
      <c r="J460">
        <v>23.5438831871881</v>
      </c>
      <c r="K460">
        <v>3.00791203743169</v>
      </c>
    </row>
    <row r="461" spans="1:11">
      <c r="A461">
        <v>459</v>
      </c>
      <c r="B461">
        <v>18.5565182129594</v>
      </c>
      <c r="C461">
        <v>1364.36858056166</v>
      </c>
      <c r="D461">
        <v>0.445554298145823</v>
      </c>
      <c r="E461">
        <v>116.438607677499</v>
      </c>
      <c r="F461">
        <v>26.0531436102025</v>
      </c>
      <c r="G461">
        <v>2126.62793220877</v>
      </c>
      <c r="H461">
        <v>0.741956502426788</v>
      </c>
      <c r="I461">
        <v>0.602306129826483</v>
      </c>
      <c r="J461">
        <v>23.5438214229779</v>
      </c>
      <c r="K461">
        <v>3.00791203743169</v>
      </c>
    </row>
    <row r="462" spans="1:11">
      <c r="A462">
        <v>460</v>
      </c>
      <c r="B462">
        <v>18.5566163800278</v>
      </c>
      <c r="C462">
        <v>1364.37507577794</v>
      </c>
      <c r="D462">
        <v>0.445554028891711</v>
      </c>
      <c r="E462">
        <v>116.43903243075</v>
      </c>
      <c r="F462">
        <v>26.0530248748635</v>
      </c>
      <c r="G462">
        <v>2126.61698898849</v>
      </c>
      <c r="H462">
        <v>0.741958456228679</v>
      </c>
      <c r="I462">
        <v>0.602307715193802</v>
      </c>
      <c r="J462">
        <v>23.543847559902</v>
      </c>
      <c r="K462">
        <v>3.00791203743169</v>
      </c>
    </row>
    <row r="463" spans="1:11">
      <c r="A463">
        <v>461</v>
      </c>
      <c r="B463">
        <v>18.5567336768441</v>
      </c>
      <c r="C463">
        <v>1364.38764311054</v>
      </c>
      <c r="D463">
        <v>0.445554103871098</v>
      </c>
      <c r="E463">
        <v>116.439817659836</v>
      </c>
      <c r="F463">
        <v>26.0527805338293</v>
      </c>
      <c r="G463">
        <v>2126.60020297854</v>
      </c>
      <c r="H463">
        <v>0.741962642700865</v>
      </c>
      <c r="I463">
        <v>0.602311112214702</v>
      </c>
      <c r="J463">
        <v>23.5439078440583</v>
      </c>
      <c r="K463">
        <v>3.00791203743169</v>
      </c>
    </row>
    <row r="464" spans="1:11">
      <c r="A464">
        <v>462</v>
      </c>
      <c r="B464">
        <v>18.5564416462139</v>
      </c>
      <c r="C464">
        <v>1364.36616131821</v>
      </c>
      <c r="D464">
        <v>0.445554545570103</v>
      </c>
      <c r="E464">
        <v>116.438403822744</v>
      </c>
      <c r="F464">
        <v>26.0531937349366</v>
      </c>
      <c r="G464">
        <v>2126.63268868758</v>
      </c>
      <c r="H464">
        <v>0.741956276060021</v>
      </c>
      <c r="I464">
        <v>0.602305946154182</v>
      </c>
      <c r="J464">
        <v>23.5438239571521</v>
      </c>
      <c r="K464">
        <v>3.00791203743169</v>
      </c>
    </row>
    <row r="465" spans="1:11">
      <c r="A465">
        <v>463</v>
      </c>
      <c r="B465">
        <v>18.5565984045569</v>
      </c>
      <c r="C465">
        <v>1364.37855162457</v>
      </c>
      <c r="D465">
        <v>0.445555019334669</v>
      </c>
      <c r="E465">
        <v>116.439215660196</v>
      </c>
      <c r="F465">
        <v>26.0529571457904</v>
      </c>
      <c r="G465">
        <v>2126.61505690814</v>
      </c>
      <c r="H465">
        <v>0.741959771615359</v>
      </c>
      <c r="I465">
        <v>0.602308782537681</v>
      </c>
      <c r="J465">
        <v>23.5438746227935</v>
      </c>
      <c r="K465">
        <v>3.00791203743169</v>
      </c>
    </row>
    <row r="466" spans="1:11">
      <c r="A466">
        <v>464</v>
      </c>
      <c r="B466">
        <v>18.5564918348188</v>
      </c>
      <c r="C466">
        <v>1364.370876913</v>
      </c>
      <c r="D466">
        <v>0.445554654541211</v>
      </c>
      <c r="E466">
        <v>116.438702927227</v>
      </c>
      <c r="F466">
        <v>26.0531045001114</v>
      </c>
      <c r="G466">
        <v>2126.62362572243</v>
      </c>
      <c r="H466">
        <v>0.741956707655221</v>
      </c>
      <c r="I466">
        <v>0.602306296344861</v>
      </c>
      <c r="J466">
        <v>23.543846246082</v>
      </c>
      <c r="K466">
        <v>3.00791203743169</v>
      </c>
    </row>
    <row r="467" spans="1:11">
      <c r="A467">
        <v>465</v>
      </c>
      <c r="B467">
        <v>18.5562645285083</v>
      </c>
      <c r="C467">
        <v>1364.35159527278</v>
      </c>
      <c r="D467">
        <v>0.44555429832938</v>
      </c>
      <c r="E467">
        <v>116.437443100977</v>
      </c>
      <c r="F467">
        <v>26.0534741290727</v>
      </c>
      <c r="G467">
        <v>2126.6584935268</v>
      </c>
      <c r="H467">
        <v>0.741953120870355</v>
      </c>
      <c r="I467">
        <v>0.602303385973002</v>
      </c>
      <c r="J467">
        <v>23.5437660834507</v>
      </c>
      <c r="K467">
        <v>3.00791203743169</v>
      </c>
    </row>
    <row r="468" spans="1:11">
      <c r="A468">
        <v>466</v>
      </c>
      <c r="B468">
        <v>18.5562553671621</v>
      </c>
      <c r="C468">
        <v>1364.34838899786</v>
      </c>
      <c r="D468">
        <v>0.44555419861163</v>
      </c>
      <c r="E468">
        <v>116.437249271587</v>
      </c>
      <c r="F468">
        <v>26.0535362095535</v>
      </c>
      <c r="G468">
        <v>2126.66502903382</v>
      </c>
      <c r="H468">
        <v>0.741952404586369</v>
      </c>
      <c r="I468">
        <v>0.602302804768793</v>
      </c>
      <c r="J468">
        <v>23.5437481808652</v>
      </c>
      <c r="K468">
        <v>3.00791203743169</v>
      </c>
    </row>
    <row r="469" spans="1:11">
      <c r="A469">
        <v>467</v>
      </c>
      <c r="B469">
        <v>18.5562837102992</v>
      </c>
      <c r="C469">
        <v>1364.35307446276</v>
      </c>
      <c r="D469">
        <v>0.445553265991901</v>
      </c>
      <c r="E469">
        <v>116.437559232053</v>
      </c>
      <c r="F469">
        <v>26.0534484665967</v>
      </c>
      <c r="G469">
        <v>2126.65208820016</v>
      </c>
      <c r="H469">
        <v>0.741954140728977</v>
      </c>
      <c r="I469">
        <v>0.602304213514798</v>
      </c>
      <c r="J469">
        <v>23.5437663360418</v>
      </c>
      <c r="K469">
        <v>3.00791203743169</v>
      </c>
    </row>
    <row r="470" spans="1:11">
      <c r="A470">
        <v>468</v>
      </c>
      <c r="B470">
        <v>18.5562434607741</v>
      </c>
      <c r="C470">
        <v>1364.35046809684</v>
      </c>
      <c r="D470">
        <v>0.445553514360172</v>
      </c>
      <c r="E470">
        <v>116.437386203363</v>
      </c>
      <c r="F470">
        <v>26.0534975471681</v>
      </c>
      <c r="G470">
        <v>2126.65622102295</v>
      </c>
      <c r="H470">
        <v>0.741953194638417</v>
      </c>
      <c r="I470">
        <v>0.60230344582908</v>
      </c>
      <c r="J470">
        <v>23.5437567041511</v>
      </c>
      <c r="K470">
        <v>3.00791203743169</v>
      </c>
    </row>
    <row r="471" spans="1:11">
      <c r="A471">
        <v>469</v>
      </c>
      <c r="B471">
        <v>18.556215507799</v>
      </c>
      <c r="C471">
        <v>1364.35359577479</v>
      </c>
      <c r="D471">
        <v>0.445552805994691</v>
      </c>
      <c r="E471">
        <v>116.437556310792</v>
      </c>
      <c r="F471">
        <v>26.0534373438974</v>
      </c>
      <c r="G471">
        <v>2126.64931860318</v>
      </c>
      <c r="H471">
        <v>0.741954762908648</v>
      </c>
      <c r="I471">
        <v>0.602304718362569</v>
      </c>
      <c r="J471">
        <v>23.5437787808978</v>
      </c>
      <c r="K471">
        <v>3.00791203743169</v>
      </c>
    </row>
    <row r="472" spans="1:11">
      <c r="A472">
        <v>470</v>
      </c>
      <c r="B472">
        <v>18.5561970001547</v>
      </c>
      <c r="C472">
        <v>1364.35295710139</v>
      </c>
      <c r="D472">
        <v>0.445552882578938</v>
      </c>
      <c r="E472">
        <v>116.437493577716</v>
      </c>
      <c r="F472">
        <v>26.0534492633489</v>
      </c>
      <c r="G472">
        <v>2126.65229108376</v>
      </c>
      <c r="H472">
        <v>0.741955211268484</v>
      </c>
      <c r="I472">
        <v>0.602305082186478</v>
      </c>
      <c r="J472">
        <v>23.5437813189523</v>
      </c>
      <c r="K472">
        <v>3.00791203743169</v>
      </c>
    </row>
    <row r="473" spans="1:11">
      <c r="A473">
        <v>471</v>
      </c>
      <c r="B473">
        <v>18.5561424027595</v>
      </c>
      <c r="C473">
        <v>1364.35117332178</v>
      </c>
      <c r="D473">
        <v>0.445553242917267</v>
      </c>
      <c r="E473">
        <v>116.437384469084</v>
      </c>
      <c r="F473">
        <v>26.0534802266274</v>
      </c>
      <c r="G473">
        <v>2126.65330605581</v>
      </c>
      <c r="H473">
        <v>0.741954380201031</v>
      </c>
      <c r="I473">
        <v>0.602304407827286</v>
      </c>
      <c r="J473">
        <v>23.543773394222</v>
      </c>
      <c r="K473">
        <v>3.00791203743169</v>
      </c>
    </row>
    <row r="474" spans="1:11">
      <c r="A474">
        <v>472</v>
      </c>
      <c r="B474">
        <v>18.5560907612682</v>
      </c>
      <c r="C474">
        <v>1364.34508941675</v>
      </c>
      <c r="D474">
        <v>0.445552923440378</v>
      </c>
      <c r="E474">
        <v>116.436993223325</v>
      </c>
      <c r="F474">
        <v>26.0536004094061</v>
      </c>
      <c r="G474">
        <v>2126.66136096433</v>
      </c>
      <c r="H474">
        <v>0.741952188474157</v>
      </c>
      <c r="I474">
        <v>0.602302629396606</v>
      </c>
      <c r="J474">
        <v>23.5437462840095</v>
      </c>
      <c r="K474">
        <v>3.00791203743169</v>
      </c>
    </row>
    <row r="475" spans="1:11">
      <c r="A475">
        <v>473</v>
      </c>
      <c r="B475">
        <v>18.5561212422664</v>
      </c>
      <c r="C475">
        <v>1364.34832610212</v>
      </c>
      <c r="D475">
        <v>0.445552180548761</v>
      </c>
      <c r="E475">
        <v>116.437192133198</v>
      </c>
      <c r="F475">
        <v>26.0535347779208</v>
      </c>
      <c r="G475">
        <v>2126.65902267183</v>
      </c>
      <c r="H475">
        <v>0.741954717706692</v>
      </c>
      <c r="I475">
        <v>0.602304681707208</v>
      </c>
      <c r="J475">
        <v>23.5437605542495</v>
      </c>
      <c r="K475">
        <v>3.00791203743169</v>
      </c>
    </row>
    <row r="476" spans="1:11">
      <c r="A476">
        <v>474</v>
      </c>
      <c r="B476">
        <v>18.5562312893929</v>
      </c>
      <c r="C476">
        <v>1364.35664887975</v>
      </c>
      <c r="D476">
        <v>0.445553166705301</v>
      </c>
      <c r="E476">
        <v>116.437738558241</v>
      </c>
      <c r="F476">
        <v>26.0533809742741</v>
      </c>
      <c r="G476">
        <v>2126.64463851603</v>
      </c>
      <c r="H476">
        <v>0.741955291725681</v>
      </c>
      <c r="I476">
        <v>0.602305147451657</v>
      </c>
      <c r="J476">
        <v>23.5437966881296</v>
      </c>
      <c r="K476">
        <v>3.00791203743169</v>
      </c>
    </row>
    <row r="477" spans="1:11">
      <c r="A477">
        <v>475</v>
      </c>
      <c r="B477">
        <v>18.5561653195315</v>
      </c>
      <c r="C477">
        <v>1364.34947296885</v>
      </c>
      <c r="D477">
        <v>0.445553318381484</v>
      </c>
      <c r="E477">
        <v>116.437296156086</v>
      </c>
      <c r="F477">
        <v>26.0535144791556</v>
      </c>
      <c r="G477">
        <v>2126.65732908705</v>
      </c>
      <c r="H477">
        <v>0.741953094942049</v>
      </c>
      <c r="I477">
        <v>0.602303364923636</v>
      </c>
      <c r="J477">
        <v>23.5437605264183</v>
      </c>
      <c r="K477">
        <v>3.00791203743169</v>
      </c>
    </row>
    <row r="478" spans="1:11">
      <c r="A478">
        <v>476</v>
      </c>
      <c r="B478">
        <v>18.5562151732837</v>
      </c>
      <c r="C478">
        <v>1364.3537528875</v>
      </c>
      <c r="D478">
        <v>0.445553866937184</v>
      </c>
      <c r="E478">
        <v>116.437563219755</v>
      </c>
      <c r="F478">
        <v>26.0534323279667</v>
      </c>
      <c r="G478">
        <v>2126.65318556242</v>
      </c>
      <c r="H478">
        <v>0.741954186480224</v>
      </c>
      <c r="I478">
        <v>0.602304250626644</v>
      </c>
      <c r="J478">
        <v>23.5437814702307</v>
      </c>
      <c r="K478">
        <v>3.00791203743169</v>
      </c>
    </row>
    <row r="479" spans="1:11">
      <c r="A479">
        <v>477</v>
      </c>
      <c r="B479">
        <v>18.5564209003953</v>
      </c>
      <c r="C479">
        <v>1364.37010236765</v>
      </c>
      <c r="D479">
        <v>0.445554550211615</v>
      </c>
      <c r="E479">
        <v>116.438630306668</v>
      </c>
      <c r="F479">
        <v>26.0531197925011</v>
      </c>
      <c r="G479">
        <v>2126.63076247057</v>
      </c>
      <c r="H479">
        <v>0.741958852556776</v>
      </c>
      <c r="I479">
        <v>0.602308036802523</v>
      </c>
      <c r="J479">
        <v>23.5438492497765</v>
      </c>
      <c r="K479">
        <v>3.00791203743169</v>
      </c>
    </row>
    <row r="480" spans="1:11">
      <c r="A480">
        <v>478</v>
      </c>
      <c r="B480">
        <v>18.5562244506102</v>
      </c>
      <c r="C480">
        <v>1364.35067770206</v>
      </c>
      <c r="D480">
        <v>0.445552947194347</v>
      </c>
      <c r="E480">
        <v>116.43740292274</v>
      </c>
      <c r="F480">
        <v>26.0534921180275</v>
      </c>
      <c r="G480">
        <v>2126.65817721505</v>
      </c>
      <c r="H480">
        <v>0.741954289230214</v>
      </c>
      <c r="I480">
        <v>0.602304334015566</v>
      </c>
      <c r="J480">
        <v>23.5437567827845</v>
      </c>
      <c r="K480">
        <v>3.00791203743169</v>
      </c>
    </row>
    <row r="481" spans="1:11">
      <c r="A481">
        <v>479</v>
      </c>
      <c r="B481">
        <v>18.5562977235656</v>
      </c>
      <c r="C481">
        <v>1364.35700553416</v>
      </c>
      <c r="D481">
        <v>0.445553753012797</v>
      </c>
      <c r="E481">
        <v>116.437797520976</v>
      </c>
      <c r="F481">
        <v>26.0533712348413</v>
      </c>
      <c r="G481">
        <v>2126.64806356477</v>
      </c>
      <c r="H481">
        <v>0.741954874785357</v>
      </c>
      <c r="I481">
        <v>0.602304809133715</v>
      </c>
      <c r="J481">
        <v>23.5437887126231</v>
      </c>
      <c r="K481">
        <v>3.00791203743169</v>
      </c>
    </row>
    <row r="482" spans="1:11">
      <c r="A482">
        <v>480</v>
      </c>
      <c r="B482">
        <v>18.5560825865416</v>
      </c>
      <c r="C482">
        <v>1364.34372472828</v>
      </c>
      <c r="D482">
        <v>0.445553881561964</v>
      </c>
      <c r="E482">
        <v>116.436897224147</v>
      </c>
      <c r="F482">
        <v>26.0536241242522</v>
      </c>
      <c r="G482">
        <v>2126.67066078925</v>
      </c>
      <c r="H482">
        <v>0.741951910608585</v>
      </c>
      <c r="I482">
        <v>0.602302403937055</v>
      </c>
      <c r="J482">
        <v>23.5437430167956</v>
      </c>
      <c r="K482">
        <v>3.00791203743169</v>
      </c>
    </row>
    <row r="483" spans="1:11">
      <c r="A483">
        <v>481</v>
      </c>
      <c r="B483">
        <v>18.5564022036097</v>
      </c>
      <c r="C483">
        <v>1364.37200098573</v>
      </c>
      <c r="D483">
        <v>0.445554018023421</v>
      </c>
      <c r="E483">
        <v>116.438732280493</v>
      </c>
      <c r="F483">
        <v>26.0530843780695</v>
      </c>
      <c r="G483">
        <v>2126.61971746997</v>
      </c>
      <c r="H483">
        <v>0.741957310799613</v>
      </c>
      <c r="I483">
        <v>0.602306785736934</v>
      </c>
      <c r="J483">
        <v>23.5438640090425</v>
      </c>
      <c r="K483">
        <v>3.00791203743169</v>
      </c>
    </row>
    <row r="484" spans="1:11">
      <c r="A484">
        <v>482</v>
      </c>
      <c r="B484">
        <v>18.5563131835473</v>
      </c>
      <c r="C484">
        <v>1364.36440370948</v>
      </c>
      <c r="D484">
        <v>0.445553884004097</v>
      </c>
      <c r="E484">
        <v>116.438233176187</v>
      </c>
      <c r="F484">
        <v>26.0532306629118</v>
      </c>
      <c r="G484">
        <v>2126.6332736479</v>
      </c>
      <c r="H484">
        <v>0.741955662691182</v>
      </c>
      <c r="I484">
        <v>0.602305448430525</v>
      </c>
      <c r="J484">
        <v>23.5438332438177</v>
      </c>
      <c r="K484">
        <v>3.00791203743169</v>
      </c>
    </row>
    <row r="485" spans="1:11">
      <c r="A485">
        <v>483</v>
      </c>
      <c r="B485">
        <v>18.5565265257013</v>
      </c>
      <c r="C485">
        <v>1364.37938167181</v>
      </c>
      <c r="D485">
        <v>0.445553850777616</v>
      </c>
      <c r="E485">
        <v>116.439240474168</v>
      </c>
      <c r="F485">
        <v>26.0529432589482</v>
      </c>
      <c r="G485">
        <v>2126.60856182783</v>
      </c>
      <c r="H485">
        <v>0.74195914976384</v>
      </c>
      <c r="I485">
        <v>0.602308277915795</v>
      </c>
      <c r="J485">
        <v>23.5438868717729</v>
      </c>
      <c r="K485">
        <v>3.00791203743169</v>
      </c>
    </row>
    <row r="486" spans="1:11">
      <c r="A486">
        <v>484</v>
      </c>
      <c r="B486">
        <v>18.5563992070626</v>
      </c>
      <c r="C486">
        <v>1364.372488218</v>
      </c>
      <c r="D486">
        <v>0.445554695364767</v>
      </c>
      <c r="E486">
        <v>116.438747996834</v>
      </c>
      <c r="F486">
        <v>26.0530733090411</v>
      </c>
      <c r="G486">
        <v>2126.62112987652</v>
      </c>
      <c r="H486">
        <v>0.741957041080992</v>
      </c>
      <c r="I486">
        <v>0.602306566877427</v>
      </c>
      <c r="J486">
        <v>23.5438707770951</v>
      </c>
      <c r="K486">
        <v>3.00791203743169</v>
      </c>
    </row>
    <row r="487" spans="1:11">
      <c r="A487">
        <v>485</v>
      </c>
      <c r="B487">
        <v>18.5564894516557</v>
      </c>
      <c r="C487">
        <v>1364.37610272991</v>
      </c>
      <c r="D487">
        <v>0.445553718802547</v>
      </c>
      <c r="E487">
        <v>116.439026458586</v>
      </c>
      <c r="F487">
        <v>26.0530052335539</v>
      </c>
      <c r="G487">
        <v>2126.61341974783</v>
      </c>
      <c r="H487">
        <v>0.741958062931221</v>
      </c>
      <c r="I487">
        <v>0.602307396027466</v>
      </c>
      <c r="J487">
        <v>23.5438739033941</v>
      </c>
      <c r="K487">
        <v>3.00791203743169</v>
      </c>
    </row>
    <row r="488" spans="1:11">
      <c r="A488">
        <v>486</v>
      </c>
      <c r="B488">
        <v>18.556405923178</v>
      </c>
      <c r="C488">
        <v>1364.37290585978</v>
      </c>
      <c r="D488">
        <v>0.445554682299592</v>
      </c>
      <c r="E488">
        <v>116.438782378832</v>
      </c>
      <c r="F488">
        <v>26.05306439114</v>
      </c>
      <c r="G488">
        <v>2126.61981030995</v>
      </c>
      <c r="H488">
        <v>0.741956929844954</v>
      </c>
      <c r="I488">
        <v>0.60230647661198</v>
      </c>
      <c r="J488">
        <v>23.5438707434821</v>
      </c>
      <c r="K488">
        <v>3.00791203743169</v>
      </c>
    </row>
    <row r="489" spans="1:11">
      <c r="A489">
        <v>487</v>
      </c>
      <c r="B489">
        <v>18.5563880843051</v>
      </c>
      <c r="C489">
        <v>1364.37786164922</v>
      </c>
      <c r="D489">
        <v>0.445556200885225</v>
      </c>
      <c r="E489">
        <v>116.439047276083</v>
      </c>
      <c r="F489">
        <v>26.0529676753402</v>
      </c>
      <c r="G489">
        <v>2126.61359330846</v>
      </c>
      <c r="H489">
        <v>0.741957411000468</v>
      </c>
      <c r="I489">
        <v>0.602306867019289</v>
      </c>
      <c r="J489">
        <v>23.5439087208987</v>
      </c>
      <c r="K489">
        <v>3.00791203743169</v>
      </c>
    </row>
    <row r="490" spans="1:11">
      <c r="A490">
        <v>488</v>
      </c>
      <c r="B490">
        <v>18.5564120014124</v>
      </c>
      <c r="C490">
        <v>1364.37459649735</v>
      </c>
      <c r="D490">
        <v>0.445554880057833</v>
      </c>
      <c r="E490">
        <v>116.438883101383</v>
      </c>
      <c r="F490">
        <v>26.0530309500122</v>
      </c>
      <c r="G490">
        <v>2126.61794085746</v>
      </c>
      <c r="H490">
        <v>0.741957705538098</v>
      </c>
      <c r="I490">
        <v>0.602307106035508</v>
      </c>
      <c r="J490">
        <v>23.5438804766123</v>
      </c>
      <c r="K490">
        <v>3.00791203743169</v>
      </c>
    </row>
    <row r="491" spans="1:11">
      <c r="A491">
        <v>489</v>
      </c>
      <c r="B491">
        <v>18.5564248807126</v>
      </c>
      <c r="C491">
        <v>1364.37439512564</v>
      </c>
      <c r="D491">
        <v>0.445554809922394</v>
      </c>
      <c r="E491">
        <v>116.438878544066</v>
      </c>
      <c r="F491">
        <v>26.0530343831851</v>
      </c>
      <c r="G491">
        <v>2126.61869682791</v>
      </c>
      <c r="H491">
        <v>0.741957761865675</v>
      </c>
      <c r="I491">
        <v>0.602307151745177</v>
      </c>
      <c r="J491">
        <v>23.5438768967366</v>
      </c>
      <c r="K491">
        <v>3.00791203743169</v>
      </c>
    </row>
    <row r="492" spans="1:11">
      <c r="A492">
        <v>490</v>
      </c>
      <c r="B492">
        <v>18.5564921088844</v>
      </c>
      <c r="C492">
        <v>1364.37724644132</v>
      </c>
      <c r="D492">
        <v>0.445555258892783</v>
      </c>
      <c r="E492">
        <v>116.439082430649</v>
      </c>
      <c r="F492">
        <v>26.0529815018302</v>
      </c>
      <c r="G492">
        <v>2126.61427104595</v>
      </c>
      <c r="H492">
        <v>0.741957769562179</v>
      </c>
      <c r="I492">
        <v>0.602307157981284</v>
      </c>
      <c r="J492">
        <v>23.5438846287639</v>
      </c>
      <c r="K492">
        <v>3.00791203743169</v>
      </c>
    </row>
    <row r="493" spans="1:11">
      <c r="A493">
        <v>491</v>
      </c>
      <c r="B493">
        <v>18.5563929720063</v>
      </c>
      <c r="C493">
        <v>1364.37208017647</v>
      </c>
      <c r="D493">
        <v>0.445554844767206</v>
      </c>
      <c r="E493">
        <v>116.438732234039</v>
      </c>
      <c r="F493">
        <v>26.0530789763428</v>
      </c>
      <c r="G493">
        <v>2126.62119040022</v>
      </c>
      <c r="H493">
        <v>0.741956786844516</v>
      </c>
      <c r="I493">
        <v>0.602306360581242</v>
      </c>
      <c r="J493">
        <v>23.5438664538076</v>
      </c>
      <c r="K493">
        <v>3.00791203743169</v>
      </c>
    </row>
    <row r="494" spans="1:11">
      <c r="A494">
        <v>492</v>
      </c>
      <c r="B494">
        <v>18.5563463741265</v>
      </c>
      <c r="C494">
        <v>1364.3689948718</v>
      </c>
      <c r="D494">
        <v>0.445554685706675</v>
      </c>
      <c r="E494">
        <v>116.438526821353</v>
      </c>
      <c r="F494">
        <v>26.0531360755991</v>
      </c>
      <c r="G494">
        <v>2126.62513359702</v>
      </c>
      <c r="H494">
        <v>0.741956080334715</v>
      </c>
      <c r="I494">
        <v>0.602305787303361</v>
      </c>
      <c r="J494">
        <v>23.5438543567288</v>
      </c>
      <c r="K494">
        <v>3.00791203743169</v>
      </c>
    </row>
    <row r="495" spans="1:11">
      <c r="A495">
        <v>493</v>
      </c>
      <c r="B495">
        <v>18.556377137138</v>
      </c>
      <c r="C495">
        <v>1364.37165266075</v>
      </c>
      <c r="D495">
        <v>0.445554824742272</v>
      </c>
      <c r="E495">
        <v>116.438697581461</v>
      </c>
      <c r="F495">
        <v>26.0530873542003</v>
      </c>
      <c r="G495">
        <v>2126.62176442372</v>
      </c>
      <c r="H495">
        <v>0.741956767789792</v>
      </c>
      <c r="I495">
        <v>0.602306345120686</v>
      </c>
      <c r="J495">
        <v>23.5438665027636</v>
      </c>
      <c r="K495">
        <v>3.00791203743169</v>
      </c>
    </row>
    <row r="496" spans="1:11">
      <c r="A496">
        <v>494</v>
      </c>
      <c r="B496">
        <v>18.5564837235275</v>
      </c>
      <c r="C496">
        <v>1364.38012225604</v>
      </c>
      <c r="D496">
        <v>0.445554898296057</v>
      </c>
      <c r="E496">
        <v>116.439248347904</v>
      </c>
      <c r="F496">
        <v>26.0529261001076</v>
      </c>
      <c r="G496">
        <v>2126.60748493504</v>
      </c>
      <c r="H496">
        <v>0.741958730585854</v>
      </c>
      <c r="I496">
        <v>0.602307937775959</v>
      </c>
      <c r="J496">
        <v>23.5439019638807</v>
      </c>
      <c r="K496">
        <v>3.00791203743169</v>
      </c>
    </row>
    <row r="497" spans="1:11">
      <c r="A497">
        <v>495</v>
      </c>
      <c r="B497">
        <v>18.5565435904367</v>
      </c>
      <c r="C497">
        <v>1364.38498007949</v>
      </c>
      <c r="D497">
        <v>0.445555150675019</v>
      </c>
      <c r="E497">
        <v>116.439563874708</v>
      </c>
      <c r="F497">
        <v>26.0528331261553</v>
      </c>
      <c r="G497">
        <v>2126.60077621825</v>
      </c>
      <c r="H497">
        <v>0.741960034912283</v>
      </c>
      <c r="I497">
        <v>0.602308996139338</v>
      </c>
      <c r="J497">
        <v>23.5439225420631</v>
      </c>
      <c r="K497">
        <v>3.00791203743169</v>
      </c>
    </row>
    <row r="498" spans="1:11">
      <c r="A498">
        <v>496</v>
      </c>
      <c r="B498">
        <v>18.5565122661694</v>
      </c>
      <c r="C498">
        <v>1364.3813265289</v>
      </c>
      <c r="D498">
        <v>0.445554723508664</v>
      </c>
      <c r="E498">
        <v>116.439339230088</v>
      </c>
      <c r="F498">
        <v>26.0529028012679</v>
      </c>
      <c r="G498">
        <v>2126.60574880159</v>
      </c>
      <c r="H498">
        <v>0.741959063236069</v>
      </c>
      <c r="I498">
        <v>0.602308207696635</v>
      </c>
      <c r="J498">
        <v>23.5439032892088</v>
      </c>
      <c r="K498">
        <v>3.00791203743169</v>
      </c>
    </row>
    <row r="499" spans="1:11">
      <c r="A499">
        <v>497</v>
      </c>
      <c r="B499">
        <v>18.5564736828887</v>
      </c>
      <c r="C499">
        <v>1364.38000239162</v>
      </c>
      <c r="D499">
        <v>0.445555039908328</v>
      </c>
      <c r="E499">
        <v>116.43923424346</v>
      </c>
      <c r="F499">
        <v>26.0529277940739</v>
      </c>
      <c r="G499">
        <v>2126.60775790833</v>
      </c>
      <c r="H499">
        <v>0.741958392973476</v>
      </c>
      <c r="I499">
        <v>0.602307663823795</v>
      </c>
      <c r="J499">
        <v>23.5439032769305</v>
      </c>
      <c r="K499">
        <v>3.00791203743169</v>
      </c>
    </row>
    <row r="500" spans="1:11">
      <c r="A500">
        <v>498</v>
      </c>
      <c r="B500">
        <v>18.5564399275658</v>
      </c>
      <c r="C500">
        <v>1364.37508179509</v>
      </c>
      <c r="D500">
        <v>0.44555492081797</v>
      </c>
      <c r="E500">
        <v>116.438926082857</v>
      </c>
      <c r="F500">
        <v>26.0530218830364</v>
      </c>
      <c r="G500">
        <v>2126.61904309252</v>
      </c>
      <c r="H500">
        <v>0.741958016575694</v>
      </c>
      <c r="I500">
        <v>0.60230735842532</v>
      </c>
      <c r="J500">
        <v>23.5438785129591</v>
      </c>
      <c r="K500">
        <v>3.00791203743169</v>
      </c>
    </row>
    <row r="501" spans="1:11">
      <c r="A501">
        <v>499</v>
      </c>
      <c r="B501">
        <v>18.5563896397544</v>
      </c>
      <c r="C501">
        <v>1364.37070561921</v>
      </c>
      <c r="D501">
        <v>0.44555488441121</v>
      </c>
      <c r="E501">
        <v>116.438643321642</v>
      </c>
      <c r="F501">
        <v>26.0531052762369</v>
      </c>
      <c r="G501">
        <v>2126.62649118108</v>
      </c>
      <c r="H501">
        <v>0.741957171606058</v>
      </c>
      <c r="I501">
        <v>0.60230667280336</v>
      </c>
      <c r="J501">
        <v>23.5438594774339</v>
      </c>
      <c r="K501">
        <v>3.00791203743169</v>
      </c>
    </row>
    <row r="502" spans="1:11">
      <c r="A502">
        <v>500</v>
      </c>
      <c r="B502">
        <v>18.5563755084168</v>
      </c>
      <c r="C502">
        <v>1364.36750440389</v>
      </c>
      <c r="D502">
        <v>0.445554256710431</v>
      </c>
      <c r="E502">
        <v>116.438460257621</v>
      </c>
      <c r="F502">
        <v>26.0531662578826</v>
      </c>
      <c r="G502">
        <v>2126.63133353209</v>
      </c>
      <c r="H502">
        <v>0.741956853494767</v>
      </c>
      <c r="I502">
        <v>0.602306414687678</v>
      </c>
      <c r="J502">
        <v>23.5438386970829</v>
      </c>
      <c r="K502">
        <v>3.00791203743169</v>
      </c>
    </row>
    <row r="503" spans="1:11">
      <c r="A503">
        <v>501</v>
      </c>
      <c r="B503">
        <v>18.5563482488888</v>
      </c>
      <c r="C503">
        <v>1364.36767898937</v>
      </c>
      <c r="D503">
        <v>0.445554691921136</v>
      </c>
      <c r="E503">
        <v>116.438455845585</v>
      </c>
      <c r="F503">
        <v>26.0531612411013</v>
      </c>
      <c r="G503">
        <v>2126.63174303155</v>
      </c>
      <c r="H503">
        <v>0.741956750527791</v>
      </c>
      <c r="I503">
        <v>0.602306331134015</v>
      </c>
      <c r="J503">
        <v>23.5438441552425</v>
      </c>
      <c r="K503">
        <v>3.00791203743169</v>
      </c>
    </row>
    <row r="504" spans="1:11">
      <c r="A504">
        <v>502</v>
      </c>
      <c r="B504">
        <v>18.5562510227897</v>
      </c>
      <c r="C504">
        <v>1364.3592785379</v>
      </c>
      <c r="D504">
        <v>0.445554432995283</v>
      </c>
      <c r="E504">
        <v>116.437909329144</v>
      </c>
      <c r="F504">
        <v>26.0533220661863</v>
      </c>
      <c r="G504">
        <v>2126.64685118193</v>
      </c>
      <c r="H504">
        <v>0.741955120421217</v>
      </c>
      <c r="I504">
        <v>0.602305008438207</v>
      </c>
      <c r="J504">
        <v>23.5438084501071</v>
      </c>
      <c r="K504">
        <v>3.00791203743169</v>
      </c>
    </row>
    <row r="505" spans="1:11">
      <c r="A505">
        <v>503</v>
      </c>
      <c r="B505">
        <v>18.5563463830247</v>
      </c>
      <c r="C505">
        <v>1364.36736756383</v>
      </c>
      <c r="D505">
        <v>0.445554500748798</v>
      </c>
      <c r="E505">
        <v>116.438437284669</v>
      </c>
      <c r="F505">
        <v>26.0531680839666</v>
      </c>
      <c r="G505">
        <v>2126.63187064292</v>
      </c>
      <c r="H505">
        <v>0.741956874072916</v>
      </c>
      <c r="I505">
        <v>0.602306431384849</v>
      </c>
      <c r="J505">
        <v>23.5438422055124</v>
      </c>
      <c r="K505">
        <v>3.00791203743169</v>
      </c>
    </row>
    <row r="506" spans="1:11">
      <c r="A506">
        <v>504</v>
      </c>
      <c r="B506">
        <v>18.5563503527397</v>
      </c>
      <c r="C506">
        <v>1364.3671056281</v>
      </c>
      <c r="D506">
        <v>0.445554067290487</v>
      </c>
      <c r="E506">
        <v>116.43843820669</v>
      </c>
      <c r="F506">
        <v>26.0531727303411</v>
      </c>
      <c r="G506">
        <v>2126.6305932362</v>
      </c>
      <c r="H506">
        <v>0.741956902726678</v>
      </c>
      <c r="I506">
        <v>0.60230645463274</v>
      </c>
      <c r="J506">
        <v>23.5438360787779</v>
      </c>
      <c r="K506">
        <v>3.00791203743169</v>
      </c>
    </row>
    <row r="507" spans="1:11">
      <c r="A507">
        <v>505</v>
      </c>
      <c r="B507">
        <v>18.5563576510641</v>
      </c>
      <c r="C507">
        <v>1364.36885833995</v>
      </c>
      <c r="D507">
        <v>0.445554804397428</v>
      </c>
      <c r="E507">
        <v>116.438532368007</v>
      </c>
      <c r="F507">
        <v>26.053137747102</v>
      </c>
      <c r="G507">
        <v>2126.62995337515</v>
      </c>
      <c r="H507">
        <v>0.741957081500086</v>
      </c>
      <c r="I507">
        <v>0.602306599693276</v>
      </c>
      <c r="J507">
        <v>23.543849341342</v>
      </c>
      <c r="K507">
        <v>3.00791203743169</v>
      </c>
    </row>
    <row r="508" spans="1:11">
      <c r="A508">
        <v>506</v>
      </c>
      <c r="B508">
        <v>18.5564040609619</v>
      </c>
      <c r="C508">
        <v>1364.36845706595</v>
      </c>
      <c r="D508">
        <v>0.44555486801412</v>
      </c>
      <c r="E508">
        <v>116.438538427621</v>
      </c>
      <c r="F508">
        <v>26.0531478027804</v>
      </c>
      <c r="G508">
        <v>2126.63087075774</v>
      </c>
      <c r="H508">
        <v>0.741956460314918</v>
      </c>
      <c r="I508">
        <v>0.602306095642997</v>
      </c>
      <c r="J508">
        <v>23.5438390511271</v>
      </c>
      <c r="K508">
        <v>3.00791203743169</v>
      </c>
    </row>
    <row r="509" spans="1:11">
      <c r="A509">
        <v>507</v>
      </c>
      <c r="B509">
        <v>18.5563487338443</v>
      </c>
      <c r="C509">
        <v>1364.36686631014</v>
      </c>
      <c r="D509">
        <v>0.445554593188264</v>
      </c>
      <c r="E509">
        <v>116.438408499981</v>
      </c>
      <c r="F509">
        <v>26.0531759483326</v>
      </c>
      <c r="G509">
        <v>2126.63321172287</v>
      </c>
      <c r="H509">
        <v>0.741956671638661</v>
      </c>
      <c r="I509">
        <v>0.602306267125563</v>
      </c>
      <c r="J509">
        <v>23.5438387777736</v>
      </c>
      <c r="K509">
        <v>3.00791203743169</v>
      </c>
    </row>
    <row r="510" spans="1:11">
      <c r="A510">
        <v>508</v>
      </c>
      <c r="B510">
        <v>18.5562910739302</v>
      </c>
      <c r="C510">
        <v>1364.36434214703</v>
      </c>
      <c r="D510">
        <v>0.445554449116309</v>
      </c>
      <c r="E510">
        <v>116.438234910062</v>
      </c>
      <c r="F510">
        <v>26.0532239142322</v>
      </c>
      <c r="G510">
        <v>2126.63609368725</v>
      </c>
      <c r="H510">
        <v>0.741956054080763</v>
      </c>
      <c r="I510">
        <v>0.602305766019205</v>
      </c>
      <c r="J510">
        <v>23.5438310838259</v>
      </c>
      <c r="K510">
        <v>3.00791203743169</v>
      </c>
    </row>
    <row r="511" spans="1:11">
      <c r="A511">
        <v>509</v>
      </c>
      <c r="B511">
        <v>18.5563142079626</v>
      </c>
      <c r="C511">
        <v>1364.36570590982</v>
      </c>
      <c r="D511">
        <v>0.445554703420704</v>
      </c>
      <c r="E511">
        <v>116.43832588675</v>
      </c>
      <c r="F511">
        <v>26.0531993472976</v>
      </c>
      <c r="G511">
        <v>2126.63394692089</v>
      </c>
      <c r="H511">
        <v>0.741956030363952</v>
      </c>
      <c r="I511">
        <v>0.602305746770349</v>
      </c>
      <c r="J511">
        <v>23.5438366161864</v>
      </c>
      <c r="K511">
        <v>3.00791203743169</v>
      </c>
    </row>
    <row r="512" spans="1:11">
      <c r="A512">
        <v>510</v>
      </c>
      <c r="B512">
        <v>18.556379674414</v>
      </c>
      <c r="C512">
        <v>1364.37030313268</v>
      </c>
      <c r="D512">
        <v>0.445554465677343</v>
      </c>
      <c r="E512">
        <v>116.438618321035</v>
      </c>
      <c r="F512">
        <v>26.0531108008953</v>
      </c>
      <c r="G512">
        <v>2126.62971217666</v>
      </c>
      <c r="H512">
        <v>0.741958338569792</v>
      </c>
      <c r="I512">
        <v>0.60230761972673</v>
      </c>
      <c r="J512">
        <v>23.5438564804737</v>
      </c>
      <c r="K512">
        <v>3.00791203743169</v>
      </c>
    </row>
    <row r="513" spans="1:11">
      <c r="A513">
        <v>511</v>
      </c>
      <c r="B513">
        <v>18.5563823889497</v>
      </c>
      <c r="C513">
        <v>1364.37123492859</v>
      </c>
      <c r="D513">
        <v>0.445554797788051</v>
      </c>
      <c r="E513">
        <v>116.43867898036</v>
      </c>
      <c r="F513">
        <v>26.0530936017907</v>
      </c>
      <c r="G513">
        <v>2126.62561910678</v>
      </c>
      <c r="H513">
        <v>0.741957522361361</v>
      </c>
      <c r="I513">
        <v>0.602306957415108</v>
      </c>
      <c r="J513">
        <v>23.5438613364162</v>
      </c>
      <c r="K513">
        <v>3.00791203743169</v>
      </c>
    </row>
    <row r="514" spans="1:11">
      <c r="A514">
        <v>512</v>
      </c>
      <c r="B514">
        <v>18.556241400786</v>
      </c>
      <c r="C514">
        <v>1364.36196576513</v>
      </c>
      <c r="D514">
        <v>0.445555242304514</v>
      </c>
      <c r="E514">
        <v>116.43805343148</v>
      </c>
      <c r="F514">
        <v>26.053269498166</v>
      </c>
      <c r="G514">
        <v>2126.64115338667</v>
      </c>
      <c r="H514">
        <v>0.741954747551904</v>
      </c>
      <c r="I514">
        <v>0.602304705862568</v>
      </c>
      <c r="J514">
        <v>23.5438293466183</v>
      </c>
      <c r="K514">
        <v>3.00791203743169</v>
      </c>
    </row>
    <row r="515" spans="1:11">
      <c r="A515">
        <v>513</v>
      </c>
      <c r="B515">
        <v>18.5562926313075</v>
      </c>
      <c r="C515">
        <v>1364.36325913183</v>
      </c>
      <c r="D515">
        <v>0.445554475827587</v>
      </c>
      <c r="E515">
        <v>116.438168545258</v>
      </c>
      <c r="F515">
        <v>26.0532456598818</v>
      </c>
      <c r="G515">
        <v>2126.63778362736</v>
      </c>
      <c r="H515">
        <v>0.741955556484777</v>
      </c>
      <c r="I515">
        <v>0.602305362257231</v>
      </c>
      <c r="J515">
        <v>23.5438255327822</v>
      </c>
      <c r="K515">
        <v>3.00791203743169</v>
      </c>
    </row>
    <row r="516" spans="1:11">
      <c r="A516">
        <v>514</v>
      </c>
      <c r="B516">
        <v>18.5564114742932</v>
      </c>
      <c r="C516">
        <v>1364.37301510447</v>
      </c>
      <c r="D516">
        <v>0.445555052629858</v>
      </c>
      <c r="E516">
        <v>116.438807701696</v>
      </c>
      <c r="F516">
        <v>26.0530572551276</v>
      </c>
      <c r="G516">
        <v>2126.62432395249</v>
      </c>
      <c r="H516">
        <v>0.741958248510449</v>
      </c>
      <c r="I516">
        <v>0.602307546635843</v>
      </c>
      <c r="J516">
        <v>23.5438656188834</v>
      </c>
      <c r="K516">
        <v>3.00791203743169</v>
      </c>
    </row>
    <row r="517" spans="1:11">
      <c r="A517">
        <v>515</v>
      </c>
      <c r="B517">
        <v>18.5563228703565</v>
      </c>
      <c r="C517">
        <v>1364.36636705679</v>
      </c>
      <c r="D517">
        <v>0.445554842638738</v>
      </c>
      <c r="E517">
        <v>116.438361701377</v>
      </c>
      <c r="F517">
        <v>26.0531865418465</v>
      </c>
      <c r="G517">
        <v>2126.63396674919</v>
      </c>
      <c r="H517">
        <v>0.741956468182149</v>
      </c>
      <c r="I517">
        <v>0.602306102033148</v>
      </c>
      <c r="J517">
        <v>23.5438413079233</v>
      </c>
      <c r="K517">
        <v>3.00791203743169</v>
      </c>
    </row>
    <row r="518" spans="1:11">
      <c r="A518">
        <v>516</v>
      </c>
      <c r="B518">
        <v>18.5563879939557</v>
      </c>
      <c r="C518">
        <v>1364.37085465286</v>
      </c>
      <c r="D518">
        <v>0.44555457223614</v>
      </c>
      <c r="E518">
        <v>116.438668505649</v>
      </c>
      <c r="F518">
        <v>26.0531006453135</v>
      </c>
      <c r="G518">
        <v>2126.62515476077</v>
      </c>
      <c r="H518">
        <v>0.741957326807678</v>
      </c>
      <c r="I518">
        <v>0.602306798735012</v>
      </c>
      <c r="J518">
        <v>23.5438560235625</v>
      </c>
      <c r="K518">
        <v>3.00791203743169</v>
      </c>
    </row>
    <row r="519" spans="1:11">
      <c r="A519">
        <v>517</v>
      </c>
      <c r="B519">
        <v>18.556409690724</v>
      </c>
      <c r="C519">
        <v>1364.37252521006</v>
      </c>
      <c r="D519">
        <v>0.445554519798722</v>
      </c>
      <c r="E519">
        <v>116.438779070885</v>
      </c>
      <c r="F519">
        <v>26.0530688084366</v>
      </c>
      <c r="G519">
        <v>2126.62224460908</v>
      </c>
      <c r="H519">
        <v>0.741957682473173</v>
      </c>
      <c r="I519">
        <v>0.602307087328263</v>
      </c>
      <c r="J519">
        <v>23.5438625335799</v>
      </c>
      <c r="K519">
        <v>3.00791203743169</v>
      </c>
    </row>
    <row r="520" spans="1:11">
      <c r="A520">
        <v>518</v>
      </c>
      <c r="B520">
        <v>18.5564517537925</v>
      </c>
      <c r="C520">
        <v>1364.37670757003</v>
      </c>
      <c r="D520">
        <v>0.445554826697155</v>
      </c>
      <c r="E520">
        <v>116.439042458476</v>
      </c>
      <c r="F520">
        <v>26.0529890323236</v>
      </c>
      <c r="G520">
        <v>2126.6156507341</v>
      </c>
      <c r="H520">
        <v>0.74195840943508</v>
      </c>
      <c r="I520">
        <v>0.602307677196241</v>
      </c>
      <c r="J520">
        <v>23.5438827437702</v>
      </c>
      <c r="K520">
        <v>3.00791203743169</v>
      </c>
    </row>
    <row r="521" spans="1:11">
      <c r="A521">
        <v>519</v>
      </c>
      <c r="B521">
        <v>18.556444623631</v>
      </c>
      <c r="C521">
        <v>1364.37604854793</v>
      </c>
      <c r="D521">
        <v>0.445554727146827</v>
      </c>
      <c r="E521">
        <v>116.438998044579</v>
      </c>
      <c r="F521">
        <v>26.0530020028684</v>
      </c>
      <c r="G521">
        <v>2126.61679859563</v>
      </c>
      <c r="H521">
        <v>0.741958337892419</v>
      </c>
      <c r="I521">
        <v>0.602307619146623</v>
      </c>
      <c r="J521">
        <v>23.5438802029983</v>
      </c>
      <c r="K521">
        <v>3.00791203743169</v>
      </c>
    </row>
    <row r="522" spans="1:11">
      <c r="A522">
        <v>520</v>
      </c>
      <c r="B522">
        <v>18.5565149627665</v>
      </c>
      <c r="C522">
        <v>1364.38191394144</v>
      </c>
      <c r="D522">
        <v>0.4455548816771</v>
      </c>
      <c r="E522">
        <v>116.439380242325</v>
      </c>
      <c r="F522">
        <v>26.0528888778874</v>
      </c>
      <c r="G522">
        <v>2126.60843459666</v>
      </c>
      <c r="H522">
        <v>0.741960068337914</v>
      </c>
      <c r="I522">
        <v>0.60230902327562</v>
      </c>
      <c r="J522">
        <v>23.5439046291458</v>
      </c>
      <c r="K522">
        <v>3.00791203743169</v>
      </c>
    </row>
    <row r="523" spans="1:11">
      <c r="A523">
        <v>521</v>
      </c>
      <c r="B523">
        <v>18.5564393323504</v>
      </c>
      <c r="C523">
        <v>1364.376283704</v>
      </c>
      <c r="D523">
        <v>0.44555499027479</v>
      </c>
      <c r="E523">
        <v>116.439008031592</v>
      </c>
      <c r="F523">
        <v>26.0529970726148</v>
      </c>
      <c r="G523">
        <v>2126.61648666833</v>
      </c>
      <c r="H523">
        <v>0.741958156725169</v>
      </c>
      <c r="I523">
        <v>0.602307472139308</v>
      </c>
      <c r="J523">
        <v>23.5438830378066</v>
      </c>
      <c r="K523">
        <v>3.00791203743169</v>
      </c>
    </row>
    <row r="524" spans="1:11">
      <c r="A524">
        <v>522</v>
      </c>
      <c r="B524">
        <v>18.5564297225533</v>
      </c>
      <c r="C524">
        <v>1364.3758309892</v>
      </c>
      <c r="D524">
        <v>0.445554879965522</v>
      </c>
      <c r="E524">
        <v>116.438979073809</v>
      </c>
      <c r="F524">
        <v>26.0530051372108</v>
      </c>
      <c r="G524">
        <v>2126.61683787881</v>
      </c>
      <c r="H524">
        <v>0.741958086669631</v>
      </c>
      <c r="I524">
        <v>0.602307415293605</v>
      </c>
      <c r="J524">
        <v>23.5438809254029</v>
      </c>
      <c r="K524">
        <v>3.00791203743169</v>
      </c>
    </row>
    <row r="525" spans="1:11">
      <c r="A525">
        <v>523</v>
      </c>
      <c r="B525">
        <v>18.5564252413695</v>
      </c>
      <c r="C525">
        <v>1364.37571751196</v>
      </c>
      <c r="D525">
        <v>0.445554785381902</v>
      </c>
      <c r="E525">
        <v>116.438968862511</v>
      </c>
      <c r="F525">
        <v>26.0530073227316</v>
      </c>
      <c r="G525">
        <v>2126.61684478976</v>
      </c>
      <c r="H525">
        <v>0.741958157487479</v>
      </c>
      <c r="I525">
        <v>0.602307472758295</v>
      </c>
      <c r="J525">
        <v>23.5438811002339</v>
      </c>
      <c r="K525">
        <v>3.00791203743169</v>
      </c>
    </row>
    <row r="526" spans="1:11">
      <c r="A526">
        <v>524</v>
      </c>
      <c r="B526">
        <v>18.5564831042264</v>
      </c>
      <c r="C526">
        <v>1364.37766209028</v>
      </c>
      <c r="D526">
        <v>0.445554789110253</v>
      </c>
      <c r="E526">
        <v>116.439118447622</v>
      </c>
      <c r="F526">
        <v>26.05297130094</v>
      </c>
      <c r="G526">
        <v>2126.6139296033</v>
      </c>
      <c r="H526">
        <v>0.741958422009547</v>
      </c>
      <c r="I526">
        <v>0.602307687395457</v>
      </c>
      <c r="J526">
        <v>23.5438830648777</v>
      </c>
      <c r="K526">
        <v>3.00791203743169</v>
      </c>
    </row>
    <row r="527" spans="1:11">
      <c r="A527">
        <v>525</v>
      </c>
      <c r="B527">
        <v>18.5564456366569</v>
      </c>
      <c r="C527">
        <v>1364.3773419041</v>
      </c>
      <c r="D527">
        <v>0.445554953699667</v>
      </c>
      <c r="E527">
        <v>116.439076105961</v>
      </c>
      <c r="F527">
        <v>26.0529762309362</v>
      </c>
      <c r="G527">
        <v>2126.61406300806</v>
      </c>
      <c r="H527">
        <v>0.741958364910546</v>
      </c>
      <c r="I527">
        <v>0.602307641062526</v>
      </c>
      <c r="J527">
        <v>23.5438877425219</v>
      </c>
      <c r="K527">
        <v>3.00791203743169</v>
      </c>
    </row>
    <row r="528" spans="1:11">
      <c r="A528">
        <v>526</v>
      </c>
      <c r="B528">
        <v>18.5564107492966</v>
      </c>
      <c r="C528">
        <v>1364.37416067346</v>
      </c>
      <c r="D528">
        <v>0.445554871649739</v>
      </c>
      <c r="E528">
        <v>116.438869839472</v>
      </c>
      <c r="F528">
        <v>26.0530372702634</v>
      </c>
      <c r="G528">
        <v>2126.6201047694</v>
      </c>
      <c r="H528">
        <v>0.741957791926735</v>
      </c>
      <c r="I528">
        <v>0.602307176135126</v>
      </c>
      <c r="J528">
        <v>23.5438740644058</v>
      </c>
      <c r="K528">
        <v>3.00791203743169</v>
      </c>
    </row>
    <row r="529" spans="1:11">
      <c r="A529">
        <v>527</v>
      </c>
      <c r="B529">
        <v>18.5564058173713</v>
      </c>
      <c r="C529">
        <v>1364.37395205834</v>
      </c>
      <c r="D529">
        <v>0.445555009372799</v>
      </c>
      <c r="E529">
        <v>116.438851427272</v>
      </c>
      <c r="F529">
        <v>26.0530411185508</v>
      </c>
      <c r="G529">
        <v>2126.62086832655</v>
      </c>
      <c r="H529">
        <v>0.741957658987612</v>
      </c>
      <c r="I529">
        <v>0.602307068264768</v>
      </c>
      <c r="J529">
        <v>23.5438745850812</v>
      </c>
      <c r="K529">
        <v>3.00791203743169</v>
      </c>
    </row>
    <row r="530" spans="1:11">
      <c r="A530">
        <v>528</v>
      </c>
      <c r="B530">
        <v>18.5563757811077</v>
      </c>
      <c r="C530">
        <v>1364.37082145154</v>
      </c>
      <c r="D530">
        <v>0.445554528151793</v>
      </c>
      <c r="E530">
        <v>116.43866062532</v>
      </c>
      <c r="F530">
        <v>26.0531012211576</v>
      </c>
      <c r="G530">
        <v>2126.6243108538</v>
      </c>
      <c r="H530">
        <v>0.741956936832899</v>
      </c>
      <c r="I530">
        <v>0.602306482290069</v>
      </c>
      <c r="J530">
        <v>23.5438577913034</v>
      </c>
      <c r="K530">
        <v>3.00791203743169</v>
      </c>
    </row>
    <row r="531" spans="1:11">
      <c r="A531">
        <v>529</v>
      </c>
      <c r="B531">
        <v>18.5564028516644</v>
      </c>
      <c r="C531">
        <v>1364.37407804241</v>
      </c>
      <c r="D531">
        <v>0.445554918297805</v>
      </c>
      <c r="E531">
        <v>116.438861638451</v>
      </c>
      <c r="F531">
        <v>26.0530393069589</v>
      </c>
      <c r="G531">
        <v>2126.61994681107</v>
      </c>
      <c r="H531">
        <v>0.741957664617465</v>
      </c>
      <c r="I531">
        <v>0.602307072830279</v>
      </c>
      <c r="J531">
        <v>23.5438747625227</v>
      </c>
      <c r="K531">
        <v>3.00791203743169</v>
      </c>
    </row>
    <row r="532" spans="1:11">
      <c r="A532">
        <v>530</v>
      </c>
      <c r="B532">
        <v>18.556397039437</v>
      </c>
      <c r="C532">
        <v>1364.37258108208</v>
      </c>
      <c r="D532">
        <v>0.445554674584983</v>
      </c>
      <c r="E532">
        <v>116.438777800725</v>
      </c>
      <c r="F532">
        <v>26.0530675577804</v>
      </c>
      <c r="G532">
        <v>2126.62167658133</v>
      </c>
      <c r="H532">
        <v>0.741957296612508</v>
      </c>
      <c r="I532">
        <v>0.60230677422224</v>
      </c>
      <c r="J532">
        <v>23.5438644816701</v>
      </c>
      <c r="K532">
        <v>3.00791203743169</v>
      </c>
    </row>
    <row r="533" spans="1:11">
      <c r="A533">
        <v>531</v>
      </c>
      <c r="B533">
        <v>18.5564350740884</v>
      </c>
      <c r="C533">
        <v>1364.37619939308</v>
      </c>
      <c r="D533">
        <v>0.44555471814989</v>
      </c>
      <c r="E533">
        <v>116.439008575447</v>
      </c>
      <c r="F533">
        <v>26.0529987733522</v>
      </c>
      <c r="G533">
        <v>2126.6153096659</v>
      </c>
      <c r="H533">
        <v>0.74195808635724</v>
      </c>
      <c r="I533">
        <v>0.602307415036557</v>
      </c>
      <c r="J533">
        <v>23.5438809185778</v>
      </c>
      <c r="K533">
        <v>3.00791203743169</v>
      </c>
    </row>
    <row r="534" spans="1:11">
      <c r="A534">
        <v>532</v>
      </c>
      <c r="B534">
        <v>18.5564006620086</v>
      </c>
      <c r="C534">
        <v>1364.372791343</v>
      </c>
      <c r="D534">
        <v>0.445554567690116</v>
      </c>
      <c r="E534">
        <v>116.4387929998</v>
      </c>
      <c r="F534">
        <v>26.0530639849389</v>
      </c>
      <c r="G534">
        <v>2126.62098749629</v>
      </c>
      <c r="H534">
        <v>0.741957422592111</v>
      </c>
      <c r="I534">
        <v>0.602306876446027</v>
      </c>
      <c r="J534">
        <v>23.5438648841748</v>
      </c>
      <c r="K534">
        <v>3.00791203743169</v>
      </c>
    </row>
    <row r="535" spans="1:11">
      <c r="A535">
        <v>533</v>
      </c>
      <c r="B535">
        <v>18.5563590716942</v>
      </c>
      <c r="C535">
        <v>1364.36908679031</v>
      </c>
      <c r="D535">
        <v>0.445554658507524</v>
      </c>
      <c r="E535">
        <v>116.438550415692</v>
      </c>
      <c r="F535">
        <v>26.0531344792589</v>
      </c>
      <c r="G535">
        <v>2126.62857299752</v>
      </c>
      <c r="H535">
        <v>0.741956703489648</v>
      </c>
      <c r="I535">
        <v>0.60230629295514</v>
      </c>
      <c r="J535">
        <v>23.5438495463817</v>
      </c>
      <c r="K535">
        <v>3.00791203743169</v>
      </c>
    </row>
    <row r="536" spans="1:11">
      <c r="A536">
        <v>534</v>
      </c>
      <c r="B536">
        <v>18.556426960182</v>
      </c>
      <c r="C536">
        <v>1364.37492183701</v>
      </c>
      <c r="D536">
        <v>0.445554629201948</v>
      </c>
      <c r="E536">
        <v>116.438931832186</v>
      </c>
      <c r="F536">
        <v>26.0530227810602</v>
      </c>
      <c r="G536">
        <v>2126.61791878403</v>
      </c>
      <c r="H536">
        <v>0.741957899768996</v>
      </c>
      <c r="I536">
        <v>0.602307263637079</v>
      </c>
      <c r="J536">
        <v>23.5438737923289</v>
      </c>
      <c r="K536">
        <v>3.00791203743169</v>
      </c>
    </row>
    <row r="537" spans="1:11">
      <c r="A537">
        <v>535</v>
      </c>
      <c r="B537">
        <v>18.5564584128437</v>
      </c>
      <c r="C537">
        <v>1364.37677313022</v>
      </c>
      <c r="D537">
        <v>0.445554522578632</v>
      </c>
      <c r="E537">
        <v>116.439060606419</v>
      </c>
      <c r="F537">
        <v>26.0529868233971</v>
      </c>
      <c r="G537">
        <v>2126.61592154272</v>
      </c>
      <c r="H537">
        <v>0.74195879377523</v>
      </c>
      <c r="I537">
        <v>0.60230798906292</v>
      </c>
      <c r="J537">
        <v>23.543878961147</v>
      </c>
      <c r="K537">
        <v>3.00791203743169</v>
      </c>
    </row>
    <row r="538" spans="1:11">
      <c r="A538">
        <v>536</v>
      </c>
      <c r="B538">
        <v>18.556447383602</v>
      </c>
      <c r="C538">
        <v>1364.37699072786</v>
      </c>
      <c r="D538">
        <v>0.445554790188525</v>
      </c>
      <c r="E538">
        <v>116.439061757985</v>
      </c>
      <c r="F538">
        <v>26.0529833161303</v>
      </c>
      <c r="G538">
        <v>2126.61466494982</v>
      </c>
      <c r="H538">
        <v>0.741958250941723</v>
      </c>
      <c r="I538">
        <v>0.602307548583785</v>
      </c>
      <c r="J538">
        <v>23.5438839000538</v>
      </c>
      <c r="K538">
        <v>3.00791203743169</v>
      </c>
    </row>
    <row r="539" spans="1:11">
      <c r="A539">
        <v>537</v>
      </c>
      <c r="B539">
        <v>18.5563910719902</v>
      </c>
      <c r="C539">
        <v>1364.3726128644</v>
      </c>
      <c r="D539">
        <v>0.445554803271917</v>
      </c>
      <c r="E539">
        <v>116.438774964631</v>
      </c>
      <c r="F539">
        <v>26.0530668025746</v>
      </c>
      <c r="G539">
        <v>2126.62179211721</v>
      </c>
      <c r="H539">
        <v>0.741957107589938</v>
      </c>
      <c r="I539">
        <v>0.602306620841179</v>
      </c>
      <c r="J539">
        <v>23.5438662210589</v>
      </c>
      <c r="K539">
        <v>3.00791203743169</v>
      </c>
    </row>
    <row r="540" spans="1:11">
      <c r="A540">
        <v>538</v>
      </c>
      <c r="B540">
        <v>18.5564448387452</v>
      </c>
      <c r="C540">
        <v>1364.37628736778</v>
      </c>
      <c r="D540">
        <v>0.445554647524292</v>
      </c>
      <c r="E540">
        <v>116.439021357948</v>
      </c>
      <c r="F540">
        <v>26.052996555976</v>
      </c>
      <c r="G540">
        <v>2126.61569521942</v>
      </c>
      <c r="H540">
        <v>0.741958284599736</v>
      </c>
      <c r="I540">
        <v>0.602307575898569</v>
      </c>
      <c r="J540">
        <v>23.5438792938108</v>
      </c>
      <c r="K540">
        <v>3.00791203743169</v>
      </c>
    </row>
    <row r="541" spans="1:11">
      <c r="A541">
        <v>539</v>
      </c>
      <c r="B541">
        <v>18.5563925924631</v>
      </c>
      <c r="C541">
        <v>1364.37201251351</v>
      </c>
      <c r="D541">
        <v>0.445554411930314</v>
      </c>
      <c r="E541">
        <v>116.438752578319</v>
      </c>
      <c r="F541">
        <v>26.0530785767853</v>
      </c>
      <c r="G541">
        <v>2126.62106333614</v>
      </c>
      <c r="H541">
        <v>0.741956959271521</v>
      </c>
      <c r="I541">
        <v>0.602306500488748</v>
      </c>
      <c r="J541">
        <v>23.5438591235545</v>
      </c>
      <c r="K541">
        <v>3.00791203743169</v>
      </c>
    </row>
    <row r="542" spans="1:11">
      <c r="A542">
        <v>540</v>
      </c>
      <c r="B542">
        <v>18.5564155466084</v>
      </c>
      <c r="C542">
        <v>1364.37392431222</v>
      </c>
      <c r="D542">
        <v>0.445554436851319</v>
      </c>
      <c r="E542">
        <v>116.438868500851</v>
      </c>
      <c r="F542">
        <v>26.0530419344364</v>
      </c>
      <c r="G542">
        <v>2126.6191692003</v>
      </c>
      <c r="H542">
        <v>0.741957777006114</v>
      </c>
      <c r="I542">
        <v>0.602307164026018</v>
      </c>
      <c r="J542">
        <v>23.5438690180884</v>
      </c>
      <c r="K542">
        <v>3.00791203743169</v>
      </c>
    </row>
    <row r="543" spans="1:11">
      <c r="A543">
        <v>541</v>
      </c>
      <c r="B543">
        <v>18.5564305516182</v>
      </c>
      <c r="C543">
        <v>1364.37525566433</v>
      </c>
      <c r="D543">
        <v>0.445554681774527</v>
      </c>
      <c r="E543">
        <v>116.438954210359</v>
      </c>
      <c r="F543">
        <v>26.0530162062011</v>
      </c>
      <c r="G543">
        <v>2126.61735245486</v>
      </c>
      <c r="H543">
        <v>0.741957937132199</v>
      </c>
      <c r="I543">
        <v>0.602307293953613</v>
      </c>
      <c r="J543">
        <v>23.5438751094303</v>
      </c>
      <c r="K543">
        <v>3.00791203743169</v>
      </c>
    </row>
    <row r="544" spans="1:11">
      <c r="A544">
        <v>542</v>
      </c>
      <c r="B544">
        <v>18.5564170618123</v>
      </c>
      <c r="C544">
        <v>1364.37384969735</v>
      </c>
      <c r="D544">
        <v>0.445554660629857</v>
      </c>
      <c r="E544">
        <v>116.438861248688</v>
      </c>
      <c r="F544">
        <v>26.0530429514407</v>
      </c>
      <c r="G544">
        <v>2126.62025314028</v>
      </c>
      <c r="H544">
        <v>0.741957692228113</v>
      </c>
      <c r="I544">
        <v>0.602307095236052</v>
      </c>
      <c r="J544">
        <v>23.5438693886803</v>
      </c>
      <c r="K544">
        <v>3.00791203743169</v>
      </c>
    </row>
    <row r="545" spans="1:11">
      <c r="A545">
        <v>543</v>
      </c>
      <c r="B545">
        <v>18.5564158882493</v>
      </c>
      <c r="C545">
        <v>1364.37455069674</v>
      </c>
      <c r="D545">
        <v>0.445554646918543</v>
      </c>
      <c r="E545">
        <v>116.438903343962</v>
      </c>
      <c r="F545">
        <v>26.0530296459204</v>
      </c>
      <c r="G545">
        <v>2126.61852297979</v>
      </c>
      <c r="H545">
        <v>0.741957843421033</v>
      </c>
      <c r="I545">
        <v>0.602307217915443</v>
      </c>
      <c r="J545">
        <v>23.5438734155762</v>
      </c>
      <c r="K545">
        <v>3.00791203743169</v>
      </c>
    </row>
    <row r="546" spans="1:11">
      <c r="A546">
        <v>544</v>
      </c>
      <c r="B546">
        <v>18.5564437833033</v>
      </c>
      <c r="C546">
        <v>1364.37531887681</v>
      </c>
      <c r="D546">
        <v>0.445554555606482</v>
      </c>
      <c r="E546">
        <v>116.438965570922</v>
      </c>
      <c r="F546">
        <v>26.0530157233508</v>
      </c>
      <c r="G546">
        <v>2126.61734220101</v>
      </c>
      <c r="H546">
        <v>0.741958037447491</v>
      </c>
      <c r="I546">
        <v>0.602307375354105</v>
      </c>
      <c r="J546">
        <v>23.5438732211193</v>
      </c>
      <c r="K546">
        <v>3.00791203743169</v>
      </c>
    </row>
    <row r="547" spans="1:11">
      <c r="A547">
        <v>545</v>
      </c>
      <c r="B547">
        <v>18.5564382333567</v>
      </c>
      <c r="C547">
        <v>1364.37467406748</v>
      </c>
      <c r="D547">
        <v>0.445554478663361</v>
      </c>
      <c r="E547">
        <v>116.438925445881</v>
      </c>
      <c r="F547">
        <v>26.0530279829757</v>
      </c>
      <c r="G547">
        <v>2126.61821121756</v>
      </c>
      <c r="H547">
        <v>0.741957895402745</v>
      </c>
      <c r="I547">
        <v>0.602307260095965</v>
      </c>
      <c r="J547">
        <v>23.5438699511363</v>
      </c>
      <c r="K547">
        <v>3.00791203743169</v>
      </c>
    </row>
    <row r="548" spans="1:11">
      <c r="A548">
        <v>546</v>
      </c>
      <c r="B548">
        <v>18.5564513339081</v>
      </c>
      <c r="C548">
        <v>1364.3754752615</v>
      </c>
      <c r="D548">
        <v>0.445554460083349</v>
      </c>
      <c r="E548">
        <v>116.438979806683</v>
      </c>
      <c r="F548">
        <v>26.0530124667278</v>
      </c>
      <c r="G548">
        <v>2126.61683568647</v>
      </c>
      <c r="H548">
        <v>0.741958094146336</v>
      </c>
      <c r="I548">
        <v>0.602307421361406</v>
      </c>
      <c r="J548">
        <v>23.5438725978784</v>
      </c>
      <c r="K548">
        <v>3.00791203743169</v>
      </c>
    </row>
    <row r="549" spans="1:11">
      <c r="A549">
        <v>547</v>
      </c>
      <c r="B549">
        <v>18.5564326364467</v>
      </c>
      <c r="C549">
        <v>1364.37428441818</v>
      </c>
      <c r="D549">
        <v>0.445554508109431</v>
      </c>
      <c r="E549">
        <v>116.438898833818</v>
      </c>
      <c r="F549">
        <v>26.0530354214912</v>
      </c>
      <c r="G549">
        <v>2126.61903364261</v>
      </c>
      <c r="H549">
        <v>0.741957816599592</v>
      </c>
      <c r="I549">
        <v>0.602307196153791</v>
      </c>
      <c r="J549">
        <v>23.5438687075504</v>
      </c>
      <c r="K549">
        <v>3.00791203743169</v>
      </c>
    </row>
    <row r="550" spans="1:11">
      <c r="A550">
        <v>548</v>
      </c>
      <c r="B550">
        <v>18.5564443401009</v>
      </c>
      <c r="C550">
        <v>1364.37528202446</v>
      </c>
      <c r="D550">
        <v>0.445554500982219</v>
      </c>
      <c r="E550">
        <v>116.438962872225</v>
      </c>
      <c r="F550">
        <v>26.0530167589029</v>
      </c>
      <c r="G550">
        <v>2126.61733419719</v>
      </c>
      <c r="H550">
        <v>0.741958055026478</v>
      </c>
      <c r="I550">
        <v>0.602307389618382</v>
      </c>
      <c r="J550">
        <v>23.5438731715511</v>
      </c>
      <c r="K550">
        <v>3.00791203743169</v>
      </c>
    </row>
    <row r="551" spans="1:11">
      <c r="A551">
        <v>549</v>
      </c>
      <c r="B551">
        <v>18.5564407744669</v>
      </c>
      <c r="C551">
        <v>1364.37480964905</v>
      </c>
      <c r="D551">
        <v>0.44555446943402</v>
      </c>
      <c r="E551">
        <v>116.438933199777</v>
      </c>
      <c r="F551">
        <v>26.0530258229199</v>
      </c>
      <c r="G551">
        <v>2126.61835084598</v>
      </c>
      <c r="H551">
        <v>0.741958032862406</v>
      </c>
      <c r="I551">
        <v>0.602307371635932</v>
      </c>
      <c r="J551">
        <v>23.5438707933471</v>
      </c>
      <c r="K551">
        <v>3.00791203743169</v>
      </c>
    </row>
    <row r="552" spans="1:11">
      <c r="A552">
        <v>550</v>
      </c>
      <c r="B552">
        <v>18.5564154278137</v>
      </c>
      <c r="C552">
        <v>1364.3726147805</v>
      </c>
      <c r="D552">
        <v>0.445554478832016</v>
      </c>
      <c r="E552">
        <v>116.438790547802</v>
      </c>
      <c r="F552">
        <v>26.0530679738452</v>
      </c>
      <c r="G552">
        <v>2126.62216236631</v>
      </c>
      <c r="H552">
        <v>0.741957467360978</v>
      </c>
      <c r="I552">
        <v>0.602306912775058</v>
      </c>
      <c r="J552">
        <v>23.5438615840339</v>
      </c>
      <c r="K552">
        <v>3.00791203743169</v>
      </c>
    </row>
    <row r="553" spans="1:11">
      <c r="A553">
        <v>551</v>
      </c>
      <c r="B553">
        <v>18.5564266425616</v>
      </c>
      <c r="C553">
        <v>1364.37301145319</v>
      </c>
      <c r="D553">
        <v>0.445554389824018</v>
      </c>
      <c r="E553">
        <v>116.438822097248</v>
      </c>
      <c r="F553">
        <v>26.0530602406224</v>
      </c>
      <c r="G553">
        <v>2126.62195561897</v>
      </c>
      <c r="H553">
        <v>0.741957783901686</v>
      </c>
      <c r="I553">
        <v>0.602307169627741</v>
      </c>
      <c r="J553">
        <v>23.5438615124116</v>
      </c>
      <c r="K553">
        <v>3.00791203743169</v>
      </c>
    </row>
    <row r="554" spans="1:11">
      <c r="A554">
        <v>552</v>
      </c>
      <c r="B554">
        <v>18.5564243265186</v>
      </c>
      <c r="C554">
        <v>1364.37286889554</v>
      </c>
      <c r="D554">
        <v>0.445554438660387</v>
      </c>
      <c r="E554">
        <v>116.438812360038</v>
      </c>
      <c r="F554">
        <v>26.0530627528013</v>
      </c>
      <c r="G554">
        <v>2126.6222974305</v>
      </c>
      <c r="H554">
        <v>0.741957700395717</v>
      </c>
      <c r="I554">
        <v>0.602307101868236</v>
      </c>
      <c r="J554">
        <v>23.5438610864153</v>
      </c>
      <c r="K554">
        <v>3.00791203743169</v>
      </c>
    </row>
    <row r="555" spans="1:11">
      <c r="A555">
        <v>553</v>
      </c>
      <c r="B555">
        <v>18.5564165376675</v>
      </c>
      <c r="C555">
        <v>1364.37181350545</v>
      </c>
      <c r="D555">
        <v>0.445554235227702</v>
      </c>
      <c r="E555">
        <v>116.438751639212</v>
      </c>
      <c r="F555">
        <v>26.0530835805098</v>
      </c>
      <c r="G555">
        <v>2126.62308107076</v>
      </c>
      <c r="H555">
        <v>0.741957407260621</v>
      </c>
      <c r="I555">
        <v>0.602306864009648</v>
      </c>
      <c r="J555">
        <v>23.5438545423231</v>
      </c>
      <c r="K555">
        <v>3.00791203743169</v>
      </c>
    </row>
    <row r="556" spans="1:11">
      <c r="A556">
        <v>554</v>
      </c>
      <c r="B556">
        <v>18.556407157567</v>
      </c>
      <c r="C556">
        <v>1364.37082541638</v>
      </c>
      <c r="D556">
        <v>0.445554189559554</v>
      </c>
      <c r="E556">
        <v>116.438688905516</v>
      </c>
      <c r="F556">
        <v>26.0531023325439</v>
      </c>
      <c r="G556">
        <v>2126.62480780192</v>
      </c>
      <c r="H556">
        <v>0.741957237332808</v>
      </c>
      <c r="I556">
        <v>0.60230672612806</v>
      </c>
      <c r="J556">
        <v>23.5438498854452</v>
      </c>
      <c r="K556">
        <v>3.00791203743169</v>
      </c>
    </row>
    <row r="557" spans="1:11">
      <c r="A557">
        <v>555</v>
      </c>
      <c r="B557">
        <v>18.5564259018661</v>
      </c>
      <c r="C557">
        <v>1364.37205317203</v>
      </c>
      <c r="D557">
        <v>0.445554253220511</v>
      </c>
      <c r="E557">
        <v>116.438769147627</v>
      </c>
      <c r="F557">
        <v>26.0530794153947</v>
      </c>
      <c r="G557">
        <v>2126.62309908185</v>
      </c>
      <c r="H557">
        <v>0.741957438506829</v>
      </c>
      <c r="I557">
        <v>0.602306889363906</v>
      </c>
      <c r="J557">
        <v>23.5438549912866</v>
      </c>
      <c r="K557">
        <v>3.00791203743169</v>
      </c>
    </row>
    <row r="558" spans="1:11">
      <c r="A558">
        <v>556</v>
      </c>
      <c r="B558">
        <v>18.5564261842608</v>
      </c>
      <c r="C558">
        <v>1364.37259795957</v>
      </c>
      <c r="D558">
        <v>0.445554311564748</v>
      </c>
      <c r="E558">
        <v>116.438802304516</v>
      </c>
      <c r="F558">
        <v>26.0530685188093</v>
      </c>
      <c r="G558">
        <v>2126.62194397855</v>
      </c>
      <c r="H558">
        <v>0.741957568489694</v>
      </c>
      <c r="I558">
        <v>0.602306994834313</v>
      </c>
      <c r="J558">
        <v>23.5438579831873</v>
      </c>
      <c r="K558">
        <v>3.00791203743169</v>
      </c>
    </row>
    <row r="559" spans="1:11">
      <c r="A559">
        <v>557</v>
      </c>
      <c r="B559">
        <v>18.5564273097011</v>
      </c>
      <c r="C559">
        <v>1364.37211500853</v>
      </c>
      <c r="D559">
        <v>0.445554045182771</v>
      </c>
      <c r="E559">
        <v>116.438777018825</v>
      </c>
      <c r="F559">
        <v>26.0530782957451</v>
      </c>
      <c r="G559">
        <v>2126.62228208175</v>
      </c>
      <c r="H559">
        <v>0.741957617325301</v>
      </c>
      <c r="I559">
        <v>0.602307034462967</v>
      </c>
      <c r="J559">
        <v>23.5438540756399</v>
      </c>
      <c r="K559">
        <v>3.00791203743169</v>
      </c>
    </row>
    <row r="560" spans="1:11">
      <c r="A560">
        <v>558</v>
      </c>
      <c r="B560">
        <v>18.5564285241767</v>
      </c>
      <c r="C560">
        <v>1364.3728659778</v>
      </c>
      <c r="D560">
        <v>0.44555421726126</v>
      </c>
      <c r="E560">
        <v>116.438819953895</v>
      </c>
      <c r="F560">
        <v>26.0530633931224</v>
      </c>
      <c r="G560">
        <v>2126.6213933982</v>
      </c>
      <c r="H560">
        <v>0.741957687563914</v>
      </c>
      <c r="I560">
        <v>0.602307091454179</v>
      </c>
      <c r="J560">
        <v>23.5438589835434</v>
      </c>
      <c r="K560">
        <v>3.00791203743169</v>
      </c>
    </row>
    <row r="561" spans="1:11">
      <c r="A561">
        <v>559</v>
      </c>
      <c r="B561">
        <v>18.5563888105619</v>
      </c>
      <c r="C561">
        <v>1364.37031711215</v>
      </c>
      <c r="D561">
        <v>0.445554220597585</v>
      </c>
      <c r="E561">
        <v>116.438648150404</v>
      </c>
      <c r="F561">
        <v>26.0531121314264</v>
      </c>
      <c r="G561">
        <v>2126.62545212194</v>
      </c>
      <c r="H561">
        <v>0.741957117939715</v>
      </c>
      <c r="I561">
        <v>0.60230662924905</v>
      </c>
      <c r="J561">
        <v>23.5438499210723</v>
      </c>
      <c r="K561">
        <v>3.00791203743169</v>
      </c>
    </row>
    <row r="562" spans="1:11">
      <c r="A562">
        <v>560</v>
      </c>
      <c r="B562">
        <v>18.5564252807928</v>
      </c>
      <c r="C562">
        <v>1364.37218990133</v>
      </c>
      <c r="D562">
        <v>0.445554243600568</v>
      </c>
      <c r="E562">
        <v>116.438779534674</v>
      </c>
      <c r="F562">
        <v>26.0530764522187</v>
      </c>
      <c r="G562">
        <v>2126.62247878101</v>
      </c>
      <c r="H562">
        <v>0.741957484255681</v>
      </c>
      <c r="I562">
        <v>0.602306926485216</v>
      </c>
      <c r="J562">
        <v>23.5438552279803</v>
      </c>
      <c r="K562">
        <v>3.00791203743169</v>
      </c>
    </row>
    <row r="563" spans="1:11">
      <c r="A563">
        <v>561</v>
      </c>
      <c r="B563">
        <v>18.5564206095499</v>
      </c>
      <c r="C563">
        <v>1364.37232831879</v>
      </c>
      <c r="D563">
        <v>0.445554336997217</v>
      </c>
      <c r="E563">
        <v>116.438786091344</v>
      </c>
      <c r="F563">
        <v>26.0530733957416</v>
      </c>
      <c r="G563">
        <v>2126.62213648218</v>
      </c>
      <c r="H563">
        <v>0.741957429826666</v>
      </c>
      <c r="I563">
        <v>0.602306882318025</v>
      </c>
      <c r="J563">
        <v>23.5438566713458</v>
      </c>
      <c r="K563">
        <v>3.00791203743169</v>
      </c>
    </row>
    <row r="564" spans="1:11">
      <c r="A564">
        <v>562</v>
      </c>
      <c r="B564">
        <v>18.5564249880305</v>
      </c>
      <c r="C564">
        <v>1364.37250118644</v>
      </c>
      <c r="D564">
        <v>0.445554304428246</v>
      </c>
      <c r="E564">
        <v>116.438798946979</v>
      </c>
      <c r="F564">
        <v>26.0530699770402</v>
      </c>
      <c r="G564">
        <v>2126.62176571817</v>
      </c>
      <c r="H564">
        <v>0.741957478273006</v>
      </c>
      <c r="I564">
        <v>0.602306921628722</v>
      </c>
      <c r="J564">
        <v>23.5438568881709</v>
      </c>
      <c r="K564">
        <v>3.00791203743169</v>
      </c>
    </row>
    <row r="565" spans="1:11">
      <c r="A565">
        <v>563</v>
      </c>
      <c r="B565">
        <v>18.5564417818025</v>
      </c>
      <c r="C565">
        <v>1364.37395199471</v>
      </c>
      <c r="D565">
        <v>0.445554416044249</v>
      </c>
      <c r="E565">
        <v>116.438892780946</v>
      </c>
      <c r="F565">
        <v>26.0530425931327</v>
      </c>
      <c r="G565">
        <v>2126.61967965125</v>
      </c>
      <c r="H565">
        <v>0.741957798813885</v>
      </c>
      <c r="I565">
        <v>0.602307181722367</v>
      </c>
      <c r="J565">
        <v>23.5438632456585</v>
      </c>
      <c r="K565">
        <v>3.00791203743169</v>
      </c>
    </row>
    <row r="566" spans="1:11">
      <c r="A566">
        <v>564</v>
      </c>
      <c r="B566">
        <v>18.5564243129017</v>
      </c>
      <c r="C566">
        <v>1364.37246200083</v>
      </c>
      <c r="D566">
        <v>0.445554320017442</v>
      </c>
      <c r="E566">
        <v>116.438795890595</v>
      </c>
      <c r="F566">
        <v>26.0530706722144</v>
      </c>
      <c r="G566">
        <v>2126.62203038305</v>
      </c>
      <c r="H566">
        <v>0.741957515089117</v>
      </c>
      <c r="I566">
        <v>0.602306951503179</v>
      </c>
      <c r="J566">
        <v>23.5438568799149</v>
      </c>
      <c r="K566">
        <v>3.00791203743169</v>
      </c>
    </row>
    <row r="567" spans="1:11">
      <c r="A567">
        <v>565</v>
      </c>
      <c r="B567">
        <v>18.556454890772</v>
      </c>
      <c r="C567">
        <v>1364.3745657271</v>
      </c>
      <c r="D567">
        <v>0.445554203496408</v>
      </c>
      <c r="E567">
        <v>116.438938707322</v>
      </c>
      <c r="F567">
        <v>26.0530303669233</v>
      </c>
      <c r="G567">
        <v>2126.61836968177</v>
      </c>
      <c r="H567">
        <v>0.741958138952677</v>
      </c>
      <c r="I567">
        <v>0.602307457721843</v>
      </c>
      <c r="J567">
        <v>23.5438638913259</v>
      </c>
      <c r="K567">
        <v>3.00791203743169</v>
      </c>
    </row>
    <row r="568" spans="1:11">
      <c r="A568">
        <v>566</v>
      </c>
      <c r="B568">
        <v>18.5564185755017</v>
      </c>
      <c r="C568">
        <v>1364.37182185246</v>
      </c>
      <c r="D568">
        <v>0.445554281762579</v>
      </c>
      <c r="E568">
        <v>116.438755851558</v>
      </c>
      <c r="F568">
        <v>26.053082864609</v>
      </c>
      <c r="G568">
        <v>2126.62309000219</v>
      </c>
      <c r="H568">
        <v>0.741957387409772</v>
      </c>
      <c r="I568">
        <v>0.602306847901915</v>
      </c>
      <c r="J568">
        <v>23.5438536399449</v>
      </c>
      <c r="K568">
        <v>3.00791203743169</v>
      </c>
    </row>
    <row r="569" spans="1:11">
      <c r="A569">
        <v>567</v>
      </c>
      <c r="B569">
        <v>18.556418987627</v>
      </c>
      <c r="C569">
        <v>1364.37206577541</v>
      </c>
      <c r="D569">
        <v>0.445554324682302</v>
      </c>
      <c r="E569">
        <v>116.438771772707</v>
      </c>
      <c r="F569">
        <v>26.053078147738</v>
      </c>
      <c r="G569">
        <v>2126.62209408262</v>
      </c>
      <c r="H569">
        <v>0.741957224729611</v>
      </c>
      <c r="I569">
        <v>0.60230671589485</v>
      </c>
      <c r="J569">
        <v>23.5438548813008</v>
      </c>
      <c r="K569">
        <v>3.00791203743169</v>
      </c>
    </row>
    <row r="570" spans="1:11">
      <c r="A570">
        <v>568</v>
      </c>
      <c r="B570">
        <v>18.5564219106491</v>
      </c>
      <c r="C570">
        <v>1364.37252415195</v>
      </c>
      <c r="D570">
        <v>0.445554308388496</v>
      </c>
      <c r="E570">
        <v>116.438798663175</v>
      </c>
      <c r="F570">
        <v>26.0530696264594</v>
      </c>
      <c r="G570">
        <v>2126.62134825137</v>
      </c>
      <c r="H570">
        <v>0.741957394730085</v>
      </c>
      <c r="I570">
        <v>0.602306853837873</v>
      </c>
      <c r="J570">
        <v>23.5438575406729</v>
      </c>
      <c r="K570">
        <v>3.00791203743169</v>
      </c>
    </row>
    <row r="571" spans="1:11">
      <c r="A571">
        <v>569</v>
      </c>
      <c r="B571">
        <v>18.5564480619135</v>
      </c>
      <c r="C571">
        <v>1364.37421103176</v>
      </c>
      <c r="D571">
        <v>0.445554339512898</v>
      </c>
      <c r="E571">
        <v>116.438911088484</v>
      </c>
      <c r="F571">
        <v>26.0530374960734</v>
      </c>
      <c r="G571">
        <v>2126.61879191274</v>
      </c>
      <c r="H571">
        <v>0.741957804222694</v>
      </c>
      <c r="I571">
        <v>0.602307186110154</v>
      </c>
      <c r="J571">
        <v>23.543863877278</v>
      </c>
      <c r="K571">
        <v>3.00791203743169</v>
      </c>
    </row>
    <row r="572" spans="1:11">
      <c r="A572">
        <v>570</v>
      </c>
      <c r="B572">
        <v>18.5564245253751</v>
      </c>
      <c r="C572">
        <v>1364.372442029</v>
      </c>
      <c r="D572">
        <v>0.445554340348562</v>
      </c>
      <c r="E572">
        <v>116.438795416697</v>
      </c>
      <c r="F572">
        <v>26.0530710278667</v>
      </c>
      <c r="G572">
        <v>2126.62188055015</v>
      </c>
      <c r="H572">
        <v>0.74195739792884</v>
      </c>
      <c r="I572">
        <v>0.602306856434373</v>
      </c>
      <c r="J572">
        <v>23.5438566133099</v>
      </c>
      <c r="K572">
        <v>3.00791203743169</v>
      </c>
    </row>
    <row r="573" spans="1:11">
      <c r="A573">
        <v>571</v>
      </c>
      <c r="B573">
        <v>18.5564215453328</v>
      </c>
      <c r="C573">
        <v>1364.37215029532</v>
      </c>
      <c r="D573">
        <v>0.445554309201538</v>
      </c>
      <c r="E573">
        <v>116.438777708627</v>
      </c>
      <c r="F573">
        <v>26.0530766771705</v>
      </c>
      <c r="G573">
        <v>2126.62220278489</v>
      </c>
      <c r="H573">
        <v>0.741957317755117</v>
      </c>
      <c r="I573">
        <v>0.602306791379152</v>
      </c>
      <c r="J573">
        <v>23.5438550574734</v>
      </c>
      <c r="K573">
        <v>3.00791203743169</v>
      </c>
    </row>
    <row r="574" spans="1:11">
      <c r="A574">
        <v>572</v>
      </c>
      <c r="B574">
        <v>18.5564129509965</v>
      </c>
      <c r="C574">
        <v>1364.37190939799</v>
      </c>
      <c r="D574">
        <v>0.445554363276088</v>
      </c>
      <c r="E574">
        <v>116.438757041257</v>
      </c>
      <c r="F574">
        <v>26.0530811343107</v>
      </c>
      <c r="G574">
        <v>2126.62275454258</v>
      </c>
      <c r="H574">
        <v>0.741957276374924</v>
      </c>
      <c r="I574">
        <v>0.602306757802808</v>
      </c>
      <c r="J574">
        <v>23.5438554054569</v>
      </c>
      <c r="K574">
        <v>3.00791203743169</v>
      </c>
    </row>
    <row r="575" spans="1:11">
      <c r="A575">
        <v>573</v>
      </c>
      <c r="B575">
        <v>18.5564251817041</v>
      </c>
      <c r="C575">
        <v>1364.3725197992</v>
      </c>
      <c r="D575">
        <v>0.44555431978848</v>
      </c>
      <c r="E575">
        <v>116.438800817409</v>
      </c>
      <c r="F575">
        <v>26.0530695239199</v>
      </c>
      <c r="G575">
        <v>2126.62165363852</v>
      </c>
      <c r="H575">
        <v>0.741957434024825</v>
      </c>
      <c r="I575">
        <v>0.602306885723591</v>
      </c>
      <c r="J575">
        <v>23.543856839028</v>
      </c>
      <c r="K575">
        <v>3.00791203743169</v>
      </c>
    </row>
    <row r="576" spans="1:11">
      <c r="A576">
        <v>574</v>
      </c>
      <c r="B576">
        <v>18.556423916048</v>
      </c>
      <c r="C576">
        <v>1364.37215392054</v>
      </c>
      <c r="D576">
        <v>0.445554278075118</v>
      </c>
      <c r="E576">
        <v>116.43877830472</v>
      </c>
      <c r="F576">
        <v>26.0530767795133</v>
      </c>
      <c r="G576">
        <v>2126.62230060214</v>
      </c>
      <c r="H576">
        <v>0.741957358420895</v>
      </c>
      <c r="I576">
        <v>0.602306824377309</v>
      </c>
      <c r="J576">
        <v>23.5438548992363</v>
      </c>
      <c r="K576">
        <v>3.00791203743169</v>
      </c>
    </row>
    <row r="577" spans="1:11">
      <c r="A577">
        <v>575</v>
      </c>
      <c r="B577">
        <v>18.5564215269572</v>
      </c>
      <c r="C577">
        <v>1364.37186900339</v>
      </c>
      <c r="D577">
        <v>0.445554292641128</v>
      </c>
      <c r="E577">
        <v>116.43876036083</v>
      </c>
      <c r="F577">
        <v>26.0530822398333</v>
      </c>
      <c r="G577">
        <v>2126.62278511588</v>
      </c>
      <c r="H577">
        <v>0.741957279799864</v>
      </c>
      <c r="I577">
        <v>0.602306760582488</v>
      </c>
      <c r="J577">
        <v>23.5438535534058</v>
      </c>
      <c r="K577">
        <v>3.00791203743169</v>
      </c>
    </row>
    <row r="578" spans="1:11">
      <c r="A578">
        <v>576</v>
      </c>
      <c r="B578">
        <v>18.5564116748609</v>
      </c>
      <c r="C578">
        <v>1364.37112284781</v>
      </c>
      <c r="D578">
        <v>0.445554233076867</v>
      </c>
      <c r="E578">
        <v>116.438711137752</v>
      </c>
      <c r="F578">
        <v>26.0530964231594</v>
      </c>
      <c r="G578">
        <v>2126.62398862483</v>
      </c>
      <c r="H578">
        <v>0.741957138161391</v>
      </c>
      <c r="I578">
        <v>0.602306645654387</v>
      </c>
      <c r="J578">
        <v>23.5438505360334</v>
      </c>
      <c r="K578">
        <v>3.00791203743169</v>
      </c>
    </row>
    <row r="579" spans="1:11">
      <c r="A579">
        <v>577</v>
      </c>
      <c r="B579">
        <v>18.5564234477739</v>
      </c>
      <c r="C579">
        <v>1364.37226149926</v>
      </c>
      <c r="D579">
        <v>0.445554305976367</v>
      </c>
      <c r="E579">
        <v>116.438784142022</v>
      </c>
      <c r="F579">
        <v>26.0530746361252</v>
      </c>
      <c r="G579">
        <v>2126.62213677474</v>
      </c>
      <c r="H579">
        <v>0.74195736884777</v>
      </c>
      <c r="I579">
        <v>0.602306832837528</v>
      </c>
      <c r="J579">
        <v>23.5438556978159</v>
      </c>
      <c r="K579">
        <v>3.00791203743169</v>
      </c>
    </row>
    <row r="580" spans="1:11">
      <c r="A580">
        <v>578</v>
      </c>
      <c r="B580">
        <v>18.5564263677212</v>
      </c>
      <c r="C580">
        <v>1364.3723280783</v>
      </c>
      <c r="D580">
        <v>0.445554279776347</v>
      </c>
      <c r="E580">
        <v>116.438788832568</v>
      </c>
      <c r="F580">
        <v>26.0530735429586</v>
      </c>
      <c r="G580">
        <v>2126.62209517369</v>
      </c>
      <c r="H580">
        <v>0.741957410028359</v>
      </c>
      <c r="I580">
        <v>0.602306866253119</v>
      </c>
      <c r="J580">
        <v>23.5438558020327</v>
      </c>
      <c r="K580">
        <v>3.00791203743169</v>
      </c>
    </row>
    <row r="581" spans="1:11">
      <c r="A581">
        <v>579</v>
      </c>
      <c r="B581">
        <v>18.5564276215732</v>
      </c>
      <c r="C581">
        <v>1364.37236950719</v>
      </c>
      <c r="D581">
        <v>0.44555424967757</v>
      </c>
      <c r="E581">
        <v>116.438792310266</v>
      </c>
      <c r="F581">
        <v>26.0530726773167</v>
      </c>
      <c r="G581">
        <v>2126.62198340462</v>
      </c>
      <c r="H581">
        <v>0.741957446250204</v>
      </c>
      <c r="I581">
        <v>0.60230689564478</v>
      </c>
      <c r="J581">
        <v>23.5438557217101</v>
      </c>
      <c r="K581">
        <v>3.00791203743169</v>
      </c>
    </row>
    <row r="582" spans="1:11">
      <c r="A582">
        <v>580</v>
      </c>
      <c r="B582">
        <v>18.5564427525637</v>
      </c>
      <c r="C582">
        <v>1364.37355840102</v>
      </c>
      <c r="D582">
        <v>0.44555428592397</v>
      </c>
      <c r="E582">
        <v>116.438870201468</v>
      </c>
      <c r="F582">
        <v>26.053050141136</v>
      </c>
      <c r="G582">
        <v>2126.62015721359</v>
      </c>
      <c r="H582">
        <v>0.741957726948314</v>
      </c>
      <c r="I582">
        <v>0.602307123409435</v>
      </c>
      <c r="J582">
        <v>23.543860588085</v>
      </c>
      <c r="K582">
        <v>3.00791203743169</v>
      </c>
    </row>
    <row r="583" spans="1:11">
      <c r="A583">
        <v>581</v>
      </c>
      <c r="B583">
        <v>18.5564444197793</v>
      </c>
      <c r="C583">
        <v>1364.37368292134</v>
      </c>
      <c r="D583">
        <v>0.445554300731468</v>
      </c>
      <c r="E583">
        <v>116.438878879026</v>
      </c>
      <c r="F583">
        <v>26.0530477523903</v>
      </c>
      <c r="G583">
        <v>2126.61984762207</v>
      </c>
      <c r="H583">
        <v>0.741957694939535</v>
      </c>
      <c r="I583">
        <v>0.602307097435554</v>
      </c>
      <c r="J583">
        <v>23.5438610066924</v>
      </c>
      <c r="K583">
        <v>3.00791203743169</v>
      </c>
    </row>
    <row r="584" spans="1:11">
      <c r="A584">
        <v>582</v>
      </c>
      <c r="B584">
        <v>18.5564481979804</v>
      </c>
      <c r="C584">
        <v>1364.37396840385</v>
      </c>
      <c r="D584">
        <v>0.44555430483675</v>
      </c>
      <c r="E584">
        <v>116.43889760193</v>
      </c>
      <c r="F584">
        <v>26.0530423399437</v>
      </c>
      <c r="G584">
        <v>2126.61931276657</v>
      </c>
      <c r="H584">
        <v>0.741957740792899</v>
      </c>
      <c r="I584">
        <v>0.60230713464156</v>
      </c>
      <c r="J584">
        <v>23.5438621728728</v>
      </c>
      <c r="K584">
        <v>3.00791203743169</v>
      </c>
    </row>
    <row r="585" spans="1:11">
      <c r="A585">
        <v>583</v>
      </c>
      <c r="B585">
        <v>18.5564616771027</v>
      </c>
      <c r="C585">
        <v>1364.37500180733</v>
      </c>
      <c r="D585">
        <v>0.445554342515417</v>
      </c>
      <c r="E585">
        <v>116.438964848532</v>
      </c>
      <c r="F585">
        <v>26.0530227127082</v>
      </c>
      <c r="G585">
        <v>2126.61775874593</v>
      </c>
      <c r="H585">
        <v>0.74195797189783</v>
      </c>
      <c r="I585">
        <v>0.602307322165096</v>
      </c>
      <c r="J585">
        <v>23.5438665536253</v>
      </c>
      <c r="K585">
        <v>3.00791203743169</v>
      </c>
    </row>
    <row r="586" spans="1:11">
      <c r="A586">
        <v>584</v>
      </c>
      <c r="B586">
        <v>18.5564493973022</v>
      </c>
      <c r="C586">
        <v>1364.37418744219</v>
      </c>
      <c r="D586">
        <v>0.445554312986801</v>
      </c>
      <c r="E586">
        <v>116.43891103841</v>
      </c>
      <c r="F586">
        <v>26.0530382070331</v>
      </c>
      <c r="G586">
        <v>2126.61878754138</v>
      </c>
      <c r="H586">
        <v>0.741957747259676</v>
      </c>
      <c r="I586">
        <v>0.602307139887734</v>
      </c>
      <c r="J586">
        <v>23.5438633632454</v>
      </c>
      <c r="K586">
        <v>3.00791203743169</v>
      </c>
    </row>
    <row r="587" spans="1:11">
      <c r="A587">
        <v>585</v>
      </c>
      <c r="B587">
        <v>18.5564505006365</v>
      </c>
      <c r="C587">
        <v>1364.37416858209</v>
      </c>
      <c r="D587">
        <v>0.445554309123534</v>
      </c>
      <c r="E587">
        <v>116.438910535397</v>
      </c>
      <c r="F587">
        <v>26.0530386108551</v>
      </c>
      <c r="G587">
        <v>2126.61893746838</v>
      </c>
      <c r="H587">
        <v>0.7419577565371</v>
      </c>
      <c r="I587">
        <v>0.602307147416005</v>
      </c>
      <c r="J587">
        <v>23.543863032858</v>
      </c>
      <c r="K587">
        <v>3.00791203743169</v>
      </c>
    </row>
    <row r="588" spans="1:11">
      <c r="A588">
        <v>586</v>
      </c>
      <c r="B588">
        <v>18.5564500951065</v>
      </c>
      <c r="C588">
        <v>1364.37405061977</v>
      </c>
      <c r="D588">
        <v>0.445554288674967</v>
      </c>
      <c r="E588">
        <v>116.438903658326</v>
      </c>
      <c r="F588">
        <v>26.0530407200985</v>
      </c>
      <c r="G588">
        <v>2126.61912909498</v>
      </c>
      <c r="H588">
        <v>0.741957765896202</v>
      </c>
      <c r="I588">
        <v>0.602307155011065</v>
      </c>
      <c r="J588">
        <v>23.5438622953533</v>
      </c>
      <c r="K588">
        <v>3.00791203743169</v>
      </c>
    </row>
    <row r="589" spans="1:11">
      <c r="A589">
        <v>587</v>
      </c>
      <c r="B589">
        <v>18.5564515875031</v>
      </c>
      <c r="C589">
        <v>1364.37428825977</v>
      </c>
      <c r="D589">
        <v>0.445554271312213</v>
      </c>
      <c r="E589">
        <v>116.438919064909</v>
      </c>
      <c r="F589">
        <v>26.0530362496708</v>
      </c>
      <c r="G589">
        <v>2126.61862787742</v>
      </c>
      <c r="H589">
        <v>0.741957848795669</v>
      </c>
      <c r="I589">
        <v>0.602307222277614</v>
      </c>
      <c r="J589">
        <v>23.543863331209</v>
      </c>
      <c r="K589">
        <v>3.00791203743169</v>
      </c>
    </row>
    <row r="590" spans="1:11">
      <c r="A590">
        <v>588</v>
      </c>
      <c r="B590">
        <v>18.5564539580435</v>
      </c>
      <c r="C590">
        <v>1364.37423759824</v>
      </c>
      <c r="D590">
        <v>0.445554291198895</v>
      </c>
      <c r="E590">
        <v>116.438916914424</v>
      </c>
      <c r="F590">
        <v>26.0530372363365</v>
      </c>
      <c r="G590">
        <v>2126.61887113591</v>
      </c>
      <c r="H590">
        <v>0.741957807225823</v>
      </c>
      <c r="I590">
        <v>0.602307188546818</v>
      </c>
      <c r="J590">
        <v>23.5438628014892</v>
      </c>
      <c r="K590">
        <v>3.00791203743169</v>
      </c>
    </row>
    <row r="591" spans="1:11">
      <c r="A591">
        <v>589</v>
      </c>
      <c r="B591">
        <v>18.5564476534571</v>
      </c>
      <c r="C591">
        <v>1364.37402859901</v>
      </c>
      <c r="D591">
        <v>0.445554278789194</v>
      </c>
      <c r="E591">
        <v>116.438900369998</v>
      </c>
      <c r="F591">
        <v>26.0530412851028</v>
      </c>
      <c r="G591">
        <v>2126.61922128166</v>
      </c>
      <c r="H591">
        <v>0.741957819274619</v>
      </c>
      <c r="I591">
        <v>0.602307198324626</v>
      </c>
      <c r="J591">
        <v>23.5438626837728</v>
      </c>
      <c r="K591">
        <v>3.00791203743169</v>
      </c>
    </row>
    <row r="592" spans="1:11">
      <c r="A592">
        <v>590</v>
      </c>
      <c r="B592">
        <v>18.5564506760247</v>
      </c>
      <c r="C592">
        <v>1364.3742185158</v>
      </c>
      <c r="D592">
        <v>0.445554334648864</v>
      </c>
      <c r="E592">
        <v>116.43891259844</v>
      </c>
      <c r="F592">
        <v>26.053037482548</v>
      </c>
      <c r="G592">
        <v>2126.61905852859</v>
      </c>
      <c r="H592">
        <v>0.741957811704945</v>
      </c>
      <c r="I592">
        <v>0.602307192181665</v>
      </c>
      <c r="J592">
        <v>23.5438635532875</v>
      </c>
      <c r="K592">
        <v>3.00791203743169</v>
      </c>
    </row>
    <row r="593" spans="1:11">
      <c r="A593">
        <v>591</v>
      </c>
      <c r="B593">
        <v>18.5564387973828</v>
      </c>
      <c r="C593">
        <v>1364.37320490961</v>
      </c>
      <c r="D593">
        <v>0.445554279671436</v>
      </c>
      <c r="E593">
        <v>116.438847738719</v>
      </c>
      <c r="F593">
        <v>26.0530569815961</v>
      </c>
      <c r="G593">
        <v>2126.62058083513</v>
      </c>
      <c r="H593">
        <v>0.741957561905766</v>
      </c>
      <c r="I593">
        <v>0.602306989488605</v>
      </c>
      <c r="J593">
        <v>23.5438589950258</v>
      </c>
      <c r="K593">
        <v>3.00791203743169</v>
      </c>
    </row>
    <row r="594" spans="1:11">
      <c r="A594">
        <v>592</v>
      </c>
      <c r="B594">
        <v>18.5564405458239</v>
      </c>
      <c r="C594">
        <v>1364.37349680551</v>
      </c>
      <c r="D594">
        <v>0.44555429455008</v>
      </c>
      <c r="E594">
        <v>116.438865722374</v>
      </c>
      <c r="F594">
        <v>26.0530512984626</v>
      </c>
      <c r="G594">
        <v>2126.62011150267</v>
      </c>
      <c r="H594">
        <v>0.741957626974217</v>
      </c>
      <c r="I594">
        <v>0.602307042286354</v>
      </c>
      <c r="J594">
        <v>23.543860510502</v>
      </c>
      <c r="K594">
        <v>3.00791203743169</v>
      </c>
    </row>
    <row r="595" spans="1:11">
      <c r="A595">
        <v>593</v>
      </c>
      <c r="B595">
        <v>18.5564370784155</v>
      </c>
      <c r="C595">
        <v>1364.37309864335</v>
      </c>
      <c r="D595">
        <v>0.445554353848656</v>
      </c>
      <c r="E595">
        <v>116.438840515586</v>
      </c>
      <c r="F595">
        <v>26.053058974459</v>
      </c>
      <c r="G595">
        <v>2126.62084859557</v>
      </c>
      <c r="H595">
        <v>0.741957488631758</v>
      </c>
      <c r="I595">
        <v>0.602306930031872</v>
      </c>
      <c r="J595">
        <v>23.5438587057034</v>
      </c>
      <c r="K595">
        <v>3.00791203743169</v>
      </c>
    </row>
    <row r="596" spans="1:11">
      <c r="A596">
        <v>594</v>
      </c>
      <c r="B596">
        <v>18.5564394885379</v>
      </c>
      <c r="C596">
        <v>1364.37310663307</v>
      </c>
      <c r="D596">
        <v>0.445554246505846</v>
      </c>
      <c r="E596">
        <v>116.438842638161</v>
      </c>
      <c r="F596">
        <v>26.0530589310643</v>
      </c>
      <c r="G596">
        <v>2126.6207209381</v>
      </c>
      <c r="H596">
        <v>0.741957558432471</v>
      </c>
      <c r="I596">
        <v>0.602306986670752</v>
      </c>
      <c r="J596">
        <v>23.5438581925118</v>
      </c>
      <c r="K596">
        <v>3.00791203743169</v>
      </c>
    </row>
    <row r="597" spans="1:11">
      <c r="A597">
        <v>595</v>
      </c>
      <c r="B597">
        <v>18.5564420321868</v>
      </c>
      <c r="C597">
        <v>1364.37344550614</v>
      </c>
      <c r="D597">
        <v>0.445554239278409</v>
      </c>
      <c r="E597">
        <v>116.438864190203</v>
      </c>
      <c r="F597">
        <v>26.0530522486825</v>
      </c>
      <c r="G597">
        <v>2126.62011972496</v>
      </c>
      <c r="H597">
        <v>0.741957656808615</v>
      </c>
      <c r="I597">
        <v>0.602307066495406</v>
      </c>
      <c r="J597">
        <v>23.5438597317207</v>
      </c>
      <c r="K597">
        <v>3.00791203743169</v>
      </c>
    </row>
    <row r="598" spans="1:11">
      <c r="A598">
        <v>596</v>
      </c>
      <c r="B598">
        <v>18.5564452460168</v>
      </c>
      <c r="C598">
        <v>1364.37369121822</v>
      </c>
      <c r="D598">
        <v>0.445554240139178</v>
      </c>
      <c r="E598">
        <v>116.438880878036</v>
      </c>
      <c r="F598">
        <v>26.0530475414243</v>
      </c>
      <c r="G598">
        <v>2126.61970225844</v>
      </c>
      <c r="H598">
        <v>0.741957717122415</v>
      </c>
      <c r="I598">
        <v>0.602307115435312</v>
      </c>
      <c r="J598">
        <v>23.5438605880512</v>
      </c>
      <c r="K598">
        <v>3.00791203743169</v>
      </c>
    </row>
    <row r="599" spans="1:11">
      <c r="A599">
        <v>597</v>
      </c>
      <c r="B599">
        <v>18.5564289939013</v>
      </c>
      <c r="C599">
        <v>1364.37253455188</v>
      </c>
      <c r="D599">
        <v>0.445554241378971</v>
      </c>
      <c r="E599">
        <v>116.438804368949</v>
      </c>
      <c r="F599">
        <v>26.0530695389704</v>
      </c>
      <c r="G599">
        <v>2126.62149489284</v>
      </c>
      <c r="H599">
        <v>0.74195740391258</v>
      </c>
      <c r="I599">
        <v>0.602306861289033</v>
      </c>
      <c r="J599">
        <v>23.5438561302994</v>
      </c>
      <c r="K599">
        <v>3.00791203743169</v>
      </c>
    </row>
    <row r="600" spans="1:11">
      <c r="A600">
        <v>598</v>
      </c>
      <c r="B600">
        <v>18.5564278736095</v>
      </c>
      <c r="C600">
        <v>1364.37242916721</v>
      </c>
      <c r="D600">
        <v>0.445554251639603</v>
      </c>
      <c r="E600">
        <v>116.438797061903</v>
      </c>
      <c r="F600">
        <v>26.0530715601972</v>
      </c>
      <c r="G600">
        <v>2126.62177289228</v>
      </c>
      <c r="H600">
        <v>0.741957385967676</v>
      </c>
      <c r="I600">
        <v>0.602306846728452</v>
      </c>
      <c r="J600">
        <v>23.5438557982591</v>
      </c>
      <c r="K600">
        <v>3.00791203743169</v>
      </c>
    </row>
    <row r="601" spans="1:11">
      <c r="A601">
        <v>599</v>
      </c>
      <c r="B601">
        <v>18.5564248973437</v>
      </c>
      <c r="C601">
        <v>1364.37232353012</v>
      </c>
      <c r="D601">
        <v>0.445554219915359</v>
      </c>
      <c r="E601">
        <v>116.43878940986</v>
      </c>
      <c r="F601">
        <v>26.0530736109651</v>
      </c>
      <c r="G601">
        <v>2126.6219112305</v>
      </c>
      <c r="H601">
        <v>0.74195742310748</v>
      </c>
      <c r="I601">
        <v>0.602306876865376</v>
      </c>
      <c r="J601">
        <v>23.5438555356652</v>
      </c>
      <c r="K601">
        <v>3.00791203743169</v>
      </c>
    </row>
    <row r="602" spans="1:11">
      <c r="A602">
        <v>600</v>
      </c>
      <c r="B602">
        <v>18.5564314826964</v>
      </c>
      <c r="C602">
        <v>1364.37268247493</v>
      </c>
      <c r="D602">
        <v>0.445554261936092</v>
      </c>
      <c r="E602">
        <v>116.438813674545</v>
      </c>
      <c r="F602">
        <v>26.0530667215735</v>
      </c>
      <c r="G602">
        <v>2126.62144202986</v>
      </c>
      <c r="H602">
        <v>0.741957457685486</v>
      </c>
      <c r="I602">
        <v>0.602306904922219</v>
      </c>
      <c r="J602">
        <v>23.5438568367002</v>
      </c>
      <c r="K602">
        <v>3.00791203743169</v>
      </c>
    </row>
    <row r="603" spans="1:11">
      <c r="A603">
        <v>601</v>
      </c>
      <c r="B603">
        <v>18.556433045199</v>
      </c>
      <c r="C603">
        <v>1364.37294847644</v>
      </c>
      <c r="D603">
        <v>0.445554281836706</v>
      </c>
      <c r="E603">
        <v>116.438829796996</v>
      </c>
      <c r="F603">
        <v>26.0530617884043</v>
      </c>
      <c r="G603">
        <v>2126.62097559359</v>
      </c>
      <c r="H603">
        <v>0.741957473633005</v>
      </c>
      <c r="I603">
        <v>0.602306917861206</v>
      </c>
      <c r="J603">
        <v>23.5438583113893</v>
      </c>
      <c r="K603">
        <v>3.00791203743169</v>
      </c>
    </row>
    <row r="604" spans="1:11">
      <c r="A604">
        <v>602</v>
      </c>
      <c r="B604">
        <v>18.5564322682003</v>
      </c>
      <c r="C604">
        <v>1364.37299712601</v>
      </c>
      <c r="D604">
        <v>0.445554253971875</v>
      </c>
      <c r="E604">
        <v>116.438831814167</v>
      </c>
      <c r="F604">
        <v>26.0530609649162</v>
      </c>
      <c r="G604">
        <v>2126.62088948124</v>
      </c>
      <c r="H604">
        <v>0.741957545219773</v>
      </c>
      <c r="I604">
        <v>0.602306975949426</v>
      </c>
      <c r="J604">
        <v>23.5438587779146</v>
      </c>
      <c r="K604">
        <v>3.00791203743169</v>
      </c>
    </row>
    <row r="605" spans="1:11">
      <c r="A605">
        <v>603</v>
      </c>
      <c r="B605">
        <v>18.556435178534</v>
      </c>
      <c r="C605">
        <v>1364.37305319775</v>
      </c>
      <c r="D605">
        <v>0.445554285877436</v>
      </c>
      <c r="E605">
        <v>116.438837186742</v>
      </c>
      <c r="F605">
        <v>26.0530598506315</v>
      </c>
      <c r="G605">
        <v>2126.62084180513</v>
      </c>
      <c r="H605">
        <v>0.741957495726422</v>
      </c>
      <c r="I605">
        <v>0.602306935788263</v>
      </c>
      <c r="J605">
        <v>23.5438586100837</v>
      </c>
      <c r="K605">
        <v>3.00791203743169</v>
      </c>
    </row>
    <row r="606" spans="1:11">
      <c r="A606">
        <v>604</v>
      </c>
      <c r="B606">
        <v>18.5564396401279</v>
      </c>
      <c r="C606">
        <v>1364.37320718018</v>
      </c>
      <c r="D606">
        <v>0.445554245312907</v>
      </c>
      <c r="E606">
        <v>116.438849415093</v>
      </c>
      <c r="F606">
        <v>26.0530568629039</v>
      </c>
      <c r="G606">
        <v>2126.62047369465</v>
      </c>
      <c r="H606">
        <v>0.741957523758716</v>
      </c>
      <c r="I606">
        <v>0.602306958534022</v>
      </c>
      <c r="J606">
        <v>23.543858605428</v>
      </c>
      <c r="K606">
        <v>3.00791203743169</v>
      </c>
    </row>
    <row r="607" spans="1:11">
      <c r="A607">
        <v>605</v>
      </c>
      <c r="B607">
        <v>18.5564295571978</v>
      </c>
      <c r="C607">
        <v>1364.3725925799</v>
      </c>
      <c r="D607">
        <v>0.445554273123341</v>
      </c>
      <c r="E607">
        <v>116.438807123967</v>
      </c>
      <c r="F607">
        <v>26.0530685215825</v>
      </c>
      <c r="G607">
        <v>2126.62172496147</v>
      </c>
      <c r="H607">
        <v>0.741957437117647</v>
      </c>
      <c r="I607">
        <v>0.602306888232933</v>
      </c>
      <c r="J607">
        <v>23.5438566450037</v>
      </c>
      <c r="K607">
        <v>3.00791203743169</v>
      </c>
    </row>
    <row r="608" spans="1:11">
      <c r="A608">
        <v>606</v>
      </c>
      <c r="B608">
        <v>18.5564268244996</v>
      </c>
      <c r="C608">
        <v>1364.37278533407</v>
      </c>
      <c r="D608">
        <v>0.445554295756867</v>
      </c>
      <c r="E608">
        <v>116.438816806859</v>
      </c>
      <c r="F608">
        <v>26.0530649585694</v>
      </c>
      <c r="G608">
        <v>2126.6210171039</v>
      </c>
      <c r="H608">
        <v>0.741957364243374</v>
      </c>
      <c r="I608">
        <v>0.602306829098113</v>
      </c>
      <c r="J608">
        <v>23.5438583690036</v>
      </c>
      <c r="K608">
        <v>3.00791203743169</v>
      </c>
    </row>
    <row r="609" spans="1:11">
      <c r="A609">
        <v>607</v>
      </c>
      <c r="B609">
        <v>18.5564347122972</v>
      </c>
      <c r="C609">
        <v>1364.37310922004</v>
      </c>
      <c r="D609">
        <v>0.445554282134902</v>
      </c>
      <c r="E609">
        <v>116.438839363438</v>
      </c>
      <c r="F609">
        <v>26.0530586730085</v>
      </c>
      <c r="G609">
        <v>2126.62080734669</v>
      </c>
      <c r="H609">
        <v>0.741957534270732</v>
      </c>
      <c r="I609">
        <v>0.602306967064555</v>
      </c>
      <c r="J609">
        <v>23.5438591936666</v>
      </c>
      <c r="K609">
        <v>3.00791203743169</v>
      </c>
    </row>
    <row r="610" spans="1:11">
      <c r="A610">
        <v>608</v>
      </c>
      <c r="B610">
        <v>18.556433834471</v>
      </c>
      <c r="C610">
        <v>1364.37323759129</v>
      </c>
      <c r="D610">
        <v>0.445554389462854</v>
      </c>
      <c r="E610">
        <v>116.43884606095</v>
      </c>
      <c r="F610">
        <v>26.0530561802012</v>
      </c>
      <c r="G610">
        <v>2126.62064150953</v>
      </c>
      <c r="H610">
        <v>0.74195747221738</v>
      </c>
      <c r="I610">
        <v>0.602306916711503</v>
      </c>
      <c r="J610">
        <v>23.5438603084237</v>
      </c>
      <c r="K610">
        <v>3.00791203743169</v>
      </c>
    </row>
    <row r="611" spans="1:11">
      <c r="A611">
        <v>609</v>
      </c>
      <c r="B611">
        <v>18.5564286242193</v>
      </c>
      <c r="C611">
        <v>1364.37255438757</v>
      </c>
      <c r="D611">
        <v>0.445554262058474</v>
      </c>
      <c r="E611">
        <v>116.4388043583</v>
      </c>
      <c r="F611">
        <v>26.0530693606195</v>
      </c>
      <c r="G611">
        <v>2126.62162487958</v>
      </c>
      <c r="H611">
        <v>0.741957385733266</v>
      </c>
      <c r="I611">
        <v>0.602306846537527</v>
      </c>
      <c r="J611">
        <v>23.5438565818391</v>
      </c>
      <c r="K611">
        <v>3.00791203743169</v>
      </c>
    </row>
    <row r="612" spans="1:11">
      <c r="A612">
        <v>610</v>
      </c>
      <c r="B612">
        <v>18.5564364736344</v>
      </c>
      <c r="C612">
        <v>1364.3730005784</v>
      </c>
      <c r="D612">
        <v>0.445554226891572</v>
      </c>
      <c r="E612">
        <v>116.438835481621</v>
      </c>
      <c r="F612">
        <v>26.0530609646652</v>
      </c>
      <c r="G612">
        <v>2126.62074086319</v>
      </c>
      <c r="H612">
        <v>0.741957492674262</v>
      </c>
      <c r="I612">
        <v>0.602306933311757</v>
      </c>
      <c r="J612">
        <v>23.5438578729201</v>
      </c>
      <c r="K612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15.3048400886835</v>
      </c>
    </row>
    <row r="2" spans="1:12">
      <c r="B2" t="s">
        <v>32</v>
      </c>
      <c r="C2">
        <v>25.5359823084588</v>
      </c>
    </row>
    <row r="3" spans="1:12">
      <c r="B3" t="s">
        <v>33</v>
      </c>
      <c r="C3">
        <v>24.6427206142632</v>
      </c>
    </row>
    <row r="4" spans="1:12">
      <c r="B4" t="s">
        <v>34</v>
      </c>
      <c r="C4">
        <v>7.91134199304728</v>
      </c>
    </row>
    <row r="5" spans="1:12">
      <c r="B5" t="s">
        <v>35</v>
      </c>
      <c r="C5">
        <v>325.283912108274</v>
      </c>
    </row>
    <row r="6" spans="1:12">
      <c r="B6" t="s">
        <v>36</v>
      </c>
      <c r="C6">
        <v>210.152379715978</v>
      </c>
    </row>
    <row r="7" spans="1:12">
      <c r="B7" t="s">
        <v>37</v>
      </c>
      <c r="C7">
        <v>0.646058325952582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19.2403523234179</v>
      </c>
      <c r="E9">
        <v>24.6427206142632</v>
      </c>
      <c r="F9">
        <v>24.6343812496049</v>
      </c>
      <c r="G9">
        <v>22.9923096358709</v>
      </c>
      <c r="H9">
        <v>20.5918752984896</v>
      </c>
      <c r="I9">
        <v>17.7741905806133</v>
      </c>
      <c r="J9">
        <v>14.6916002566997</v>
      </c>
      <c r="K9">
        <v>8.00148472422364</v>
      </c>
      <c r="L9">
        <v>0</v>
      </c>
    </row>
    <row r="10" spans="1:12">
      <c r="B10" t="s">
        <v>40</v>
      </c>
      <c r="C10">
        <v>0</v>
      </c>
      <c r="D10">
        <v>19.5030912626017</v>
      </c>
      <c r="E10">
        <v>7.98447946417033</v>
      </c>
      <c r="F10">
        <v>3.67096189913922</v>
      </c>
      <c r="G10">
        <v>2.1805974297783</v>
      </c>
      <c r="H10">
        <v>1.43018206070323</v>
      </c>
      <c r="I10">
        <v>0.980097840421504</v>
      </c>
      <c r="J10">
        <v>0.678933699957181</v>
      </c>
      <c r="K10">
        <v>1.03592661620558</v>
      </c>
      <c r="L10">
        <v>0.25573049796294</v>
      </c>
    </row>
    <row r="11" spans="1:12">
      <c r="B11" t="s">
        <v>41</v>
      </c>
      <c r="C11">
        <v>0</v>
      </c>
      <c r="D11">
        <v>0.26273893918382</v>
      </c>
      <c r="E11">
        <v>2.58211117332499</v>
      </c>
      <c r="F11">
        <v>3.6793012637975</v>
      </c>
      <c r="G11">
        <v>3.82266904351238</v>
      </c>
      <c r="H11">
        <v>3.83061639808448</v>
      </c>
      <c r="I11">
        <v>3.79778255829784</v>
      </c>
      <c r="J11">
        <v>3.76152402387079</v>
      </c>
      <c r="K11">
        <v>7.7260421486816</v>
      </c>
      <c r="L11">
        <v>8.25721522218658</v>
      </c>
    </row>
    <row r="12" spans="1:12">
      <c r="B12" t="s">
        <v>42</v>
      </c>
      <c r="C12">
        <v>0</v>
      </c>
      <c r="D12">
        <v>0.780772246075847</v>
      </c>
      <c r="E12">
        <v>1</v>
      </c>
      <c r="F12">
        <v>0.99966158912448</v>
      </c>
      <c r="G12">
        <v>0.933026429823779</v>
      </c>
      <c r="H12">
        <v>0.835616960514133</v>
      </c>
      <c r="I12">
        <v>0.72127549789797</v>
      </c>
      <c r="J12">
        <v>0.59618418301574</v>
      </c>
      <c r="K12">
        <v>0.324699729768976</v>
      </c>
      <c r="L12">
        <v>0</v>
      </c>
    </row>
    <row r="15" spans="1:12">
      <c r="A15" t="s">
        <v>54</v>
      </c>
      <c r="B15" t="s">
        <v>55</v>
      </c>
      <c r="C15">
        <v>19.4453780021029</v>
      </c>
    </row>
    <row r="16" spans="1:12">
      <c r="B16" t="s">
        <v>56</v>
      </c>
      <c r="C16">
        <v>24.097806489465</v>
      </c>
    </row>
    <row r="17" spans="1:12">
      <c r="B17" t="s">
        <v>57</v>
      </c>
      <c r="C17">
        <v>34.1849328392127</v>
      </c>
    </row>
    <row r="18" spans="1:12">
      <c r="B18" t="s">
        <v>58</v>
      </c>
      <c r="C18">
        <v>12.4268082807994</v>
      </c>
    </row>
    <row r="19" spans="1:12">
      <c r="B19" t="s">
        <v>59</v>
      </c>
      <c r="C19">
        <v>526.447965723876</v>
      </c>
    </row>
    <row r="20" spans="1:12">
      <c r="B20" t="s">
        <v>60</v>
      </c>
      <c r="C20">
        <v>292.355693683421</v>
      </c>
    </row>
    <row r="21" spans="1:12">
      <c r="B21" t="s">
        <v>61</v>
      </c>
      <c r="C21">
        <v>0.555336353672535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29.3691306649067</v>
      </c>
      <c r="E23">
        <v>34.1849328392127</v>
      </c>
      <c r="F23">
        <v>32.8081196641234</v>
      </c>
      <c r="G23">
        <v>29.9281003382632</v>
      </c>
      <c r="H23">
        <v>26.3919486151086</v>
      </c>
      <c r="I23">
        <v>22.5188625213358</v>
      </c>
      <c r="J23">
        <v>18.4432372363631</v>
      </c>
      <c r="K23">
        <v>9.85270550576925</v>
      </c>
      <c r="L23">
        <v>3.5527136788005e-15</v>
      </c>
    </row>
    <row r="24" spans="1:12">
      <c r="B24" t="s">
        <v>40</v>
      </c>
      <c r="C24">
        <v>0</v>
      </c>
      <c r="D24">
        <v>30.2416758365311</v>
      </c>
      <c r="E24">
        <v>7.98447946417033</v>
      </c>
      <c r="F24">
        <v>3.67096189913922</v>
      </c>
      <c r="G24">
        <v>2.1805974297783</v>
      </c>
      <c r="H24">
        <v>1.43018206070323</v>
      </c>
      <c r="I24">
        <v>0.980097840421504</v>
      </c>
      <c r="J24">
        <v>0.678933699957181</v>
      </c>
      <c r="K24">
        <v>1.03592661620558</v>
      </c>
      <c r="L24">
        <v>0.25573049796294</v>
      </c>
    </row>
    <row r="25" spans="1:12">
      <c r="B25" t="s">
        <v>41</v>
      </c>
      <c r="C25">
        <v>0</v>
      </c>
      <c r="D25">
        <v>0.872545171624373</v>
      </c>
      <c r="E25">
        <v>3.16867728986432</v>
      </c>
      <c r="F25">
        <v>5.04777507422853</v>
      </c>
      <c r="G25">
        <v>5.06061675563852</v>
      </c>
      <c r="H25">
        <v>4.96633378385783</v>
      </c>
      <c r="I25">
        <v>4.85318393419436</v>
      </c>
      <c r="J25">
        <v>4.75455898492981</v>
      </c>
      <c r="K25">
        <v>9.62645834679947</v>
      </c>
      <c r="L25">
        <v>10.1084360037322</v>
      </c>
    </row>
    <row r="26" spans="1:12">
      <c r="B26" t="s">
        <v>42</v>
      </c>
      <c r="C26">
        <v>0</v>
      </c>
      <c r="D26">
        <v>0.859125007003614</v>
      </c>
      <c r="E26">
        <v>1</v>
      </c>
      <c r="F26">
        <v>0.959724561064224</v>
      </c>
      <c r="G26">
        <v>0.875476353252722</v>
      </c>
      <c r="H26">
        <v>0.772034531682187</v>
      </c>
      <c r="I26">
        <v>0.658736485669058</v>
      </c>
      <c r="J26">
        <v>0.539513630847545</v>
      </c>
      <c r="K26">
        <v>0.288217781562158</v>
      </c>
      <c r="L26">
        <v>1.03926302722621e-16</v>
      </c>
    </row>
    <row r="29" spans="1:12">
      <c r="A29" t="s">
        <v>64</v>
      </c>
      <c r="B29" t="s">
        <v>65</v>
      </c>
      <c r="C29">
        <v>13.4145338381694</v>
      </c>
    </row>
    <row r="30" spans="1:12">
      <c r="B30" t="s">
        <v>66</v>
      </c>
      <c r="C30">
        <v>25.6254829252247</v>
      </c>
    </row>
    <row r="31" spans="1:12">
      <c r="B31" t="s">
        <v>67</v>
      </c>
      <c r="C31">
        <v>22.0075488819808</v>
      </c>
    </row>
    <row r="32" spans="1:12">
      <c r="B32" t="s">
        <v>68</v>
      </c>
      <c r="C32">
        <v>6.19019993103067</v>
      </c>
    </row>
    <row r="33" spans="1:11">
      <c r="B33" t="s">
        <v>69</v>
      </c>
      <c r="C33">
        <v>260.239265529423</v>
      </c>
    </row>
    <row r="34" spans="1:11">
      <c r="B34" t="s">
        <v>70</v>
      </c>
      <c r="C34">
        <v>147.009257144568</v>
      </c>
    </row>
    <row r="35" spans="1:11">
      <c r="B35" t="s">
        <v>71</v>
      </c>
      <c r="C35">
        <v>0.564900369071889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22.0075488819808</v>
      </c>
      <c r="E37">
        <v>20.4098346599643</v>
      </c>
      <c r="F37">
        <v>19.407588731883</v>
      </c>
      <c r="G37">
        <v>17.5941429627121</v>
      </c>
      <c r="H37">
        <v>15.3219359757265</v>
      </c>
      <c r="I37">
        <v>12.7525896835382</v>
      </c>
      <c r="J37">
        <v>7.04469261237195</v>
      </c>
      <c r="K37">
        <v>5.32907051820075e-15</v>
      </c>
    </row>
    <row r="38" spans="1:11">
      <c r="B38" t="s">
        <v>40</v>
      </c>
      <c r="C38">
        <v>0</v>
      </c>
      <c r="D38">
        <v>22.2792566737371</v>
      </c>
      <c r="E38">
        <v>3.67096189913922</v>
      </c>
      <c r="F38">
        <v>2.1805974297783</v>
      </c>
      <c r="G38">
        <v>1.43018206070323</v>
      </c>
      <c r="H38">
        <v>0.980097840421504</v>
      </c>
      <c r="I38">
        <v>0.678933699957181</v>
      </c>
      <c r="J38">
        <v>1.03592661620558</v>
      </c>
      <c r="K38">
        <v>0.25573049796294</v>
      </c>
    </row>
    <row r="39" spans="1:11">
      <c r="B39" t="s">
        <v>41</v>
      </c>
      <c r="C39">
        <v>0</v>
      </c>
      <c r="D39">
        <v>0.271707791756257</v>
      </c>
      <c r="E39">
        <v>5.26867612115576</v>
      </c>
      <c r="F39">
        <v>3.18284335785958</v>
      </c>
      <c r="G39">
        <v>3.2436278298741</v>
      </c>
      <c r="H39">
        <v>3.25230482740714</v>
      </c>
      <c r="I39">
        <v>3.24827999214544</v>
      </c>
      <c r="J39">
        <v>6.74382368737185</v>
      </c>
      <c r="K39">
        <v>7.30042311033489</v>
      </c>
    </row>
    <row r="40" spans="1:11">
      <c r="B40" t="s">
        <v>42</v>
      </c>
      <c r="C40">
        <v>0</v>
      </c>
      <c r="D40">
        <v>1</v>
      </c>
      <c r="E40">
        <v>0.927401537055101</v>
      </c>
      <c r="F40">
        <v>0.881860530491581</v>
      </c>
      <c r="G40">
        <v>0.799459451711941</v>
      </c>
      <c r="H40">
        <v>0.696212743086154</v>
      </c>
      <c r="I40">
        <v>0.57946433525724</v>
      </c>
      <c r="J40">
        <v>0.32010346314123</v>
      </c>
      <c r="K40">
        <v>2.42147389824228e-16</v>
      </c>
    </row>
    <row r="43" spans="1:11">
      <c r="A43" t="s">
        <v>74</v>
      </c>
      <c r="B43" t="s">
        <v>75</v>
      </c>
      <c r="C43">
        <v>17.8398702480224</v>
      </c>
    </row>
    <row r="44" spans="1:11">
      <c r="B44" t="s">
        <v>76</v>
      </c>
      <c r="C44">
        <v>24.0277680864773</v>
      </c>
    </row>
    <row r="45" spans="1:11">
      <c r="B45" t="s">
        <v>77</v>
      </c>
      <c r="C45">
        <v>32.186795274962</v>
      </c>
    </row>
    <row r="46" spans="1:11">
      <c r="B46" t="s">
        <v>78</v>
      </c>
      <c r="C46">
        <v>10.4131261517098</v>
      </c>
    </row>
    <row r="47" spans="1:11">
      <c r="B47" t="s">
        <v>79</v>
      </c>
      <c r="C47">
        <v>451.419803731343</v>
      </c>
    </row>
    <row r="48" spans="1:11">
      <c r="B48" t="s">
        <v>80</v>
      </c>
      <c r="C48">
        <v>222.147455771349</v>
      </c>
    </row>
    <row r="49" spans="1:11">
      <c r="B49" t="s">
        <v>81</v>
      </c>
      <c r="C49">
        <v>0.492108352214777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32.186795274962</v>
      </c>
      <c r="E51">
        <v>28.7473714201427</v>
      </c>
      <c r="F51">
        <v>26.4823698185134</v>
      </c>
      <c r="G51">
        <v>23.5104473557112</v>
      </c>
      <c r="H51">
        <v>20.1616891846737</v>
      </c>
      <c r="I51">
        <v>16.5794079204944</v>
      </c>
      <c r="J51">
        <v>8.93301109463792</v>
      </c>
      <c r="K51">
        <v>-7.105427357601e-15</v>
      </c>
    </row>
    <row r="52" spans="1:11">
      <c r="B52" t="s">
        <v>40</v>
      </c>
      <c r="C52">
        <v>0</v>
      </c>
      <c r="D52">
        <v>33.0504361522404</v>
      </c>
      <c r="E52">
        <v>3.67096189913922</v>
      </c>
      <c r="F52">
        <v>2.1805974297783</v>
      </c>
      <c r="G52">
        <v>1.43018206070323</v>
      </c>
      <c r="H52">
        <v>0.980097840421504</v>
      </c>
      <c r="I52">
        <v>0.678933699957181</v>
      </c>
      <c r="J52">
        <v>1.03592661620558</v>
      </c>
      <c r="K52">
        <v>0.25573049796294</v>
      </c>
    </row>
    <row r="53" spans="1:11">
      <c r="B53" t="s">
        <v>41</v>
      </c>
      <c r="C53">
        <v>0</v>
      </c>
      <c r="D53">
        <v>0.863640877278364</v>
      </c>
      <c r="E53">
        <v>7.11038575395857</v>
      </c>
      <c r="F53">
        <v>4.44559903140758</v>
      </c>
      <c r="G53">
        <v>4.40210452350546</v>
      </c>
      <c r="H53">
        <v>4.32885601145901</v>
      </c>
      <c r="I53">
        <v>4.26121496413642</v>
      </c>
      <c r="J53">
        <v>8.68232344206209</v>
      </c>
      <c r="K53">
        <v>9.18874159260087</v>
      </c>
    </row>
    <row r="54" spans="1:11">
      <c r="B54" t="s">
        <v>42</v>
      </c>
      <c r="C54">
        <v>0</v>
      </c>
      <c r="D54">
        <v>1</v>
      </c>
      <c r="E54">
        <v>0.893141773654774</v>
      </c>
      <c r="F54">
        <v>0.822771251138318</v>
      </c>
      <c r="G54">
        <v>0.730437657892578</v>
      </c>
      <c r="H54">
        <v>0.626396291163456</v>
      </c>
      <c r="I54">
        <v>0.51509967919644</v>
      </c>
      <c r="J54">
        <v>0.277536518262409</v>
      </c>
      <c r="K54">
        <v>-2.20755974520032e-16</v>
      </c>
    </row>
    <row r="57" spans="1:11">
      <c r="A57" t="s">
        <v>84</v>
      </c>
      <c r="B57" t="s">
        <v>85</v>
      </c>
      <c r="C57">
        <v>13.6016134266797</v>
      </c>
    </row>
    <row r="58" spans="1:11">
      <c r="B58" t="s">
        <v>86</v>
      </c>
      <c r="C58">
        <v>25.4638054554865</v>
      </c>
    </row>
    <row r="59" spans="1:11">
      <c r="B59" t="s">
        <v>87</v>
      </c>
      <c r="C59">
        <v>21.7396172797197</v>
      </c>
    </row>
    <row r="60" spans="1:11">
      <c r="B60" t="s">
        <v>88</v>
      </c>
      <c r="C60">
        <v>5.58191746152294</v>
      </c>
    </row>
    <row r="61" spans="1:11">
      <c r="B61" t="s">
        <v>89</v>
      </c>
      <c r="C61">
        <v>227.179000573071</v>
      </c>
    </row>
    <row r="62" spans="1:11">
      <c r="B62" t="s">
        <v>90</v>
      </c>
      <c r="C62">
        <v>105.933170406208</v>
      </c>
    </row>
    <row r="63" spans="1:11">
      <c r="B63" t="s">
        <v>91</v>
      </c>
      <c r="C63">
        <v>0.466298250009842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21.7396172797197</v>
      </c>
      <c r="E65">
        <v>16.6883835448296</v>
      </c>
      <c r="F65">
        <v>15.320200434083</v>
      </c>
      <c r="G65">
        <v>13.4617678844908</v>
      </c>
      <c r="H65">
        <v>11.2817450210077</v>
      </c>
      <c r="I65">
        <v>6.31891391351018</v>
      </c>
      <c r="J65">
        <v>3.5527136788005e-15</v>
      </c>
    </row>
    <row r="66" spans="1:10">
      <c r="B66" t="s">
        <v>40</v>
      </c>
      <c r="C66">
        <v>0</v>
      </c>
      <c r="D66">
        <v>21.9900759734261</v>
      </c>
      <c r="E66">
        <v>2.1805974297783</v>
      </c>
      <c r="F66">
        <v>1.43018206070323</v>
      </c>
      <c r="G66">
        <v>0.980097840421504</v>
      </c>
      <c r="H66">
        <v>0.678933699957181</v>
      </c>
      <c r="I66">
        <v>1.03592661620558</v>
      </c>
      <c r="J66">
        <v>0.25573049796294</v>
      </c>
    </row>
    <row r="67" spans="1:10">
      <c r="B67" t="s">
        <v>41</v>
      </c>
      <c r="C67">
        <v>0</v>
      </c>
      <c r="D67">
        <v>0.250458693706363</v>
      </c>
      <c r="E67">
        <v>7.23183116466846</v>
      </c>
      <c r="F67">
        <v>2.79836517144982</v>
      </c>
      <c r="G67">
        <v>2.83853039001369</v>
      </c>
      <c r="H67">
        <v>2.85895656344023</v>
      </c>
      <c r="I67">
        <v>5.99875772370314</v>
      </c>
      <c r="J67">
        <v>6.57464441147312</v>
      </c>
    </row>
    <row r="68" spans="1:10">
      <c r="B68" t="s">
        <v>42</v>
      </c>
      <c r="C68">
        <v>0</v>
      </c>
      <c r="D68">
        <v>1</v>
      </c>
      <c r="E68">
        <v>0.767648451677099</v>
      </c>
      <c r="F68">
        <v>0.704713438004024</v>
      </c>
      <c r="G68">
        <v>0.619227455170008</v>
      </c>
      <c r="H68">
        <v>0.518948649180322</v>
      </c>
      <c r="I68">
        <v>0.290663530650326</v>
      </c>
      <c r="J68">
        <v>1.63421169429451e-16</v>
      </c>
    </row>
    <row r="71" spans="1:10">
      <c r="A71" t="s">
        <v>94</v>
      </c>
      <c r="B71" t="s">
        <v>95</v>
      </c>
      <c r="C71">
        <v>18.0380713626975</v>
      </c>
    </row>
    <row r="72" spans="1:10">
      <c r="B72" t="s">
        <v>96</v>
      </c>
      <c r="C72">
        <v>23.7492314162184</v>
      </c>
    </row>
    <row r="73" spans="1:10">
      <c r="B73" t="s">
        <v>97</v>
      </c>
      <c r="C73">
        <v>31.9424833822654</v>
      </c>
    </row>
    <row r="74" spans="1:10">
      <c r="B74" t="s">
        <v>98</v>
      </c>
      <c r="C74">
        <v>9.60795735824516</v>
      </c>
    </row>
    <row r="75" spans="1:10">
      <c r="B75" t="s">
        <v>99</v>
      </c>
      <c r="C75">
        <v>404.072414785657</v>
      </c>
    </row>
    <row r="76" spans="1:10">
      <c r="B76" t="s">
        <v>100</v>
      </c>
      <c r="C76">
        <v>172.771401985974</v>
      </c>
    </row>
    <row r="77" spans="1:10">
      <c r="B77" t="s">
        <v>101</v>
      </c>
      <c r="C77">
        <v>0.427575344576843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31.9424833822654</v>
      </c>
      <c r="E79">
        <v>23.968328043552</v>
      </c>
      <c r="F79">
        <v>21.4080732729999</v>
      </c>
      <c r="G79">
        <v>18.4418703522874</v>
      </c>
      <c r="H79">
        <v>15.219538152782</v>
      </c>
      <c r="I79">
        <v>8.2619922333166</v>
      </c>
      <c r="J79">
        <v>0</v>
      </c>
    </row>
    <row r="80" spans="1:10">
      <c r="B80" t="s">
        <v>40</v>
      </c>
      <c r="C80">
        <v>0</v>
      </c>
      <c r="D80">
        <v>32.7417446842278</v>
      </c>
      <c r="E80">
        <v>2.1805974297783</v>
      </c>
      <c r="F80">
        <v>1.43018206070323</v>
      </c>
      <c r="G80">
        <v>0.980097840421504</v>
      </c>
      <c r="H80">
        <v>0.678933699957181</v>
      </c>
      <c r="I80">
        <v>1.03592661620558</v>
      </c>
      <c r="J80">
        <v>0.25573049796294</v>
      </c>
    </row>
    <row r="81" spans="1:10">
      <c r="B81" t="s">
        <v>41</v>
      </c>
      <c r="C81">
        <v>0</v>
      </c>
      <c r="D81">
        <v>0.799261301962426</v>
      </c>
      <c r="E81">
        <v>10.1547527684917</v>
      </c>
      <c r="F81">
        <v>3.99043683125527</v>
      </c>
      <c r="G81">
        <v>3.94630076113399</v>
      </c>
      <c r="H81">
        <v>3.90126589946259</v>
      </c>
      <c r="I81">
        <v>7.99347253567102</v>
      </c>
      <c r="J81">
        <v>8.51772273127954</v>
      </c>
    </row>
    <row r="82" spans="1:10">
      <c r="B82" t="s">
        <v>42</v>
      </c>
      <c r="C82">
        <v>0</v>
      </c>
      <c r="D82">
        <v>1</v>
      </c>
      <c r="E82">
        <v>0.75035894224991</v>
      </c>
      <c r="F82">
        <v>0.670206915874481</v>
      </c>
      <c r="G82">
        <v>0.577346167221502</v>
      </c>
      <c r="H82">
        <v>0.476466966285784</v>
      </c>
      <c r="I82">
        <v>0.258652157205275</v>
      </c>
      <c r="J82">
        <v>0</v>
      </c>
    </row>
    <row r="85" spans="1:10">
      <c r="A85" t="s">
        <v>104</v>
      </c>
      <c r="B85" t="s">
        <v>105</v>
      </c>
      <c r="C85">
        <v>14.3340003525611</v>
      </c>
    </row>
    <row r="86" spans="1:10">
      <c r="B86" t="s">
        <v>106</v>
      </c>
      <c r="C86">
        <v>25.1141486563965</v>
      </c>
    </row>
    <row r="87" spans="1:10">
      <c r="B87" t="s">
        <v>107</v>
      </c>
      <c r="C87">
        <v>20.6477523207896</v>
      </c>
    </row>
    <row r="88" spans="1:10">
      <c r="B88" t="s">
        <v>108</v>
      </c>
      <c r="C88">
        <v>5.17959238751104</v>
      </c>
    </row>
    <row r="89" spans="1:10">
      <c r="B89" t="s">
        <v>109</v>
      </c>
      <c r="C89">
        <v>187.378352311166</v>
      </c>
    </row>
    <row r="90" spans="1:10">
      <c r="B90" t="s">
        <v>110</v>
      </c>
      <c r="C90">
        <v>76.6759934338966</v>
      </c>
    </row>
    <row r="91" spans="1:10">
      <c r="B91" t="s">
        <v>111</v>
      </c>
      <c r="C91">
        <v>0.409204118235421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20.6477523207896</v>
      </c>
      <c r="E93">
        <v>13.4825680381232</v>
      </c>
      <c r="F93">
        <v>11.958517427037</v>
      </c>
      <c r="G93">
        <v>10.0931170028142</v>
      </c>
      <c r="H93">
        <v>5.73239317583352</v>
      </c>
      <c r="I93">
        <v>4.44089209850063e-15</v>
      </c>
    </row>
    <row r="94" spans="1:10">
      <c r="B94" t="s">
        <v>40</v>
      </c>
      <c r="C94">
        <v>0</v>
      </c>
      <c r="D94">
        <v>20.8758146807617</v>
      </c>
      <c r="E94">
        <v>1.43018206070323</v>
      </c>
      <c r="F94">
        <v>0.980097840421504</v>
      </c>
      <c r="G94">
        <v>0.678933699957181</v>
      </c>
      <c r="H94">
        <v>1.03592661620558</v>
      </c>
      <c r="I94">
        <v>0.25573049796294</v>
      </c>
    </row>
    <row r="95" spans="1:10">
      <c r="B95" t="s">
        <v>41</v>
      </c>
      <c r="C95">
        <v>0</v>
      </c>
      <c r="D95">
        <v>0.228062359972066</v>
      </c>
      <c r="E95">
        <v>8.59536634336961</v>
      </c>
      <c r="F95">
        <v>2.5041484515077</v>
      </c>
      <c r="G95">
        <v>2.54433412418003</v>
      </c>
      <c r="H95">
        <v>5.39665044318625</v>
      </c>
      <c r="I95">
        <v>5.98812367379645</v>
      </c>
    </row>
    <row r="96" spans="1:10">
      <c r="B96" t="s">
        <v>42</v>
      </c>
      <c r="C96">
        <v>0</v>
      </c>
      <c r="D96">
        <v>1</v>
      </c>
      <c r="E96">
        <v>0.652979938380413</v>
      </c>
      <c r="F96">
        <v>0.579168000528385</v>
      </c>
      <c r="G96">
        <v>0.4888240059259</v>
      </c>
      <c r="H96">
        <v>0.277627951303045</v>
      </c>
      <c r="I96">
        <v>2.15078717988554e-16</v>
      </c>
    </row>
    <row r="99" spans="1:9">
      <c r="A99" t="s">
        <v>114</v>
      </c>
      <c r="B99" t="s">
        <v>115</v>
      </c>
      <c r="C99">
        <v>18.7567707650516</v>
      </c>
    </row>
    <row r="100" spans="1:9">
      <c r="B100" t="s">
        <v>116</v>
      </c>
      <c r="C100">
        <v>23.3235829026562</v>
      </c>
    </row>
    <row r="101" spans="1:9">
      <c r="B101" t="s">
        <v>117</v>
      </c>
      <c r="C101">
        <v>30.7791748115135</v>
      </c>
    </row>
    <row r="102" spans="1:9">
      <c r="B102" t="s">
        <v>118</v>
      </c>
      <c r="C102">
        <v>9.0673286029254</v>
      </c>
    </row>
    <row r="103" spans="1:9">
      <c r="B103" t="s">
        <v>119</v>
      </c>
      <c r="C103">
        <v>347.035195999814</v>
      </c>
    </row>
    <row r="104" spans="1:9">
      <c r="B104" t="s">
        <v>120</v>
      </c>
      <c r="C104">
        <v>135.346708235988</v>
      </c>
    </row>
    <row r="105" spans="1:9">
      <c r="B105" t="s">
        <v>121</v>
      </c>
      <c r="C105">
        <v>0.39000859220072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30.7791748115135</v>
      </c>
      <c r="E107">
        <v>19.774297403386</v>
      </c>
      <c r="F107">
        <v>17.1053819834636</v>
      </c>
      <c r="G107">
        <v>14.1627697923955</v>
      </c>
      <c r="H107">
        <v>7.74053678316721</v>
      </c>
      <c r="I107">
        <v>7.105427357601e-15</v>
      </c>
    </row>
    <row r="108" spans="1:9">
      <c r="B108" t="s">
        <v>40</v>
      </c>
      <c r="C108">
        <v>0</v>
      </c>
      <c r="D108">
        <v>31.5172616901202</v>
      </c>
      <c r="E108">
        <v>1.43018206070323</v>
      </c>
      <c r="F108">
        <v>0.980097840421504</v>
      </c>
      <c r="G108">
        <v>0.678933699957181</v>
      </c>
      <c r="H108">
        <v>1.03592661620558</v>
      </c>
      <c r="I108">
        <v>0.25573049796294</v>
      </c>
    </row>
    <row r="109" spans="1:9">
      <c r="B109" t="s">
        <v>41</v>
      </c>
      <c r="C109">
        <v>0</v>
      </c>
      <c r="D109">
        <v>0.738086878606691</v>
      </c>
      <c r="E109">
        <v>12.4350594688307</v>
      </c>
      <c r="F109">
        <v>3.64901326034388</v>
      </c>
      <c r="G109">
        <v>3.62154589102536</v>
      </c>
      <c r="H109">
        <v>7.45815962543382</v>
      </c>
      <c r="I109">
        <v>7.99626728113014</v>
      </c>
    </row>
    <row r="110" spans="1:9">
      <c r="B110" t="s">
        <v>42</v>
      </c>
      <c r="C110">
        <v>0</v>
      </c>
      <c r="D110">
        <v>1</v>
      </c>
      <c r="E110">
        <v>0.642457035462468</v>
      </c>
      <c r="F110">
        <v>0.555745307930253</v>
      </c>
      <c r="G110">
        <v>0.46014130915224</v>
      </c>
      <c r="H110">
        <v>0.251486169806987</v>
      </c>
      <c r="I110">
        <v>2.30851782125851e-16</v>
      </c>
    </row>
    <row r="113" spans="1:8">
      <c r="A113" t="s">
        <v>124</v>
      </c>
      <c r="B113" t="s">
        <v>125</v>
      </c>
      <c r="C113">
        <v>15.50466036222</v>
      </c>
    </row>
    <row r="114" spans="1:8">
      <c r="B114" t="s">
        <v>126</v>
      </c>
      <c r="C114">
        <v>24.5824393613394</v>
      </c>
    </row>
    <row r="115" spans="1:8">
      <c r="B115" t="s">
        <v>127</v>
      </c>
      <c r="C115">
        <v>19.0957202128256</v>
      </c>
    </row>
    <row r="116" spans="1:8">
      <c r="B116" t="s">
        <v>128</v>
      </c>
      <c r="C116">
        <v>4.85655158278765</v>
      </c>
    </row>
    <row r="117" spans="1:8">
      <c r="B117" t="s">
        <v>129</v>
      </c>
      <c r="C117">
        <v>147.037045638757</v>
      </c>
    </row>
    <row r="118" spans="1:8">
      <c r="B118" t="s">
        <v>130</v>
      </c>
      <c r="C118">
        <v>54.8548421369677</v>
      </c>
    </row>
    <row r="119" spans="1:8">
      <c r="B119" t="s">
        <v>131</v>
      </c>
      <c r="C119">
        <v>0.373068174069112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19.0957202128256</v>
      </c>
      <c r="E121">
        <v>10.6223087750369</v>
      </c>
      <c r="F121">
        <v>9.03656981598665</v>
      </c>
      <c r="G121">
        <v>5.21104686233328</v>
      </c>
      <c r="H121">
        <v>2.66453525910038e-15</v>
      </c>
    </row>
    <row r="122" spans="1:8">
      <c r="B122" t="s">
        <v>40</v>
      </c>
      <c r="C122">
        <v>0</v>
      </c>
      <c r="D122">
        <v>19.3029490660356</v>
      </c>
      <c r="E122">
        <v>0.980097840421504</v>
      </c>
      <c r="F122">
        <v>0.678933699957181</v>
      </c>
      <c r="G122">
        <v>1.03592661620558</v>
      </c>
      <c r="H122">
        <v>0.25573049796294</v>
      </c>
    </row>
    <row r="123" spans="1:8">
      <c r="B123" t="s">
        <v>41</v>
      </c>
      <c r="C123">
        <v>0</v>
      </c>
      <c r="D123">
        <v>0.207228853210029</v>
      </c>
      <c r="E123">
        <v>9.45350927821013</v>
      </c>
      <c r="F123">
        <v>2.26467265900745</v>
      </c>
      <c r="G123">
        <v>4.86144956985894</v>
      </c>
      <c r="H123">
        <v>5.46677736029622</v>
      </c>
    </row>
    <row r="124" spans="1:8">
      <c r="B124" t="s">
        <v>42</v>
      </c>
      <c r="C124">
        <v>0</v>
      </c>
      <c r="D124">
        <v>1</v>
      </c>
      <c r="E124">
        <v>0.556266464770598</v>
      </c>
      <c r="F124">
        <v>0.473224875274266</v>
      </c>
      <c r="G124">
        <v>0.272890826020446</v>
      </c>
      <c r="H124">
        <v>1.39535729964809e-16</v>
      </c>
    </row>
    <row r="127" spans="1:8">
      <c r="A127" t="s">
        <v>134</v>
      </c>
      <c r="B127" t="s">
        <v>135</v>
      </c>
      <c r="C127">
        <v>19.835765268257</v>
      </c>
    </row>
    <row r="128" spans="1:8">
      <c r="B128" t="s">
        <v>136</v>
      </c>
      <c r="C128">
        <v>22.7562711084929</v>
      </c>
    </row>
    <row r="129" spans="1:8">
      <c r="B129" t="s">
        <v>137</v>
      </c>
      <c r="C129">
        <v>29.1279938460253</v>
      </c>
    </row>
    <row r="130" spans="1:8">
      <c r="B130" t="s">
        <v>138</v>
      </c>
      <c r="C130">
        <v>8.62944878884203</v>
      </c>
    </row>
    <row r="131" spans="1:8">
      <c r="B131" t="s">
        <v>139</v>
      </c>
      <c r="C131">
        <v>288.36713907565</v>
      </c>
    </row>
    <row r="132" spans="1:8">
      <c r="B132" t="s">
        <v>140</v>
      </c>
      <c r="C132">
        <v>105.913885810515</v>
      </c>
    </row>
    <row r="133" spans="1:8">
      <c r="B133" t="s">
        <v>141</v>
      </c>
      <c r="C133">
        <v>0.367288333025802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29.1279938460253</v>
      </c>
      <c r="E135">
        <v>15.9926732659765</v>
      </c>
      <c r="F135">
        <v>13.2829451755889</v>
      </c>
      <c r="G135">
        <v>7.3063930684164</v>
      </c>
      <c r="H135">
        <v>-2.66453525910038e-15</v>
      </c>
    </row>
    <row r="136" spans="1:8">
      <c r="B136" t="s">
        <v>40</v>
      </c>
      <c r="C136">
        <v>0</v>
      </c>
      <c r="D136">
        <v>29.8141563478541</v>
      </c>
      <c r="E136">
        <v>0.980097840421504</v>
      </c>
      <c r="F136">
        <v>0.678933699957181</v>
      </c>
      <c r="G136">
        <v>1.03592661620558</v>
      </c>
      <c r="H136">
        <v>0.25573049796294</v>
      </c>
    </row>
    <row r="137" spans="1:8">
      <c r="B137" t="s">
        <v>41</v>
      </c>
      <c r="C137">
        <v>0</v>
      </c>
      <c r="D137">
        <v>0.686162501828827</v>
      </c>
      <c r="E137">
        <v>14.1154184204703</v>
      </c>
      <c r="F137">
        <v>3.3886617903447</v>
      </c>
      <c r="G137">
        <v>7.01247872337813</v>
      </c>
      <c r="H137">
        <v>7.56212356637934</v>
      </c>
    </row>
    <row r="138" spans="1:8">
      <c r="B138" t="s">
        <v>42</v>
      </c>
      <c r="C138">
        <v>0</v>
      </c>
      <c r="D138">
        <v>1</v>
      </c>
      <c r="E138">
        <v>0.549048223180629</v>
      </c>
      <c r="F138">
        <v>0.456019911491484</v>
      </c>
      <c r="G138">
        <v>0.25083749698105</v>
      </c>
      <c r="H138">
        <v>-9.14767859807129e-17</v>
      </c>
    </row>
    <row r="141" spans="1:8">
      <c r="A141" t="s">
        <v>144</v>
      </c>
      <c r="B141" t="s">
        <v>145</v>
      </c>
      <c r="C141">
        <v>17.2459661005801</v>
      </c>
    </row>
    <row r="142" spans="1:8">
      <c r="B142" t="s">
        <v>146</v>
      </c>
      <c r="C142">
        <v>23.8293319030257</v>
      </c>
    </row>
    <row r="143" spans="1:8">
      <c r="B143" t="s">
        <v>147</v>
      </c>
      <c r="C143">
        <v>17.165285061417</v>
      </c>
    </row>
    <row r="144" spans="1:8">
      <c r="B144" t="s">
        <v>148</v>
      </c>
      <c r="C144">
        <v>4.57758262086729</v>
      </c>
    </row>
    <row r="145" spans="1:7">
      <c r="B145" t="s">
        <v>149</v>
      </c>
      <c r="C145">
        <v>108.570428013462</v>
      </c>
    </row>
    <row r="146" spans="1:7">
      <c r="B146" t="s">
        <v>150</v>
      </c>
      <c r="C146">
        <v>38.2959987058704</v>
      </c>
    </row>
    <row r="147" spans="1:7">
      <c r="B147" t="s">
        <v>151</v>
      </c>
      <c r="C147">
        <v>0.352729554507437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17.165285061417</v>
      </c>
      <c r="E149">
        <v>8.00247849588716</v>
      </c>
      <c r="F149">
        <v>4.70078124970575</v>
      </c>
      <c r="G149">
        <v>1.77635683940025e-15</v>
      </c>
    </row>
    <row r="150" spans="1:7">
      <c r="B150" t="s">
        <v>40</v>
      </c>
      <c r="C150">
        <v>0</v>
      </c>
      <c r="D150">
        <v>17.3526544273739</v>
      </c>
      <c r="E150">
        <v>0.678933699957181</v>
      </c>
      <c r="F150">
        <v>1.03592661620558</v>
      </c>
      <c r="G150">
        <v>0.25573049796294</v>
      </c>
    </row>
    <row r="151" spans="1:7">
      <c r="B151" t="s">
        <v>41</v>
      </c>
      <c r="C151">
        <v>0</v>
      </c>
      <c r="D151">
        <v>0.187369365956885</v>
      </c>
      <c r="E151">
        <v>9.841740265487</v>
      </c>
      <c r="F151">
        <v>4.33762386238699</v>
      </c>
      <c r="G151">
        <v>4.95651174766869</v>
      </c>
    </row>
    <row r="152" spans="1:7">
      <c r="B152" t="s">
        <v>42</v>
      </c>
      <c r="C152">
        <v>0</v>
      </c>
      <c r="D152">
        <v>1</v>
      </c>
      <c r="E152">
        <v>0.466201316625648</v>
      </c>
      <c r="F152">
        <v>0.273853957734256</v>
      </c>
      <c r="G152">
        <v>1.03485426140288e-16</v>
      </c>
    </row>
    <row r="155" spans="1:7">
      <c r="A155" t="s">
        <v>154</v>
      </c>
      <c r="B155" t="s">
        <v>155</v>
      </c>
      <c r="C155">
        <v>21.3019112715337</v>
      </c>
    </row>
    <row r="156" spans="1:7">
      <c r="B156" t="s">
        <v>156</v>
      </c>
      <c r="C156">
        <v>22.0264362849348</v>
      </c>
    </row>
    <row r="157" spans="1:7">
      <c r="B157" t="s">
        <v>157</v>
      </c>
      <c r="C157">
        <v>27.1156270223171</v>
      </c>
    </row>
    <row r="158" spans="1:7">
      <c r="B158" t="s">
        <v>158</v>
      </c>
      <c r="C158">
        <v>8.24458351957876</v>
      </c>
    </row>
    <row r="159" spans="1:7">
      <c r="B159" t="s">
        <v>159</v>
      </c>
      <c r="C159">
        <v>231.160720365253</v>
      </c>
    </row>
    <row r="160" spans="1:7">
      <c r="B160" t="s">
        <v>160</v>
      </c>
      <c r="C160">
        <v>82.3586594486158</v>
      </c>
    </row>
    <row r="161" spans="1:7">
      <c r="B161" t="s">
        <v>161</v>
      </c>
      <c r="C161">
        <v>0.356283106050553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27.1156270223171</v>
      </c>
      <c r="E163">
        <v>12.4918243018018</v>
      </c>
      <c r="F163">
        <v>6.91601963670962</v>
      </c>
      <c r="G163">
        <v>-8.88178419700125e-16</v>
      </c>
    </row>
    <row r="164" spans="1:7">
      <c r="B164" t="s">
        <v>40</v>
      </c>
      <c r="C164">
        <v>0</v>
      </c>
      <c r="D164">
        <v>27.7581544699099</v>
      </c>
      <c r="E164">
        <v>0.678933699957181</v>
      </c>
      <c r="F164">
        <v>1.03592661620558</v>
      </c>
      <c r="G164">
        <v>0.25573049796294</v>
      </c>
    </row>
    <row r="165" spans="1:7">
      <c r="B165" t="s">
        <v>41</v>
      </c>
      <c r="C165">
        <v>0</v>
      </c>
      <c r="D165">
        <v>0.642527447592818</v>
      </c>
      <c r="E165">
        <v>15.3027364204725</v>
      </c>
      <c r="F165">
        <v>6.61173128129776</v>
      </c>
      <c r="G165">
        <v>7.17175013467256</v>
      </c>
    </row>
    <row r="166" spans="1:7">
      <c r="B166" t="s">
        <v>42</v>
      </c>
      <c r="C166">
        <v>0</v>
      </c>
      <c r="D166">
        <v>1</v>
      </c>
      <c r="E166">
        <v>0.460687274224587</v>
      </c>
      <c r="F166">
        <v>0.255056600056399</v>
      </c>
      <c r="G166">
        <v>-3.27552233613895e-17</v>
      </c>
    </row>
    <row r="169" spans="1:7">
      <c r="A169" t="s">
        <v>164</v>
      </c>
      <c r="B169" t="s">
        <v>165</v>
      </c>
      <c r="C169">
        <v>19.9295762834294</v>
      </c>
    </row>
    <row r="170" spans="1:7">
      <c r="B170" t="s">
        <v>166</v>
      </c>
      <c r="C170">
        <v>22.7561584964035</v>
      </c>
    </row>
    <row r="171" spans="1:7">
      <c r="B171" t="s">
        <v>167</v>
      </c>
      <c r="C171">
        <v>14.844177174277</v>
      </c>
    </row>
    <row r="172" spans="1:7">
      <c r="B172" t="s">
        <v>168</v>
      </c>
      <c r="C172">
        <v>4.33515184992963</v>
      </c>
    </row>
    <row r="173" spans="1:7">
      <c r="B173" t="s">
        <v>169</v>
      </c>
      <c r="C173">
        <v>73.478677012671</v>
      </c>
    </row>
    <row r="174" spans="1:7">
      <c r="B174" t="s">
        <v>170</v>
      </c>
      <c r="C174">
        <v>25.783327223184</v>
      </c>
    </row>
    <row r="175" spans="1:7">
      <c r="B175" t="s">
        <v>171</v>
      </c>
      <c r="C175">
        <v>0.350895365450548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14.844177174277</v>
      </c>
      <c r="E177">
        <v>4.14922026954942</v>
      </c>
      <c r="F177">
        <v>8.88178419700125e-16</v>
      </c>
    </row>
    <row r="178" spans="1:6">
      <c r="B178" t="s">
        <v>40</v>
      </c>
      <c r="C178">
        <v>0</v>
      </c>
      <c r="D178">
        <v>15.0110906543466</v>
      </c>
      <c r="E178">
        <v>1.03592661620558</v>
      </c>
      <c r="F178">
        <v>0.25573049796294</v>
      </c>
    </row>
    <row r="179" spans="1:6">
      <c r="B179" t="s">
        <v>41</v>
      </c>
      <c r="C179">
        <v>0</v>
      </c>
      <c r="D179">
        <v>0.166913480069666</v>
      </c>
      <c r="E179">
        <v>11.7308835209331</v>
      </c>
      <c r="F179">
        <v>4.40495076751236</v>
      </c>
    </row>
    <row r="180" spans="1:6">
      <c r="B180" t="s">
        <v>42</v>
      </c>
      <c r="C180">
        <v>0</v>
      </c>
      <c r="D180">
        <v>1</v>
      </c>
      <c r="E180">
        <v>0.279518374163539</v>
      </c>
      <c r="F180">
        <v>5.98334558576424e-17</v>
      </c>
    </row>
    <row r="183" spans="1:6">
      <c r="A183" t="s">
        <v>174</v>
      </c>
      <c r="B183" t="s">
        <v>175</v>
      </c>
      <c r="C183">
        <v>23.2396561177519</v>
      </c>
    </row>
    <row r="184" spans="1:6">
      <c r="B184" t="s">
        <v>176</v>
      </c>
      <c r="C184">
        <v>21.0805879938905</v>
      </c>
    </row>
    <row r="185" spans="1:6">
      <c r="B185" t="s">
        <v>177</v>
      </c>
      <c r="C185">
        <v>24.8202742159269</v>
      </c>
    </row>
    <row r="186" spans="1:6">
      <c r="B186" t="s">
        <v>178</v>
      </c>
      <c r="C186">
        <v>7.88230106722274</v>
      </c>
    </row>
    <row r="187" spans="1:6">
      <c r="B187" t="s">
        <v>179</v>
      </c>
      <c r="C187">
        <v>177.464960643877</v>
      </c>
    </row>
    <row r="188" spans="1:6">
      <c r="B188" t="s">
        <v>180</v>
      </c>
      <c r="C188">
        <v>63.5691268964106</v>
      </c>
    </row>
    <row r="189" spans="1:6">
      <c r="B189" t="s">
        <v>181</v>
      </c>
      <c r="C189">
        <v>0.358206637894993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24.8202742159269</v>
      </c>
      <c r="E191">
        <v>6.54297488783845</v>
      </c>
      <c r="F191">
        <v>3.5527136788005e-15</v>
      </c>
    </row>
    <row r="192" spans="1:6">
      <c r="B192" t="s">
        <v>40</v>
      </c>
      <c r="C192">
        <v>0</v>
      </c>
      <c r="D192">
        <v>25.4262863140775</v>
      </c>
      <c r="E192">
        <v>1.03592661620558</v>
      </c>
      <c r="F192">
        <v>0.25573049796294</v>
      </c>
    </row>
    <row r="193" spans="1:6">
      <c r="B193" t="s">
        <v>41</v>
      </c>
      <c r="C193">
        <v>0</v>
      </c>
      <c r="D193">
        <v>0.606012098150607</v>
      </c>
      <c r="E193">
        <v>19.313225944294</v>
      </c>
      <c r="F193">
        <v>6.79870538580139</v>
      </c>
    </row>
    <row r="194" spans="1:6">
      <c r="B194" t="s">
        <v>42</v>
      </c>
      <c r="C194">
        <v>0</v>
      </c>
      <c r="D194">
        <v>1</v>
      </c>
      <c r="E194">
        <v>0.263614125731129</v>
      </c>
      <c r="F194">
        <v>1.43137567614816e-16</v>
      </c>
    </row>
    <row r="197" spans="1:6">
      <c r="A197" t="s">
        <v>184</v>
      </c>
      <c r="B197" t="s">
        <v>185</v>
      </c>
      <c r="C197">
        <v>24.3479270189395</v>
      </c>
    </row>
    <row r="198" spans="1:6">
      <c r="B198" t="s">
        <v>186</v>
      </c>
      <c r="C198">
        <v>21.2990906228971</v>
      </c>
    </row>
    <row r="199" spans="1:6">
      <c r="B199" t="s">
        <v>187</v>
      </c>
      <c r="C199">
        <v>12.1281459850261</v>
      </c>
    </row>
    <row r="200" spans="1:6">
      <c r="B200" t="s">
        <v>188</v>
      </c>
      <c r="C200">
        <v>4.08673969390665</v>
      </c>
    </row>
    <row r="201" spans="1:6">
      <c r="B201" t="s">
        <v>189</v>
      </c>
      <c r="C201">
        <v>43.3581218964683</v>
      </c>
    </row>
    <row r="202" spans="1:6">
      <c r="B202" t="s">
        <v>190</v>
      </c>
      <c r="C202">
        <v>17.1644394339263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12.1281459850261</v>
      </c>
      <c r="E205">
        <v>1.77635683940025e-15</v>
      </c>
    </row>
    <row r="206" spans="1:6">
      <c r="B206" t="s">
        <v>40</v>
      </c>
      <c r="C206">
        <v>0</v>
      </c>
      <c r="D206">
        <v>12.2758808118019</v>
      </c>
      <c r="E206">
        <v>0.25573049796294</v>
      </c>
    </row>
    <row r="207" spans="1:6">
      <c r="B207" t="s">
        <v>41</v>
      </c>
      <c r="C207">
        <v>0</v>
      </c>
      <c r="D207">
        <v>0.147734826775756</v>
      </c>
      <c r="E207">
        <v>12.383876482989</v>
      </c>
    </row>
    <row r="208" spans="1:6">
      <c r="B208" t="s">
        <v>42</v>
      </c>
      <c r="C208">
        <v>0</v>
      </c>
      <c r="D208">
        <v>1</v>
      </c>
      <c r="E208">
        <v>1.46465654486136e-16</v>
      </c>
    </row>
    <row r="211" spans="1:5">
      <c r="A211" t="s">
        <v>194</v>
      </c>
      <c r="B211" t="s">
        <v>195</v>
      </c>
      <c r="C211">
        <v>25.6713191702362</v>
      </c>
    </row>
    <row r="212" spans="1:5">
      <c r="B212" t="s">
        <v>196</v>
      </c>
      <c r="C212">
        <v>19.9043775375308</v>
      </c>
    </row>
    <row r="213" spans="1:5">
      <c r="B213" t="s">
        <v>197</v>
      </c>
      <c r="C213">
        <v>22.3814142469125</v>
      </c>
    </row>
    <row r="214" spans="1:5">
      <c r="B214" t="s">
        <v>198</v>
      </c>
      <c r="C214">
        <v>7.44820419169487</v>
      </c>
    </row>
    <row r="215" spans="1:5">
      <c r="B215" t="s">
        <v>199</v>
      </c>
      <c r="C215">
        <v>129.25266727592</v>
      </c>
    </row>
    <row r="216" spans="1:5">
      <c r="B216" t="s">
        <v>200</v>
      </c>
      <c r="C216">
        <v>50.7925897886188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22.3814142469125</v>
      </c>
      <c r="E219">
        <v>-3.5527136788005e-15</v>
      </c>
    </row>
    <row r="220" spans="1:5">
      <c r="B220" t="s">
        <v>40</v>
      </c>
      <c r="C220">
        <v>0</v>
      </c>
      <c r="D220">
        <v>22.9738531199654</v>
      </c>
      <c r="E220">
        <v>0.25573049796294</v>
      </c>
    </row>
    <row r="221" spans="1:5">
      <c r="B221" t="s">
        <v>41</v>
      </c>
      <c r="C221">
        <v>0</v>
      </c>
      <c r="D221">
        <v>0.592438873052933</v>
      </c>
      <c r="E221">
        <v>22.6371447448754</v>
      </c>
    </row>
    <row r="222" spans="1:5">
      <c r="B222" t="s">
        <v>42</v>
      </c>
      <c r="C222">
        <v>0</v>
      </c>
      <c r="D222">
        <v>1</v>
      </c>
      <c r="E222">
        <v>-1.58734995010005e-16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15.3048400886835</v>
      </c>
      <c r="C2">
        <v>25.5359823084588</v>
      </c>
      <c r="D2">
        <v>24.6427206142632</v>
      </c>
      <c r="E2">
        <v>7.91134199304728</v>
      </c>
      <c r="F2">
        <v>325.283912108274</v>
      </c>
      <c r="G2">
        <v>210.152379715978</v>
      </c>
      <c r="H2">
        <v>0.646058325952582</v>
      </c>
    </row>
    <row r="3" spans="1:8">
      <c r="A3" t="s">
        <v>62</v>
      </c>
      <c r="B3">
        <v>19.4453780021029</v>
      </c>
      <c r="C3">
        <v>24.097806489465</v>
      </c>
      <c r="D3">
        <v>34.1849328392127</v>
      </c>
      <c r="E3">
        <v>12.4268082807994</v>
      </c>
      <c r="F3">
        <v>526.447965723876</v>
      </c>
      <c r="G3">
        <v>292.355693683421</v>
      </c>
      <c r="H3">
        <v>0.555336353672535</v>
      </c>
    </row>
    <row r="4" spans="1:8">
      <c r="A4" t="s">
        <v>72</v>
      </c>
      <c r="B4">
        <v>13.4145338381694</v>
      </c>
      <c r="C4">
        <v>25.6254829252247</v>
      </c>
      <c r="D4">
        <v>22.0075488819808</v>
      </c>
      <c r="E4">
        <v>6.19019993103067</v>
      </c>
      <c r="F4">
        <v>260.239265529423</v>
      </c>
      <c r="G4">
        <v>147.009257144568</v>
      </c>
      <c r="H4">
        <v>0.564900369071889</v>
      </c>
    </row>
    <row r="5" spans="1:8">
      <c r="A5" t="s">
        <v>82</v>
      </c>
      <c r="B5">
        <v>17.8398702480224</v>
      </c>
      <c r="C5">
        <v>24.0277680864773</v>
      </c>
      <c r="D5">
        <v>32.186795274962</v>
      </c>
      <c r="E5">
        <v>10.4131261517098</v>
      </c>
      <c r="F5">
        <v>451.419803731343</v>
      </c>
      <c r="G5">
        <v>222.147455771349</v>
      </c>
      <c r="H5">
        <v>0.492108352214777</v>
      </c>
    </row>
    <row r="6" spans="1:8">
      <c r="A6" t="s">
        <v>92</v>
      </c>
      <c r="B6">
        <v>13.6016134266797</v>
      </c>
      <c r="C6">
        <v>25.4638054554865</v>
      </c>
      <c r="D6">
        <v>21.7396172797197</v>
      </c>
      <c r="E6">
        <v>5.58191746152294</v>
      </c>
      <c r="F6">
        <v>227.179000573071</v>
      </c>
      <c r="G6">
        <v>105.933170406208</v>
      </c>
      <c r="H6">
        <v>0.466298250009842</v>
      </c>
    </row>
    <row r="7" spans="1:8">
      <c r="A7" t="s">
        <v>102</v>
      </c>
      <c r="B7">
        <v>18.0380713626975</v>
      </c>
      <c r="C7">
        <v>23.7492314162184</v>
      </c>
      <c r="D7">
        <v>31.9424833822654</v>
      </c>
      <c r="E7">
        <v>9.60795735824516</v>
      </c>
      <c r="F7">
        <v>404.072414785657</v>
      </c>
      <c r="G7">
        <v>172.771401985974</v>
      </c>
      <c r="H7">
        <v>0.427575344576843</v>
      </c>
    </row>
    <row r="8" spans="1:8">
      <c r="A8" t="s">
        <v>112</v>
      </c>
      <c r="B8">
        <v>14.3340003525611</v>
      </c>
      <c r="C8">
        <v>25.1141486563965</v>
      </c>
      <c r="D8">
        <v>20.6477523207896</v>
      </c>
      <c r="E8">
        <v>5.17959238751104</v>
      </c>
      <c r="F8">
        <v>187.378352311166</v>
      </c>
      <c r="G8">
        <v>76.6759934338966</v>
      </c>
      <c r="H8">
        <v>0.409204118235421</v>
      </c>
    </row>
    <row r="9" spans="1:8">
      <c r="A9" t="s">
        <v>122</v>
      </c>
      <c r="B9">
        <v>18.7567707650516</v>
      </c>
      <c r="C9">
        <v>23.3235829026562</v>
      </c>
      <c r="D9">
        <v>30.7791748115135</v>
      </c>
      <c r="E9">
        <v>9.0673286029254</v>
      </c>
      <c r="F9">
        <v>347.035195999814</v>
      </c>
      <c r="G9">
        <v>135.346708235988</v>
      </c>
      <c r="H9">
        <v>0.39000859220072</v>
      </c>
    </row>
    <row r="10" spans="1:8">
      <c r="A10" t="s">
        <v>132</v>
      </c>
      <c r="B10">
        <v>15.50466036222</v>
      </c>
      <c r="C10">
        <v>24.5824393613394</v>
      </c>
      <c r="D10">
        <v>19.0957202128256</v>
      </c>
      <c r="E10">
        <v>4.85655158278765</v>
      </c>
      <c r="F10">
        <v>147.037045638757</v>
      </c>
      <c r="G10">
        <v>54.8548421369677</v>
      </c>
      <c r="H10">
        <v>0.373068174069112</v>
      </c>
    </row>
    <row r="11" spans="1:8">
      <c r="A11" t="s">
        <v>142</v>
      </c>
      <c r="B11">
        <v>19.835765268257</v>
      </c>
      <c r="C11">
        <v>22.7562711084929</v>
      </c>
      <c r="D11">
        <v>29.1279938460253</v>
      </c>
      <c r="E11">
        <v>8.62944878884203</v>
      </c>
      <c r="F11">
        <v>288.36713907565</v>
      </c>
      <c r="G11">
        <v>105.913885810515</v>
      </c>
      <c r="H11">
        <v>0.367288333025802</v>
      </c>
    </row>
    <row r="12" spans="1:8">
      <c r="A12" t="s">
        <v>152</v>
      </c>
      <c r="B12">
        <v>17.2459661005801</v>
      </c>
      <c r="C12">
        <v>23.8293319030257</v>
      </c>
      <c r="D12">
        <v>17.165285061417</v>
      </c>
      <c r="E12">
        <v>4.57758262086729</v>
      </c>
      <c r="F12">
        <v>108.570428013462</v>
      </c>
      <c r="G12">
        <v>38.2959987058704</v>
      </c>
      <c r="H12">
        <v>0.352729554507437</v>
      </c>
    </row>
    <row r="13" spans="1:8">
      <c r="A13" t="s">
        <v>162</v>
      </c>
      <c r="B13">
        <v>21.3019112715337</v>
      </c>
      <c r="C13">
        <v>22.0264362849348</v>
      </c>
      <c r="D13">
        <v>27.1156270223171</v>
      </c>
      <c r="E13">
        <v>8.24458351957876</v>
      </c>
      <c r="F13">
        <v>231.160720365253</v>
      </c>
      <c r="G13">
        <v>82.3586594486158</v>
      </c>
      <c r="H13">
        <v>0.356283106050553</v>
      </c>
    </row>
    <row r="14" spans="1:8">
      <c r="A14" t="s">
        <v>172</v>
      </c>
      <c r="B14">
        <v>19.9295762834294</v>
      </c>
      <c r="C14">
        <v>22.7561584964035</v>
      </c>
      <c r="D14">
        <v>14.844177174277</v>
      </c>
      <c r="E14">
        <v>4.33515184992963</v>
      </c>
      <c r="F14">
        <v>73.478677012671</v>
      </c>
      <c r="G14">
        <v>25.783327223184</v>
      </c>
      <c r="H14">
        <v>0.350895365450548</v>
      </c>
    </row>
    <row r="15" spans="1:8">
      <c r="A15" t="s">
        <v>182</v>
      </c>
      <c r="B15">
        <v>23.2396561177519</v>
      </c>
      <c r="C15">
        <v>21.0805879938905</v>
      </c>
      <c r="D15">
        <v>24.8202742159269</v>
      </c>
      <c r="E15">
        <v>7.88230106722274</v>
      </c>
      <c r="F15">
        <v>177.464960643877</v>
      </c>
      <c r="G15">
        <v>63.5691268964106</v>
      </c>
      <c r="H15">
        <v>0.358206637894993</v>
      </c>
    </row>
    <row r="16" spans="1:8">
      <c r="A16" t="s">
        <v>192</v>
      </c>
      <c r="B16">
        <v>24.3479270189395</v>
      </c>
      <c r="C16">
        <v>21.2990906228971</v>
      </c>
      <c r="D16">
        <v>12.1281459850261</v>
      </c>
      <c r="E16">
        <v>4.08673969390665</v>
      </c>
      <c r="F16">
        <v>43.3581218964683</v>
      </c>
      <c r="G16">
        <v>17.1644394339263</v>
      </c>
      <c r="H16">
        <v>0.395875990083519</v>
      </c>
    </row>
    <row r="17" spans="1:8">
      <c r="A17" t="s">
        <v>202</v>
      </c>
      <c r="B17">
        <v>25.6713191702362</v>
      </c>
      <c r="C17">
        <v>19.9043775375308</v>
      </c>
      <c r="D17">
        <v>22.3814142469125</v>
      </c>
      <c r="E17">
        <v>7.44820419169487</v>
      </c>
      <c r="F17">
        <v>129.25266727592</v>
      </c>
      <c r="G17">
        <v>50.7925897886188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2015-04-05T01:44:01Z</dcterms:created>
  <dcterms:modified xsi:type="dcterms:W3CDTF">2015-04-05T01:44:01Z</dcterms:modified>
</cp:coreProperties>
</file>