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<sst xmlns="http://schemas.openxmlformats.org/spreadsheetml/2006/main" count="368" uniqueCount="204">
  <si>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</si>
  <si>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</si>
  <si>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</si>
  <si>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</si>
  <si>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</si>
  <si>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</si>
  <si>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</si>
  <si>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</si>
  <si>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</si>
  <si>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</si>
  <si>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</si>
  <si>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</si>
  <si>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</si>
  <si>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</si>
  <si>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</si>
  <si>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</si>
  <si>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</si>
  <si>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</si>
  <si>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</si>
  <si>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</si>
  <si>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</si>
  <si>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</si>
  <si>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</si>
  <si>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</si>
  <si>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</si>
  <si>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</si>
  <si>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</si>
  <si>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</si>
  <si>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</si>
  <si>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</si>
  <si>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</si>
  <si>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</si>
  <si>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</si>
  <si>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</si>
  <si>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</si>
  <si>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</si>
  <si>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</si>
  <si>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</si>
  <si>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</si>
  <si>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</si>
  <si>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</si>
  <si>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</si>
  <si>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</si>
  <si>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450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</si>
  <si>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</si>
  <si>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</si>
  <si>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</si>
  <si>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</si>
  <si>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</si>
  <si>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</si>
  <si>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</si>
  <si>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</si>
  <si>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</si>
  <si>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</si>
  <si>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</si>
  <si>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</si>
  <si>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</si>
  <si>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</si>
  <si>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</si>
  <si>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</si>
  <si>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</si>
  <si>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</si>
  <si>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451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</si>
  <si>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</si>
  <si>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</si>
  <si>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</si>
  <si>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</si>
  <si>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</si>
  <si>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</si>
  <si>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</si>
  <si>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</si>
  <si>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</si>
  <si>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452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</si>
  <si>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</si>
  <si>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</si>
  <si>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</si>
  <si>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</si>
  <si>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</si>
  <si>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</si>
  <si>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</si>
  <si>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</si>
  <si>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</si>
  <si>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453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</si>
  <si>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</si>
  <si>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</si>
  <si>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</si>
  <si>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</si>
  <si>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</si>
  <si>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</si>
  <si>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</si>
  <si>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</si>
  <si>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</si>
  <si>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</si>
  <si>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</si>
  <si>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</si>
  <si>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</si>
  <si>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</si>
  <si>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</si>
  <si>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</si>
  <si>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</si>
  <si>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</si>
  <si>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</si>
  <si>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</si>
  <si>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</si>
  <si>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</si>
  <si>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</si>
  <si>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</si>
  <si>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</si>
  <si>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</si>
  <si>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</si>
  <si>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</si>
  <si>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</si>
  <si>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</si>
  <si>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</si>
  <si>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</si>
  <si>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</si>
  <si>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</si>
  <si>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</si>
  <si>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</si>
  <si>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</si>
  <si>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</si>
  <si>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</si>
  <si>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</si>
  <si>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</si>
  <si>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</si>
  <si>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</si>
  <si>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</si>
  <si>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</si>
  <si>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</si>
  <si>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</si>
  <si>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</si>
  <si>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</si>
  <si>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</si>
  <si>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</si>
  <si>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</si>
  <si>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</si>
  <si>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</si>
  <si>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</si>
  <si>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</si>
  <si>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</si>
  <si>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</si>
  <si>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</si>
  <si>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</si>
  <si>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</si>
  <si>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</si>
  <si>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</si>
  <si>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</si>
  <si>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</si>
  <si>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</si>
  <si>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</si>
  <si>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</si>
  <si>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</si>
  <si>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</si>
  <si>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</si>
  <si>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</si>
  <si>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</si>
  <si>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</si>
  <si>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</si>
  <si>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</si>
  <si>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</si>
  <si>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</si>
  <si>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</si>
  <si>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</si>
  <si>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</si>
  <si>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</si>
  <si>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</si>
  <si>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</si>
  <si>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</si>
  <si>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</si>
  <si>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</si>
  <si>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</si>
  <si>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</si>
  <si>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</si>
  <si>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</si>
  <si>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</si>
  <si>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</si>
  <si>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</si>
  <si>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</si>
  <si>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</si>
  <si>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</si>
  <si>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</si>
  <si>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</si>
  <si>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</si>
  <si>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</si>
  <si>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</si>
  <si>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</si>
  <si>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</si>
  <si>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</si>
  <si>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</si>
  <si>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</si>
  <si>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</si>
  <si>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</si>
  <si>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</si>
  <si>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</si>
  <si>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</si>
  <si>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</si>
  <si>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</si>
  <si>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</si>
  <si>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</si>
  <si>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</si>
  <si>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</si>
  <si>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</si>
  <si>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465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</si>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</sst>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Main!$B$2:$B$636</c:f>
              <c:numCache>
                <c:formatCode>General</c:formatCode>
                <c:ptCount val="635"/>
                <c:pt idx="0">
                  <c:v>7073636.55476956</c:v>
                </c:pt>
                <c:pt idx="1">
                  <c:v>20774505.0396885</c:v>
                </c:pt>
                <c:pt idx="2">
                  <c:v>20152306.1604742</c:v>
                </c:pt>
                <c:pt idx="3">
                  <c:v>19371752.1183814</c:v>
                </c:pt>
                <c:pt idx="4">
                  <c:v>19023740.8278001</c:v>
                </c:pt>
                <c:pt idx="5">
                  <c:v>18390171.6464615</c:v>
                </c:pt>
                <c:pt idx="6">
                  <c:v>18099375.042145</c:v>
                </c:pt>
                <c:pt idx="7">
                  <c:v>17508812.884475</c:v>
                </c:pt>
                <c:pt idx="8">
                  <c:v>17241366.9743526</c:v>
                </c:pt>
                <c:pt idx="9">
                  <c:v>16670407.9285858</c:v>
                </c:pt>
                <c:pt idx="10">
                  <c:v>16414996.9112257</c:v>
                </c:pt>
                <c:pt idx="11">
                  <c:v>15855285.5026757</c:v>
                </c:pt>
                <c:pt idx="12">
                  <c:v>15606815.1646723</c:v>
                </c:pt>
                <c:pt idx="13">
                  <c:v>15054677.5343755</c:v>
                </c:pt>
                <c:pt idx="14">
                  <c:v>14811110.767987</c:v>
                </c:pt>
                <c:pt idx="15">
                  <c:v>14267065.0539877</c:v>
                </c:pt>
                <c:pt idx="16">
                  <c:v>14029912.3846751</c:v>
                </c:pt>
                <c:pt idx="17">
                  <c:v>13500816.3338409</c:v>
                </c:pt>
                <c:pt idx="18">
                  <c:v>12653161.0688822</c:v>
                </c:pt>
                <c:pt idx="19">
                  <c:v>12478978.0833723</c:v>
                </c:pt>
                <c:pt idx="20">
                  <c:v>12483321.7846228</c:v>
                </c:pt>
                <c:pt idx="21">
                  <c:v>12268598.4763802</c:v>
                </c:pt>
                <c:pt idx="22">
                  <c:v>12266540.6905915</c:v>
                </c:pt>
                <c:pt idx="23">
                  <c:v>12075393.4466682</c:v>
                </c:pt>
                <c:pt idx="24">
                  <c:v>12070381.7007922</c:v>
                </c:pt>
                <c:pt idx="25">
                  <c:v>11858100.6625786</c:v>
                </c:pt>
                <c:pt idx="26">
                  <c:v>11851267.1626991</c:v>
                </c:pt>
                <c:pt idx="27">
                  <c:v>11618905.8041222</c:v>
                </c:pt>
                <c:pt idx="28">
                  <c:v>11379053.9252259</c:v>
                </c:pt>
                <c:pt idx="29">
                  <c:v>11311858.6020353</c:v>
                </c:pt>
                <c:pt idx="30">
                  <c:v>11302829.769247</c:v>
                </c:pt>
                <c:pt idx="31">
                  <c:v>11045042.9259271</c:v>
                </c:pt>
                <c:pt idx="32">
                  <c:v>10790947.4002028</c:v>
                </c:pt>
                <c:pt idx="33">
                  <c:v>10710840.3192439</c:v>
                </c:pt>
                <c:pt idx="34">
                  <c:v>10631975.0837086</c:v>
                </c:pt>
                <c:pt idx="35">
                  <c:v>10318419.1604687</c:v>
                </c:pt>
                <c:pt idx="36">
                  <c:v>10224362.3086891</c:v>
                </c:pt>
                <c:pt idx="37">
                  <c:v>10131412.1271332</c:v>
                </c:pt>
                <c:pt idx="38">
                  <c:v>10151891.6693524</c:v>
                </c:pt>
                <c:pt idx="39">
                  <c:v>10041783.2777557</c:v>
                </c:pt>
                <c:pt idx="40">
                  <c:v>9999753.72992499</c:v>
                </c:pt>
                <c:pt idx="41">
                  <c:v>10004032.1528654</c:v>
                </c:pt>
                <c:pt idx="42">
                  <c:v>9925036.74302949</c:v>
                </c:pt>
                <c:pt idx="43">
                  <c:v>9929614.85552412</c:v>
                </c:pt>
                <c:pt idx="44">
                  <c:v>9812642.71720238</c:v>
                </c:pt>
                <c:pt idx="45">
                  <c:v>9684689.56771805</c:v>
                </c:pt>
                <c:pt idx="46">
                  <c:v>9555195.55696194</c:v>
                </c:pt>
                <c:pt idx="47">
                  <c:v>9497576.79437212</c:v>
                </c:pt>
                <c:pt idx="48">
                  <c:v>9496106.24563313</c:v>
                </c:pt>
                <c:pt idx="49">
                  <c:v>9374439.88151512</c:v>
                </c:pt>
                <c:pt idx="50">
                  <c:v>9264512.23459383</c:v>
                </c:pt>
                <c:pt idx="51">
                  <c:v>9205258.71464191</c:v>
                </c:pt>
                <c:pt idx="52">
                  <c:v>9198548.20530812</c:v>
                </c:pt>
                <c:pt idx="53">
                  <c:v>9066684.05466027</c:v>
                </c:pt>
                <c:pt idx="54">
                  <c:v>9040095.05734486</c:v>
                </c:pt>
                <c:pt idx="55">
                  <c:v>9044082.9292323</c:v>
                </c:pt>
                <c:pt idx="56">
                  <c:v>8974534.70445109</c:v>
                </c:pt>
                <c:pt idx="57">
                  <c:v>8921339.08516189</c:v>
                </c:pt>
                <c:pt idx="58">
                  <c:v>8899576.0458005</c:v>
                </c:pt>
                <c:pt idx="59">
                  <c:v>8906754.87481945</c:v>
                </c:pt>
                <c:pt idx="60">
                  <c:v>8853435.24794589</c:v>
                </c:pt>
                <c:pt idx="61">
                  <c:v>8836629.30303587</c:v>
                </c:pt>
                <c:pt idx="62">
                  <c:v>8832923.99772764</c:v>
                </c:pt>
                <c:pt idx="63">
                  <c:v>8743434.71119514</c:v>
                </c:pt>
                <c:pt idx="64">
                  <c:v>8671880.25888802</c:v>
                </c:pt>
                <c:pt idx="65">
                  <c:v>8636323.87322621</c:v>
                </c:pt>
                <c:pt idx="66">
                  <c:v>8574689.34876128</c:v>
                </c:pt>
                <c:pt idx="67">
                  <c:v>8520244.08843117</c:v>
                </c:pt>
                <c:pt idx="68">
                  <c:v>8493085.98658153</c:v>
                </c:pt>
                <c:pt idx="69">
                  <c:v>8492739.02476597</c:v>
                </c:pt>
                <c:pt idx="70">
                  <c:v>8423840.5174011</c:v>
                </c:pt>
                <c:pt idx="71">
                  <c:v>8404354.71597891</c:v>
                </c:pt>
                <c:pt idx="72">
                  <c:v>8406160.67947756</c:v>
                </c:pt>
                <c:pt idx="73">
                  <c:v>8390715.92808619</c:v>
                </c:pt>
                <c:pt idx="74">
                  <c:v>8390549.68938929</c:v>
                </c:pt>
                <c:pt idx="75">
                  <c:v>8340218.45941233</c:v>
                </c:pt>
                <c:pt idx="76">
                  <c:v>8303055.78431017</c:v>
                </c:pt>
                <c:pt idx="77">
                  <c:v>8287266.25225794</c:v>
                </c:pt>
                <c:pt idx="78">
                  <c:v>8286616.39221032</c:v>
                </c:pt>
                <c:pt idx="79">
                  <c:v>8255676.23816494</c:v>
                </c:pt>
                <c:pt idx="80">
                  <c:v>8213604.45615097</c:v>
                </c:pt>
                <c:pt idx="81">
                  <c:v>8172375.48130215</c:v>
                </c:pt>
                <c:pt idx="82">
                  <c:v>8152022.96709158</c:v>
                </c:pt>
                <c:pt idx="83">
                  <c:v>8118965.22157581</c:v>
                </c:pt>
                <c:pt idx="84">
                  <c:v>8090851.14629277</c:v>
                </c:pt>
                <c:pt idx="85">
                  <c:v>8077274.26726432</c:v>
                </c:pt>
                <c:pt idx="86">
                  <c:v>8076614.15835813</c:v>
                </c:pt>
                <c:pt idx="87">
                  <c:v>8039310.80365772</c:v>
                </c:pt>
                <c:pt idx="88">
                  <c:v>8020681.25864624</c:v>
                </c:pt>
                <c:pt idx="89">
                  <c:v>8009911.72860932</c:v>
                </c:pt>
                <c:pt idx="90">
                  <c:v>8010850.33582864</c:v>
                </c:pt>
                <c:pt idx="91">
                  <c:v>7994450.80251565</c:v>
                </c:pt>
                <c:pt idx="92">
                  <c:v>7969708.76153236</c:v>
                </c:pt>
                <c:pt idx="93">
                  <c:v>7947590.54828428</c:v>
                </c:pt>
                <c:pt idx="94">
                  <c:v>7938140.95528982</c:v>
                </c:pt>
                <c:pt idx="95">
                  <c:v>7938563.47187728</c:v>
                </c:pt>
                <c:pt idx="96">
                  <c:v>7920307.18451054</c:v>
                </c:pt>
                <c:pt idx="97">
                  <c:v>7896631.44664784</c:v>
                </c:pt>
                <c:pt idx="98">
                  <c:v>7874089.00686892</c:v>
                </c:pt>
                <c:pt idx="99">
                  <c:v>7862464.55684791</c:v>
                </c:pt>
                <c:pt idx="100">
                  <c:v>7844978.05713901</c:v>
                </c:pt>
                <c:pt idx="101">
                  <c:v>7830692.82298011</c:v>
                </c:pt>
                <c:pt idx="102">
                  <c:v>7824727.04604975</c:v>
                </c:pt>
                <c:pt idx="103">
                  <c:v>7824638.66146223</c:v>
                </c:pt>
                <c:pt idx="104">
                  <c:v>7803803.80997293</c:v>
                </c:pt>
                <c:pt idx="105">
                  <c:v>7792620.71689392</c:v>
                </c:pt>
                <c:pt idx="106">
                  <c:v>7785510.54700446</c:v>
                </c:pt>
                <c:pt idx="107">
                  <c:v>7786049.514993</c:v>
                </c:pt>
                <c:pt idx="108">
                  <c:v>7776149.45044363</c:v>
                </c:pt>
                <c:pt idx="109">
                  <c:v>7761707.93491924</c:v>
                </c:pt>
                <c:pt idx="110">
                  <c:v>7748512.60015338</c:v>
                </c:pt>
                <c:pt idx="111">
                  <c:v>7743025.1072169</c:v>
                </c:pt>
                <c:pt idx="112">
                  <c:v>7743571.92852684</c:v>
                </c:pt>
                <c:pt idx="113">
                  <c:v>7733057.1000228</c:v>
                </c:pt>
                <c:pt idx="114">
                  <c:v>7720262.07630718</c:v>
                </c:pt>
                <c:pt idx="115">
                  <c:v>7707737.78191495</c:v>
                </c:pt>
                <c:pt idx="116">
                  <c:v>7701503.92295784</c:v>
                </c:pt>
                <c:pt idx="117">
                  <c:v>7692108.92488021</c:v>
                </c:pt>
                <c:pt idx="118">
                  <c:v>7684456.35560771</c:v>
                </c:pt>
                <c:pt idx="119">
                  <c:v>7680970.69382428</c:v>
                </c:pt>
                <c:pt idx="120">
                  <c:v>7680859.69872012</c:v>
                </c:pt>
                <c:pt idx="121">
                  <c:v>7669459.74198068</c:v>
                </c:pt>
                <c:pt idx="122">
                  <c:v>7662552.51330647</c:v>
                </c:pt>
                <c:pt idx="123">
                  <c:v>7658443.45527746</c:v>
                </c:pt>
                <c:pt idx="124">
                  <c:v>7658643.84030927</c:v>
                </c:pt>
                <c:pt idx="125">
                  <c:v>7653070.55141233</c:v>
                </c:pt>
                <c:pt idx="126">
                  <c:v>7644909.25087179</c:v>
                </c:pt>
                <c:pt idx="127">
                  <c:v>7637490.52569762</c:v>
                </c:pt>
                <c:pt idx="128">
                  <c:v>7634349.13956158</c:v>
                </c:pt>
                <c:pt idx="129">
                  <c:v>7634503.87449568</c:v>
                </c:pt>
                <c:pt idx="130">
                  <c:v>7628832.37840903</c:v>
                </c:pt>
                <c:pt idx="131">
                  <c:v>7621818.38229215</c:v>
                </c:pt>
                <c:pt idx="132">
                  <c:v>7615178.9628425</c:v>
                </c:pt>
                <c:pt idx="133">
                  <c:v>7611903.89424238</c:v>
                </c:pt>
                <c:pt idx="134">
                  <c:v>7607303.86173976</c:v>
                </c:pt>
                <c:pt idx="135">
                  <c:v>7603912.70877347</c:v>
                </c:pt>
                <c:pt idx="136">
                  <c:v>7602949.91827556</c:v>
                </c:pt>
                <c:pt idx="137">
                  <c:v>7602878.87867142</c:v>
                </c:pt>
                <c:pt idx="138">
                  <c:v>7596931.87942406</c:v>
                </c:pt>
                <c:pt idx="139">
                  <c:v>7593421.5612979</c:v>
                </c:pt>
                <c:pt idx="140">
                  <c:v>7591246.0171656</c:v>
                </c:pt>
                <c:pt idx="141">
                  <c:v>7591393.13224233</c:v>
                </c:pt>
                <c:pt idx="142">
                  <c:v>7588518.07802075</c:v>
                </c:pt>
                <c:pt idx="143">
                  <c:v>7584534.96091437</c:v>
                </c:pt>
                <c:pt idx="144">
                  <c:v>7580929.06148735</c:v>
                </c:pt>
                <c:pt idx="145">
                  <c:v>7579562.16360046</c:v>
                </c:pt>
                <c:pt idx="146">
                  <c:v>7579749.67185798</c:v>
                </c:pt>
                <c:pt idx="147">
                  <c:v>7577138.49508455</c:v>
                </c:pt>
                <c:pt idx="148">
                  <c:v>7574100.0831162</c:v>
                </c:pt>
                <c:pt idx="149">
                  <c:v>7570992.41893696</c:v>
                </c:pt>
                <c:pt idx="150">
                  <c:v>7569583.90806582</c:v>
                </c:pt>
                <c:pt idx="151">
                  <c:v>7569655.32140712</c:v>
                </c:pt>
                <c:pt idx="152">
                  <c:v>7567031.82246424</c:v>
                </c:pt>
                <c:pt idx="153">
                  <c:v>7565284.78823613</c:v>
                </c:pt>
                <c:pt idx="154">
                  <c:v>7564236.19293766</c:v>
                </c:pt>
                <c:pt idx="155">
                  <c:v>7562159.27480057</c:v>
                </c:pt>
                <c:pt idx="156">
                  <c:v>7560610.90238713</c:v>
                </c:pt>
                <c:pt idx="157">
                  <c:v>7559782.94278354</c:v>
                </c:pt>
                <c:pt idx="158">
                  <c:v>7559879.34244157</c:v>
                </c:pt>
                <c:pt idx="159">
                  <c:v>7558835.13933226</c:v>
                </c:pt>
                <c:pt idx="160">
                  <c:v>7558808.14618679</c:v>
                </c:pt>
                <c:pt idx="161">
                  <c:v>7556949.66636582</c:v>
                </c:pt>
                <c:pt idx="162">
                  <c:v>7556675.90754321</c:v>
                </c:pt>
                <c:pt idx="163">
                  <c:v>7556696.22661326</c:v>
                </c:pt>
                <c:pt idx="164">
                  <c:v>7556080.67677967</c:v>
                </c:pt>
                <c:pt idx="165">
                  <c:v>7556049.36276035</c:v>
                </c:pt>
                <c:pt idx="166">
                  <c:v>7554521.21024756</c:v>
                </c:pt>
                <c:pt idx="167">
                  <c:v>7553276.32647026</c:v>
                </c:pt>
                <c:pt idx="168">
                  <c:v>7552842.68023932</c:v>
                </c:pt>
                <c:pt idx="169">
                  <c:v>7552898.27457913</c:v>
                </c:pt>
                <c:pt idx="170">
                  <c:v>7551893.01848057</c:v>
                </c:pt>
                <c:pt idx="171">
                  <c:v>7551058.5431094</c:v>
                </c:pt>
                <c:pt idx="172">
                  <c:v>7550380.03242342</c:v>
                </c:pt>
                <c:pt idx="173">
                  <c:v>7549773.98157393</c:v>
                </c:pt>
                <c:pt idx="174">
                  <c:v>7549499.79992719</c:v>
                </c:pt>
                <c:pt idx="175">
                  <c:v>7549555.16834758</c:v>
                </c:pt>
                <c:pt idx="176">
                  <c:v>7549047.73780701</c:v>
                </c:pt>
                <c:pt idx="177">
                  <c:v>7549108.79055578</c:v>
                </c:pt>
                <c:pt idx="178">
                  <c:v>7548439.43275281</c:v>
                </c:pt>
                <c:pt idx="179">
                  <c:v>7548435.87786321</c:v>
                </c:pt>
                <c:pt idx="180">
                  <c:v>7548511.30898824</c:v>
                </c:pt>
                <c:pt idx="181">
                  <c:v>7548356.146697</c:v>
                </c:pt>
                <c:pt idx="182">
                  <c:v>7548352.87846518</c:v>
                </c:pt>
                <c:pt idx="183">
                  <c:v>7547800.37859325</c:v>
                </c:pt>
                <c:pt idx="184">
                  <c:v>7547426.21827566</c:v>
                </c:pt>
                <c:pt idx="185">
                  <c:v>7547400.01917256</c:v>
                </c:pt>
                <c:pt idx="186">
                  <c:v>7547507.22231577</c:v>
                </c:pt>
                <c:pt idx="187">
                  <c:v>7547303.73124792</c:v>
                </c:pt>
                <c:pt idx="188">
                  <c:v>7547324.48728419</c:v>
                </c:pt>
                <c:pt idx="189">
                  <c:v>7546992.93815476</c:v>
                </c:pt>
                <c:pt idx="190">
                  <c:v>7546957.75031737</c:v>
                </c:pt>
                <c:pt idx="191">
                  <c:v>7547105.28501914</c:v>
                </c:pt>
                <c:pt idx="192">
                  <c:v>7546797.57281269</c:v>
                </c:pt>
                <c:pt idx="193">
                  <c:v>7546925.14302295</c:v>
                </c:pt>
                <c:pt idx="194">
                  <c:v>7546666.80893275</c:v>
                </c:pt>
                <c:pt idx="195">
                  <c:v>7546699.38687409</c:v>
                </c:pt>
                <c:pt idx="196">
                  <c:v>7546637.29652088</c:v>
                </c:pt>
                <c:pt idx="197">
                  <c:v>7546769.004387</c:v>
                </c:pt>
                <c:pt idx="198">
                  <c:v>7546720.62579943</c:v>
                </c:pt>
                <c:pt idx="199">
                  <c:v>7546680.67190578</c:v>
                </c:pt>
                <c:pt idx="200">
                  <c:v>7546590.78434111</c:v>
                </c:pt>
                <c:pt idx="201">
                  <c:v>7546685.59790803</c:v>
                </c:pt>
                <c:pt idx="202">
                  <c:v>7546714.94896087</c:v>
                </c:pt>
                <c:pt idx="203">
                  <c:v>7546633.41608668</c:v>
                </c:pt>
                <c:pt idx="204">
                  <c:v>7546752.40512057</c:v>
                </c:pt>
                <c:pt idx="205">
                  <c:v>7546547.54685255</c:v>
                </c:pt>
                <c:pt idx="206">
                  <c:v>7546816.80952261</c:v>
                </c:pt>
                <c:pt idx="207">
                  <c:v>7546644.81638794</c:v>
                </c:pt>
                <c:pt idx="208">
                  <c:v>7546551.79144029</c:v>
                </c:pt>
                <c:pt idx="209">
                  <c:v>7546531.2312079</c:v>
                </c:pt>
                <c:pt idx="210">
                  <c:v>7546609.39353056</c:v>
                </c:pt>
                <c:pt idx="211">
                  <c:v>7546530.08137725</c:v>
                </c:pt>
                <c:pt idx="212">
                  <c:v>7546633.9467418</c:v>
                </c:pt>
                <c:pt idx="213">
                  <c:v>7546514.78821966</c:v>
                </c:pt>
                <c:pt idx="214">
                  <c:v>7546600.59543032</c:v>
                </c:pt>
                <c:pt idx="215">
                  <c:v>7546550.73027847</c:v>
                </c:pt>
                <c:pt idx="216">
                  <c:v>7546737.87288343</c:v>
                </c:pt>
                <c:pt idx="217">
                  <c:v>7546530.75911952</c:v>
                </c:pt>
                <c:pt idx="218">
                  <c:v>7546497.73037971</c:v>
                </c:pt>
                <c:pt idx="219">
                  <c:v>7546462.91920512</c:v>
                </c:pt>
                <c:pt idx="220">
                  <c:v>7546459.39053201</c:v>
                </c:pt>
                <c:pt idx="221">
                  <c:v>7546445.12373943</c:v>
                </c:pt>
                <c:pt idx="222">
                  <c:v>7546421.74492651</c:v>
                </c:pt>
                <c:pt idx="223">
                  <c:v>7546466.72559373</c:v>
                </c:pt>
                <c:pt idx="224">
                  <c:v>7546404.23833334</c:v>
                </c:pt>
                <c:pt idx="225">
                  <c:v>7546439.78113947</c:v>
                </c:pt>
                <c:pt idx="226">
                  <c:v>7546402.27712808</c:v>
                </c:pt>
                <c:pt idx="227">
                  <c:v>7546405.84667023</c:v>
                </c:pt>
                <c:pt idx="228">
                  <c:v>7546426.47843307</c:v>
                </c:pt>
                <c:pt idx="229">
                  <c:v>7546444.71113437</c:v>
                </c:pt>
                <c:pt idx="230">
                  <c:v>7546436.65376214</c:v>
                </c:pt>
                <c:pt idx="231">
                  <c:v>7546405.45510302</c:v>
                </c:pt>
                <c:pt idx="232">
                  <c:v>7546394.873355</c:v>
                </c:pt>
                <c:pt idx="233">
                  <c:v>7546412.93157325</c:v>
                </c:pt>
                <c:pt idx="234">
                  <c:v>7546395.47172721</c:v>
                </c:pt>
                <c:pt idx="235">
                  <c:v>7546405.16070933</c:v>
                </c:pt>
                <c:pt idx="236">
                  <c:v>7546395.34669611</c:v>
                </c:pt>
                <c:pt idx="237">
                  <c:v>7546427.26179083</c:v>
                </c:pt>
                <c:pt idx="238">
                  <c:v>7546394.29814794</c:v>
                </c:pt>
                <c:pt idx="239">
                  <c:v>7546401.49208798</c:v>
                </c:pt>
                <c:pt idx="240">
                  <c:v>7546380.62286968</c:v>
                </c:pt>
                <c:pt idx="241">
                  <c:v>7546382.91526838</c:v>
                </c:pt>
                <c:pt idx="242">
                  <c:v>7546380.26913693</c:v>
                </c:pt>
                <c:pt idx="243">
                  <c:v>7546374.36757889</c:v>
                </c:pt>
                <c:pt idx="244">
                  <c:v>7546379.04830231</c:v>
                </c:pt>
                <c:pt idx="245">
                  <c:v>7546372.39483209</c:v>
                </c:pt>
                <c:pt idx="246">
                  <c:v>7546368.36694748</c:v>
                </c:pt>
                <c:pt idx="247">
                  <c:v>7546388.96105954</c:v>
                </c:pt>
                <c:pt idx="248">
                  <c:v>7546359.98630799</c:v>
                </c:pt>
                <c:pt idx="249">
                  <c:v>7546350.84956938</c:v>
                </c:pt>
                <c:pt idx="250">
                  <c:v>7546355.15311756</c:v>
                </c:pt>
                <c:pt idx="251">
                  <c:v>7546349.30772731</c:v>
                </c:pt>
                <c:pt idx="252">
                  <c:v>7546362.21458167</c:v>
                </c:pt>
                <c:pt idx="253">
                  <c:v>7546339.86582564</c:v>
                </c:pt>
                <c:pt idx="254">
                  <c:v>7546355.96157429</c:v>
                </c:pt>
                <c:pt idx="255">
                  <c:v>7546350.3121413</c:v>
                </c:pt>
                <c:pt idx="256">
                  <c:v>7546347.90523657</c:v>
                </c:pt>
                <c:pt idx="257">
                  <c:v>7546341.67134257</c:v>
                </c:pt>
                <c:pt idx="258">
                  <c:v>7546328.43917942</c:v>
                </c:pt>
                <c:pt idx="259">
                  <c:v>7546328.07968551</c:v>
                </c:pt>
                <c:pt idx="260">
                  <c:v>7546317.45566247</c:v>
                </c:pt>
                <c:pt idx="261">
                  <c:v>7546331.0084098</c:v>
                </c:pt>
                <c:pt idx="262">
                  <c:v>7546314.3574822</c:v>
                </c:pt>
                <c:pt idx="263">
                  <c:v>7546314.20920166</c:v>
                </c:pt>
                <c:pt idx="264">
                  <c:v>7546311.45977923</c:v>
                </c:pt>
                <c:pt idx="265">
                  <c:v>7546317.07852234</c:v>
                </c:pt>
                <c:pt idx="266">
                  <c:v>7546314.66910847</c:v>
                </c:pt>
                <c:pt idx="267">
                  <c:v>7546317.10274011</c:v>
                </c:pt>
                <c:pt idx="268">
                  <c:v>7546314.3189774</c:v>
                </c:pt>
                <c:pt idx="269">
                  <c:v>7546314.64671828</c:v>
                </c:pt>
                <c:pt idx="270">
                  <c:v>7546314.83013563</c:v>
                </c:pt>
                <c:pt idx="271">
                  <c:v>7546313.68951256</c:v>
                </c:pt>
                <c:pt idx="272">
                  <c:v>7546310.07214279</c:v>
                </c:pt>
                <c:pt idx="273">
                  <c:v>7546323.22273321</c:v>
                </c:pt>
                <c:pt idx="274">
                  <c:v>7546310.58304091</c:v>
                </c:pt>
                <c:pt idx="275">
                  <c:v>7546319.90525639</c:v>
                </c:pt>
                <c:pt idx="276">
                  <c:v>7546313.90251322</c:v>
                </c:pt>
                <c:pt idx="277">
                  <c:v>7546320.67169816</c:v>
                </c:pt>
                <c:pt idx="278">
                  <c:v>7546314.21112543</c:v>
                </c:pt>
                <c:pt idx="279">
                  <c:v>7546310.74225228</c:v>
                </c:pt>
                <c:pt idx="280">
                  <c:v>7546312.49766161</c:v>
                </c:pt>
                <c:pt idx="281">
                  <c:v>7546313.23995535</c:v>
                </c:pt>
                <c:pt idx="282">
                  <c:v>7546309.85632933</c:v>
                </c:pt>
                <c:pt idx="283">
                  <c:v>7546310.97723152</c:v>
                </c:pt>
                <c:pt idx="284">
                  <c:v>7546309.42711181</c:v>
                </c:pt>
                <c:pt idx="285">
                  <c:v>7546312.34397025</c:v>
                </c:pt>
                <c:pt idx="286">
                  <c:v>7546309.3990789</c:v>
                </c:pt>
                <c:pt idx="287">
                  <c:v>7546311.10017013</c:v>
                </c:pt>
                <c:pt idx="288">
                  <c:v>7546303.86529765</c:v>
                </c:pt>
                <c:pt idx="289">
                  <c:v>7546303.25900506</c:v>
                </c:pt>
                <c:pt idx="290">
                  <c:v>7546302.95897042</c:v>
                </c:pt>
                <c:pt idx="291">
                  <c:v>7546305.22733525</c:v>
                </c:pt>
                <c:pt idx="292">
                  <c:v>7546302.57405449</c:v>
                </c:pt>
                <c:pt idx="293">
                  <c:v>7546302.58074747</c:v>
                </c:pt>
                <c:pt idx="294">
                  <c:v>7546303.20305725</c:v>
                </c:pt>
                <c:pt idx="295">
                  <c:v>7546305.50125249</c:v>
                </c:pt>
                <c:pt idx="296">
                  <c:v>7546303.81464391</c:v>
                </c:pt>
                <c:pt idx="297">
                  <c:v>7546301.71263449</c:v>
                </c:pt>
                <c:pt idx="298">
                  <c:v>7546302.78277017</c:v>
                </c:pt>
                <c:pt idx="299">
                  <c:v>7546302.10709096</c:v>
                </c:pt>
                <c:pt idx="300">
                  <c:v>7546304.12611968</c:v>
                </c:pt>
                <c:pt idx="301">
                  <c:v>7546302.48076681</c:v>
                </c:pt>
                <c:pt idx="302">
                  <c:v>7546302.76136518</c:v>
                </c:pt>
                <c:pt idx="303">
                  <c:v>7546302.08119301</c:v>
                </c:pt>
                <c:pt idx="304">
                  <c:v>7546302.49801965</c:v>
                </c:pt>
                <c:pt idx="305">
                  <c:v>7546302.89529306</c:v>
                </c:pt>
                <c:pt idx="306">
                  <c:v>7546301.74476808</c:v>
                </c:pt>
                <c:pt idx="307">
                  <c:v>7546304.63393188</c:v>
                </c:pt>
                <c:pt idx="308">
                  <c:v>7546303.04839313</c:v>
                </c:pt>
                <c:pt idx="309">
                  <c:v>7546301.29269475</c:v>
                </c:pt>
                <c:pt idx="310">
                  <c:v>7546302.59014868</c:v>
                </c:pt>
                <c:pt idx="311">
                  <c:v>7546301.28827227</c:v>
                </c:pt>
                <c:pt idx="312">
                  <c:v>7546301.75457959</c:v>
                </c:pt>
                <c:pt idx="313">
                  <c:v>7546301.53281296</c:v>
                </c:pt>
                <c:pt idx="314">
                  <c:v>7546300.9792822</c:v>
                </c:pt>
                <c:pt idx="315">
                  <c:v>7546300.77503317</c:v>
                </c:pt>
                <c:pt idx="316">
                  <c:v>7546299.87962012</c:v>
                </c:pt>
                <c:pt idx="317">
                  <c:v>7546299.04681313</c:v>
                </c:pt>
                <c:pt idx="318">
                  <c:v>7546299.29810714</c:v>
                </c:pt>
                <c:pt idx="319">
                  <c:v>7546298.37384874</c:v>
                </c:pt>
                <c:pt idx="320">
                  <c:v>7546298.74647275</c:v>
                </c:pt>
                <c:pt idx="321">
                  <c:v>7546299.04072132</c:v>
                </c:pt>
                <c:pt idx="322">
                  <c:v>7546298.96493228</c:v>
                </c:pt>
                <c:pt idx="323">
                  <c:v>7546298.18449875</c:v>
                </c:pt>
                <c:pt idx="324">
                  <c:v>7546298.30903831</c:v>
                </c:pt>
                <c:pt idx="325">
                  <c:v>7546298.13943556</c:v>
                </c:pt>
                <c:pt idx="326">
                  <c:v>7546298.38626008</c:v>
                </c:pt>
                <c:pt idx="327">
                  <c:v>7546298.12287917</c:v>
                </c:pt>
                <c:pt idx="328">
                  <c:v>7546298.54425884</c:v>
                </c:pt>
                <c:pt idx="329">
                  <c:v>7546298.12715999</c:v>
                </c:pt>
                <c:pt idx="330">
                  <c:v>7546298.20868773</c:v>
                </c:pt>
                <c:pt idx="331">
                  <c:v>7546298.55355364</c:v>
                </c:pt>
                <c:pt idx="332">
                  <c:v>7546298.07565139</c:v>
                </c:pt>
                <c:pt idx="333">
                  <c:v>7546298.41388692</c:v>
                </c:pt>
                <c:pt idx="334">
                  <c:v>7546298.06095963</c:v>
                </c:pt>
                <c:pt idx="335">
                  <c:v>7546298.21375997</c:v>
                </c:pt>
                <c:pt idx="336">
                  <c:v>7546298.17581411</c:v>
                </c:pt>
                <c:pt idx="337">
                  <c:v>7546298.16393131</c:v>
                </c:pt>
                <c:pt idx="338">
                  <c:v>7546298.30001245</c:v>
                </c:pt>
                <c:pt idx="339">
                  <c:v>7546299.10879211</c:v>
                </c:pt>
                <c:pt idx="340">
                  <c:v>7546298.02115333</c:v>
                </c:pt>
                <c:pt idx="341">
                  <c:v>7546298.10848817</c:v>
                </c:pt>
                <c:pt idx="342">
                  <c:v>7546297.99388903</c:v>
                </c:pt>
                <c:pt idx="343">
                  <c:v>7546298.14468724</c:v>
                </c:pt>
                <c:pt idx="344">
                  <c:v>7546297.86384324</c:v>
                </c:pt>
                <c:pt idx="345">
                  <c:v>7546297.8060222</c:v>
                </c:pt>
                <c:pt idx="346">
                  <c:v>7546297.81651833</c:v>
                </c:pt>
                <c:pt idx="347">
                  <c:v>7546297.73188094</c:v>
                </c:pt>
                <c:pt idx="348">
                  <c:v>7546297.65514845</c:v>
                </c:pt>
                <c:pt idx="349">
                  <c:v>7546297.55197633</c:v>
                </c:pt>
                <c:pt idx="350">
                  <c:v>7546297.71756544</c:v>
                </c:pt>
                <c:pt idx="351">
                  <c:v>7546297.65401259</c:v>
                </c:pt>
                <c:pt idx="352">
                  <c:v>7546297.29642501</c:v>
                </c:pt>
                <c:pt idx="353">
                  <c:v>7546297.33774714</c:v>
                </c:pt>
                <c:pt idx="354">
                  <c:v>7546297.35733175</c:v>
                </c:pt>
                <c:pt idx="355">
                  <c:v>7546297.36816991</c:v>
                </c:pt>
                <c:pt idx="356">
                  <c:v>7546297.44570104</c:v>
                </c:pt>
                <c:pt idx="357">
                  <c:v>7546297.34106767</c:v>
                </c:pt>
                <c:pt idx="358">
                  <c:v>7546297.36185848</c:v>
                </c:pt>
                <c:pt idx="359">
                  <c:v>7546297.32942793</c:v>
                </c:pt>
                <c:pt idx="360">
                  <c:v>7546297.31141245</c:v>
                </c:pt>
                <c:pt idx="361">
                  <c:v>7546297.21997597</c:v>
                </c:pt>
                <c:pt idx="362">
                  <c:v>7546297.36664082</c:v>
                </c:pt>
                <c:pt idx="363">
                  <c:v>7546297.24011876</c:v>
                </c:pt>
                <c:pt idx="364">
                  <c:v>7546297.22410009</c:v>
                </c:pt>
                <c:pt idx="365">
                  <c:v>7546297.2972821</c:v>
                </c:pt>
                <c:pt idx="366">
                  <c:v>7546297.21651771</c:v>
                </c:pt>
                <c:pt idx="367">
                  <c:v>7546297.14909363</c:v>
                </c:pt>
                <c:pt idx="368">
                  <c:v>7546297.13110563</c:v>
                </c:pt>
                <c:pt idx="369">
                  <c:v>7546297.18203189</c:v>
                </c:pt>
                <c:pt idx="370">
                  <c:v>7546297.16420568</c:v>
                </c:pt>
                <c:pt idx="371">
                  <c:v>7546297.12306764</c:v>
                </c:pt>
                <c:pt idx="372">
                  <c:v>7546297.14096615</c:v>
                </c:pt>
                <c:pt idx="373">
                  <c:v>7546297.11604175</c:v>
                </c:pt>
                <c:pt idx="374">
                  <c:v>7546297.16814542</c:v>
                </c:pt>
                <c:pt idx="375">
                  <c:v>7546297.09794081</c:v>
                </c:pt>
                <c:pt idx="376">
                  <c:v>7546297.13148336</c:v>
                </c:pt>
                <c:pt idx="377">
                  <c:v>7546297.08278373</c:v>
                </c:pt>
                <c:pt idx="378">
                  <c:v>7546297.10031288</c:v>
                </c:pt>
                <c:pt idx="379">
                  <c:v>7546297.05074445</c:v>
                </c:pt>
                <c:pt idx="380">
                  <c:v>7546297.02227667</c:v>
                </c:pt>
                <c:pt idx="381">
                  <c:v>7546297.08611423</c:v>
                </c:pt>
                <c:pt idx="382">
                  <c:v>7546297.03123695</c:v>
                </c:pt>
                <c:pt idx="383">
                  <c:v>7546297.02064822</c:v>
                </c:pt>
                <c:pt idx="384">
                  <c:v>7546297.02072766</c:v>
                </c:pt>
                <c:pt idx="385">
                  <c:v>7546297.03622042</c:v>
                </c:pt>
                <c:pt idx="386">
                  <c:v>7546296.97068755</c:v>
                </c:pt>
                <c:pt idx="387">
                  <c:v>7546296.98560764</c:v>
                </c:pt>
                <c:pt idx="388">
                  <c:v>7546296.98073243</c:v>
                </c:pt>
                <c:pt idx="389">
                  <c:v>7546296.97753541</c:v>
                </c:pt>
                <c:pt idx="390">
                  <c:v>7546296.9889795</c:v>
                </c:pt>
                <c:pt idx="391">
                  <c:v>7546296.93339278</c:v>
                </c:pt>
                <c:pt idx="392">
                  <c:v>7546296.94342215</c:v>
                </c:pt>
                <c:pt idx="393">
                  <c:v>7546296.96335587</c:v>
                </c:pt>
                <c:pt idx="394">
                  <c:v>7546296.94275619</c:v>
                </c:pt>
                <c:pt idx="395">
                  <c:v>7546296.93070442</c:v>
                </c:pt>
                <c:pt idx="396">
                  <c:v>7546296.94882744</c:v>
                </c:pt>
                <c:pt idx="397">
                  <c:v>7546296.93908168</c:v>
                </c:pt>
                <c:pt idx="398">
                  <c:v>7546296.95753863</c:v>
                </c:pt>
                <c:pt idx="399">
                  <c:v>7546296.95560372</c:v>
                </c:pt>
                <c:pt idx="400">
                  <c:v>7546296.91794471</c:v>
                </c:pt>
                <c:pt idx="401">
                  <c:v>7546296.91242566</c:v>
                </c:pt>
                <c:pt idx="402">
                  <c:v>7546296.92693973</c:v>
                </c:pt>
                <c:pt idx="403">
                  <c:v>7546296.89176231</c:v>
                </c:pt>
                <c:pt idx="404">
                  <c:v>7546296.8990325</c:v>
                </c:pt>
                <c:pt idx="405">
                  <c:v>7546296.90213112</c:v>
                </c:pt>
                <c:pt idx="406">
                  <c:v>7546296.90298284</c:v>
                </c:pt>
                <c:pt idx="407">
                  <c:v>7546296.90175865</c:v>
                </c:pt>
                <c:pt idx="408">
                  <c:v>7546296.89609215</c:v>
                </c:pt>
                <c:pt idx="409">
                  <c:v>7546296.88158845</c:v>
                </c:pt>
                <c:pt idx="410">
                  <c:v>7546296.88807925</c:v>
                </c:pt>
                <c:pt idx="411">
                  <c:v>7546296.86043062</c:v>
                </c:pt>
                <c:pt idx="412">
                  <c:v>7546296.84772788</c:v>
                </c:pt>
                <c:pt idx="413">
                  <c:v>7546296.84936527</c:v>
                </c:pt>
                <c:pt idx="414">
                  <c:v>7546296.83602957</c:v>
                </c:pt>
                <c:pt idx="415">
                  <c:v>7546296.85260831</c:v>
                </c:pt>
                <c:pt idx="416">
                  <c:v>7546296.83942035</c:v>
                </c:pt>
                <c:pt idx="417">
                  <c:v>7546296.83443334</c:v>
                </c:pt>
                <c:pt idx="418">
                  <c:v>7546296.84071045</c:v>
                </c:pt>
                <c:pt idx="419">
                  <c:v>7546296.84355115</c:v>
                </c:pt>
                <c:pt idx="420">
                  <c:v>7546296.84084038</c:v>
                </c:pt>
                <c:pt idx="421">
                  <c:v>7546296.83292248</c:v>
                </c:pt>
                <c:pt idx="422">
                  <c:v>7546296.82811542</c:v>
                </c:pt>
                <c:pt idx="423">
                  <c:v>7546296.82163872</c:v>
                </c:pt>
                <c:pt idx="424">
                  <c:v>7546296.8239356</c:v>
                </c:pt>
                <c:pt idx="425">
                  <c:v>7546296.82026126</c:v>
                </c:pt>
                <c:pt idx="426">
                  <c:v>7546296.82144497</c:v>
                </c:pt>
                <c:pt idx="427">
                  <c:v>7546296.82426309</c:v>
                </c:pt>
                <c:pt idx="428">
                  <c:v>7546296.82739392</c:v>
                </c:pt>
                <c:pt idx="429">
                  <c:v>7546296.82082026</c:v>
                </c:pt>
                <c:pt idx="430">
                  <c:v>7546296.8225819</c:v>
                </c:pt>
                <c:pt idx="431">
                  <c:v>7546296.82184321</c:v>
                </c:pt>
                <c:pt idx="432">
                  <c:v>7546296.82413235</c:v>
                </c:pt>
                <c:pt idx="433">
                  <c:v>7546296.82926682</c:v>
                </c:pt>
                <c:pt idx="434">
                  <c:v>7546296.82289551</c:v>
                </c:pt>
                <c:pt idx="435">
                  <c:v>7546296.82441528</c:v>
                </c:pt>
                <c:pt idx="436">
                  <c:v>7546296.82641537</c:v>
                </c:pt>
                <c:pt idx="437">
                  <c:v>7546296.82340169</c:v>
                </c:pt>
                <c:pt idx="438">
                  <c:v>7546296.82231497</c:v>
                </c:pt>
                <c:pt idx="439">
                  <c:v>7546296.82157309</c:v>
                </c:pt>
                <c:pt idx="440">
                  <c:v>7546296.82031549</c:v>
                </c:pt>
                <c:pt idx="441">
                  <c:v>7546296.82032378</c:v>
                </c:pt>
                <c:pt idx="442">
                  <c:v>7546296.81896649</c:v>
                </c:pt>
                <c:pt idx="443">
                  <c:v>7546296.81954873</c:v>
                </c:pt>
                <c:pt idx="444">
                  <c:v>7546296.81867578</c:v>
                </c:pt>
                <c:pt idx="445">
                  <c:v>7546296.81900419</c:v>
                </c:pt>
                <c:pt idx="446">
                  <c:v>7546296.81695007</c:v>
                </c:pt>
                <c:pt idx="447">
                  <c:v>7546296.81507805</c:v>
                </c:pt>
                <c:pt idx="448">
                  <c:v>7546296.81558735</c:v>
                </c:pt>
                <c:pt idx="449">
                  <c:v>7546296.81579408</c:v>
                </c:pt>
                <c:pt idx="450">
                  <c:v>7546296.81430854</c:v>
                </c:pt>
                <c:pt idx="451">
                  <c:v>7546296.81437326</c:v>
                </c:pt>
                <c:pt idx="452">
                  <c:v>7546296.81379542</c:v>
                </c:pt>
                <c:pt idx="453">
                  <c:v>7546296.81423103</c:v>
                </c:pt>
                <c:pt idx="454">
                  <c:v>7546296.81265252</c:v>
                </c:pt>
                <c:pt idx="455">
                  <c:v>7546296.81217408</c:v>
                </c:pt>
                <c:pt idx="456">
                  <c:v>7546296.81194589</c:v>
                </c:pt>
                <c:pt idx="457">
                  <c:v>7546296.81131526</c:v>
                </c:pt>
                <c:pt idx="458">
                  <c:v>7546296.81112073</c:v>
                </c:pt>
                <c:pt idx="459">
                  <c:v>7546296.81118732</c:v>
                </c:pt>
                <c:pt idx="460">
                  <c:v>7546296.81176643</c:v>
                </c:pt>
                <c:pt idx="461">
                  <c:v>7546296.81167534</c:v>
                </c:pt>
                <c:pt idx="462">
                  <c:v>7546296.81152467</c:v>
                </c:pt>
                <c:pt idx="463">
                  <c:v>7546296.81147107</c:v>
                </c:pt>
                <c:pt idx="464">
                  <c:v>7546296.81166475</c:v>
                </c:pt>
                <c:pt idx="465">
                  <c:v>7546296.81158056</c:v>
                </c:pt>
                <c:pt idx="466">
                  <c:v>7546296.81033244</c:v>
                </c:pt>
                <c:pt idx="467">
                  <c:v>7546296.81068848</c:v>
                </c:pt>
                <c:pt idx="468">
                  <c:v>7546296.81060113</c:v>
                </c:pt>
                <c:pt idx="469">
                  <c:v>7546296.81048718</c:v>
                </c:pt>
                <c:pt idx="470">
                  <c:v>7546296.81017222</c:v>
                </c:pt>
                <c:pt idx="471">
                  <c:v>7546296.81031712</c:v>
                </c:pt>
                <c:pt idx="472">
                  <c:v>7546296.81009561</c:v>
                </c:pt>
                <c:pt idx="473">
                  <c:v>7546296.80994756</c:v>
                </c:pt>
                <c:pt idx="474">
                  <c:v>7546296.8097946</c:v>
                </c:pt>
                <c:pt idx="475">
                  <c:v>7546296.80986447</c:v>
                </c:pt>
                <c:pt idx="476">
                  <c:v>7546296.80990878</c:v>
                </c:pt>
                <c:pt idx="477">
                  <c:v>7546296.80986371</c:v>
                </c:pt>
                <c:pt idx="478">
                  <c:v>7546296.80953469</c:v>
                </c:pt>
                <c:pt idx="479">
                  <c:v>7546296.80955519</c:v>
                </c:pt>
                <c:pt idx="480">
                  <c:v>7546296.80988096</c:v>
                </c:pt>
                <c:pt idx="481">
                  <c:v>7546296.80965979</c:v>
                </c:pt>
                <c:pt idx="482">
                  <c:v>7546296.80967468</c:v>
                </c:pt>
                <c:pt idx="483">
                  <c:v>7546296.80965624</c:v>
                </c:pt>
                <c:pt idx="484">
                  <c:v>7546296.80952628</c:v>
                </c:pt>
                <c:pt idx="485">
                  <c:v>7546296.80957249</c:v>
                </c:pt>
                <c:pt idx="486">
                  <c:v>7546296.80904681</c:v>
                </c:pt>
                <c:pt idx="487">
                  <c:v>7546296.80891604</c:v>
                </c:pt>
                <c:pt idx="488">
                  <c:v>7546296.80898475</c:v>
                </c:pt>
                <c:pt idx="489">
                  <c:v>7546296.80879344</c:v>
                </c:pt>
                <c:pt idx="490">
                  <c:v>7546296.8088589</c:v>
                </c:pt>
                <c:pt idx="491">
                  <c:v>7546296.80896538</c:v>
                </c:pt>
                <c:pt idx="492">
                  <c:v>7546296.80876752</c:v>
                </c:pt>
                <c:pt idx="493">
                  <c:v>7546296.80874353</c:v>
                </c:pt>
                <c:pt idx="494">
                  <c:v>7546296.80882583</c:v>
                </c:pt>
                <c:pt idx="495">
                  <c:v>7546296.80865824</c:v>
                </c:pt>
                <c:pt idx="496">
                  <c:v>7546296.80874379</c:v>
                </c:pt>
                <c:pt idx="497">
                  <c:v>7546296.80849295</c:v>
                </c:pt>
                <c:pt idx="498">
                  <c:v>7546296.80841863</c:v>
                </c:pt>
                <c:pt idx="499">
                  <c:v>7546296.80843211</c:v>
                </c:pt>
                <c:pt idx="500">
                  <c:v>7546296.80839803</c:v>
                </c:pt>
                <c:pt idx="501">
                  <c:v>7546296.80841317</c:v>
                </c:pt>
                <c:pt idx="502">
                  <c:v>7546296.80851171</c:v>
                </c:pt>
                <c:pt idx="503">
                  <c:v>7546296.80837678</c:v>
                </c:pt>
                <c:pt idx="504">
                  <c:v>7546296.80842684</c:v>
                </c:pt>
                <c:pt idx="505">
                  <c:v>7546296.80838917</c:v>
                </c:pt>
                <c:pt idx="506">
                  <c:v>7546296.80861193</c:v>
                </c:pt>
                <c:pt idx="507">
                  <c:v>7546296.80835659</c:v>
                </c:pt>
                <c:pt idx="508">
                  <c:v>7546296.80859078</c:v>
                </c:pt>
                <c:pt idx="509">
                  <c:v>7546296.80839489</c:v>
                </c:pt>
                <c:pt idx="510">
                  <c:v>7546296.80844872</c:v>
                </c:pt>
                <c:pt idx="511">
                  <c:v>7546296.80830053</c:v>
                </c:pt>
                <c:pt idx="512">
                  <c:v>7546296.80838946</c:v>
                </c:pt>
                <c:pt idx="513">
                  <c:v>7546296.80834775</c:v>
                </c:pt>
                <c:pt idx="514">
                  <c:v>7546296.80838719</c:v>
                </c:pt>
                <c:pt idx="515">
                  <c:v>7546296.80835502</c:v>
                </c:pt>
                <c:pt idx="516">
                  <c:v>7546296.80844568</c:v>
                </c:pt>
                <c:pt idx="517">
                  <c:v>7546296.80832956</c:v>
                </c:pt>
                <c:pt idx="518">
                  <c:v>7546296.80831542</c:v>
                </c:pt>
                <c:pt idx="519">
                  <c:v>7546296.80829187</c:v>
                </c:pt>
                <c:pt idx="520">
                  <c:v>7546296.8082877</c:v>
                </c:pt>
                <c:pt idx="521">
                  <c:v>7546296.80828866</c:v>
                </c:pt>
                <c:pt idx="522">
                  <c:v>7546296.80830964</c:v>
                </c:pt>
                <c:pt idx="523">
                  <c:v>7546296.80834677</c:v>
                </c:pt>
                <c:pt idx="524">
                  <c:v>7546296.80828682</c:v>
                </c:pt>
                <c:pt idx="525">
                  <c:v>7546296.80828917</c:v>
                </c:pt>
                <c:pt idx="526">
                  <c:v>7546296.8082905</c:v>
                </c:pt>
                <c:pt idx="527">
                  <c:v>7546296.80829588</c:v>
                </c:pt>
                <c:pt idx="528">
                  <c:v>7546296.80828665</c:v>
                </c:pt>
                <c:pt idx="529">
                  <c:v>7546296.80828299</c:v>
                </c:pt>
                <c:pt idx="530">
                  <c:v>7546296.80827898</c:v>
                </c:pt>
                <c:pt idx="531">
                  <c:v>7546296.80830333</c:v>
                </c:pt>
                <c:pt idx="532">
                  <c:v>7546296.80829156</c:v>
                </c:pt>
                <c:pt idx="533">
                  <c:v>7546296.80834765</c:v>
                </c:pt>
                <c:pt idx="534">
                  <c:v>7546296.80829563</c:v>
                </c:pt>
                <c:pt idx="535">
                  <c:v>7546296.80827954</c:v>
                </c:pt>
                <c:pt idx="536">
                  <c:v>7546296.80827776</c:v>
                </c:pt>
                <c:pt idx="537">
                  <c:v>7546296.80828077</c:v>
                </c:pt>
                <c:pt idx="538">
                  <c:v>7546296.80827873</c:v>
                </c:pt>
                <c:pt idx="539">
                  <c:v>7546296.80828563</c:v>
                </c:pt>
                <c:pt idx="540">
                  <c:v>7546296.80828921</c:v>
                </c:pt>
                <c:pt idx="541">
                  <c:v>7546296.80827186</c:v>
                </c:pt>
                <c:pt idx="542">
                  <c:v>7546296.80827469</c:v>
                </c:pt>
                <c:pt idx="543">
                  <c:v>7546296.80828045</c:v>
                </c:pt>
                <c:pt idx="544">
                  <c:v>7546296.80826168</c:v>
                </c:pt>
                <c:pt idx="545">
                  <c:v>7546296.80824964</c:v>
                </c:pt>
                <c:pt idx="546">
                  <c:v>7546296.80826</c:v>
                </c:pt>
                <c:pt idx="547">
                  <c:v>7546296.80825617</c:v>
                </c:pt>
                <c:pt idx="548">
                  <c:v>7546296.80825816</c:v>
                </c:pt>
                <c:pt idx="549">
                  <c:v>7546296.80824315</c:v>
                </c:pt>
                <c:pt idx="550">
                  <c:v>7546296.80824775</c:v>
                </c:pt>
                <c:pt idx="551">
                  <c:v>7546296.80823712</c:v>
                </c:pt>
                <c:pt idx="552">
                  <c:v>7546296.80824459</c:v>
                </c:pt>
                <c:pt idx="553">
                  <c:v>7546296.80824211</c:v>
                </c:pt>
                <c:pt idx="554">
                  <c:v>7546296.80823019</c:v>
                </c:pt>
                <c:pt idx="555">
                  <c:v>7546296.80822559</c:v>
                </c:pt>
                <c:pt idx="556">
                  <c:v>7546296.80822707</c:v>
                </c:pt>
                <c:pt idx="557">
                  <c:v>7546296.80823418</c:v>
                </c:pt>
                <c:pt idx="558">
                  <c:v>7546296.80822176</c:v>
                </c:pt>
                <c:pt idx="559">
                  <c:v>7546296.80822388</c:v>
                </c:pt>
                <c:pt idx="560">
                  <c:v>7546296.80822447</c:v>
                </c:pt>
                <c:pt idx="561">
                  <c:v>7546296.80822428</c:v>
                </c:pt>
                <c:pt idx="562">
                  <c:v>7546296.80822934</c:v>
                </c:pt>
                <c:pt idx="563">
                  <c:v>7546296.80822005</c:v>
                </c:pt>
                <c:pt idx="564">
                  <c:v>7546296.80822497</c:v>
                </c:pt>
                <c:pt idx="565">
                  <c:v>7546296.80822693</c:v>
                </c:pt>
                <c:pt idx="566">
                  <c:v>7546296.80821992</c:v>
                </c:pt>
                <c:pt idx="567">
                  <c:v>7546296.80822589</c:v>
                </c:pt>
                <c:pt idx="568">
                  <c:v>7546296.80822078</c:v>
                </c:pt>
                <c:pt idx="569">
                  <c:v>7546296.80822305</c:v>
                </c:pt>
                <c:pt idx="570">
                  <c:v>7546296.80821907</c:v>
                </c:pt>
                <c:pt idx="571">
                  <c:v>7546296.80822642</c:v>
                </c:pt>
                <c:pt idx="572">
                  <c:v>7546296.80822263</c:v>
                </c:pt>
                <c:pt idx="573">
                  <c:v>7546296.8082239</c:v>
                </c:pt>
                <c:pt idx="574">
                  <c:v>7546296.80821784</c:v>
                </c:pt>
                <c:pt idx="575">
                  <c:v>7546296.80822411</c:v>
                </c:pt>
                <c:pt idx="576">
                  <c:v>7546296.80822814</c:v>
                </c:pt>
                <c:pt idx="577">
                  <c:v>7546296.80821798</c:v>
                </c:pt>
                <c:pt idx="578">
                  <c:v>7546296.80821398</c:v>
                </c:pt>
                <c:pt idx="579">
                  <c:v>7546296.80821167</c:v>
                </c:pt>
                <c:pt idx="580">
                  <c:v>7546296.80821374</c:v>
                </c:pt>
                <c:pt idx="581">
                  <c:v>7546296.80821418</c:v>
                </c:pt>
                <c:pt idx="582">
                  <c:v>7546296.80821303</c:v>
                </c:pt>
                <c:pt idx="583">
                  <c:v>7546296.80820885</c:v>
                </c:pt>
                <c:pt idx="584">
                  <c:v>7546296.80820924</c:v>
                </c:pt>
                <c:pt idx="585">
                  <c:v>7546296.80821058</c:v>
                </c:pt>
                <c:pt idx="586">
                  <c:v>7546296.80821738</c:v>
                </c:pt>
                <c:pt idx="587">
                  <c:v>7546296.8082111</c:v>
                </c:pt>
                <c:pt idx="588">
                  <c:v>7546296.80821376</c:v>
                </c:pt>
                <c:pt idx="589">
                  <c:v>7546296.80821444</c:v>
                </c:pt>
                <c:pt idx="590">
                  <c:v>7546296.8082179</c:v>
                </c:pt>
                <c:pt idx="591">
                  <c:v>7546296.80821174</c:v>
                </c:pt>
                <c:pt idx="592">
                  <c:v>7546296.80821055</c:v>
                </c:pt>
                <c:pt idx="593">
                  <c:v>7546296.80820763</c:v>
                </c:pt>
                <c:pt idx="594">
                  <c:v>7546296.80820789</c:v>
                </c:pt>
                <c:pt idx="595">
                  <c:v>7546296.80820836</c:v>
                </c:pt>
                <c:pt idx="596">
                  <c:v>7546296.80820823</c:v>
                </c:pt>
                <c:pt idx="597">
                  <c:v>7546296.80820542</c:v>
                </c:pt>
                <c:pt idx="598">
                  <c:v>7546296.8082071</c:v>
                </c:pt>
                <c:pt idx="599">
                  <c:v>7546296.80820476</c:v>
                </c:pt>
                <c:pt idx="600">
                  <c:v>7546296.80820563</c:v>
                </c:pt>
                <c:pt idx="601">
                  <c:v>7546296.80820243</c:v>
                </c:pt>
                <c:pt idx="602">
                  <c:v>7546296.80820235</c:v>
                </c:pt>
                <c:pt idx="603">
                  <c:v>7546296.80820167</c:v>
                </c:pt>
                <c:pt idx="604">
                  <c:v>7546296.80820218</c:v>
                </c:pt>
                <c:pt idx="605">
                  <c:v>7546296.8082022</c:v>
                </c:pt>
                <c:pt idx="606">
                  <c:v>7546296.80820137</c:v>
                </c:pt>
                <c:pt idx="607">
                  <c:v>7546296.80820266</c:v>
                </c:pt>
                <c:pt idx="608">
                  <c:v>7546296.80820119</c:v>
                </c:pt>
                <c:pt idx="609">
                  <c:v>7546296.80820304</c:v>
                </c:pt>
                <c:pt idx="610">
                  <c:v>7546296.80820034</c:v>
                </c:pt>
                <c:pt idx="611">
                  <c:v>7546296.80820076</c:v>
                </c:pt>
                <c:pt idx="612">
                  <c:v>7546296.80820017</c:v>
                </c:pt>
                <c:pt idx="613">
                  <c:v>7546296.80820085</c:v>
                </c:pt>
                <c:pt idx="614">
                  <c:v>7546296.80819975</c:v>
                </c:pt>
                <c:pt idx="615">
                  <c:v>7546296.80820001</c:v>
                </c:pt>
                <c:pt idx="616">
                  <c:v>7546296.80820012</c:v>
                </c:pt>
                <c:pt idx="617">
                  <c:v>7546296.8081995</c:v>
                </c:pt>
                <c:pt idx="618">
                  <c:v>7546296.80819938</c:v>
                </c:pt>
                <c:pt idx="619">
                  <c:v>7546296.80820054</c:v>
                </c:pt>
                <c:pt idx="620">
                  <c:v>7546296.80820092</c:v>
                </c:pt>
                <c:pt idx="621">
                  <c:v>7546296.8081988</c:v>
                </c:pt>
                <c:pt idx="622">
                  <c:v>7546296.8081977</c:v>
                </c:pt>
                <c:pt idx="623">
                  <c:v>7546296.80819793</c:v>
                </c:pt>
                <c:pt idx="624">
                  <c:v>7546296.80819898</c:v>
                </c:pt>
                <c:pt idx="625">
                  <c:v>7546296.80819847</c:v>
                </c:pt>
                <c:pt idx="626">
                  <c:v>7546296.80819867</c:v>
                </c:pt>
                <c:pt idx="627">
                  <c:v>7546296.80819842</c:v>
                </c:pt>
                <c:pt idx="628">
                  <c:v>7546296.80819909</c:v>
                </c:pt>
                <c:pt idx="629">
                  <c:v>7546296.80819836</c:v>
                </c:pt>
                <c:pt idx="630">
                  <c:v>7546296.80819836</c:v>
                </c:pt>
                <c:pt idx="631">
                  <c:v>7546296.80819752</c:v>
                </c:pt>
                <c:pt idx="632">
                  <c:v>7546296.80819989</c:v>
                </c:pt>
                <c:pt idx="633">
                  <c:v>7546296.80819759</c:v>
                </c:pt>
                <c:pt idx="634">
                  <c:v>7546296.80819912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Main!$C$2:$C$636</c:f>
              <c:numCache>
                <c:formatCode>General</c:formatCode>
                <c:ptCount val="635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478717.358599255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</c:v>
                </c:pt>
                <c:pt idx="32">
                  <c:v>494281.060819106</c:v>
                </c:pt>
                <c:pt idx="33">
                  <c:v>497425.305782093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512862.268643983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522368.648585008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529801.741499994</c:v>
                </c:pt>
                <c:pt idx="43">
                  <c:v>530112.507632128</c:v>
                </c:pt>
                <c:pt idx="44">
                  <c:v>535654.239636807</c:v>
                </c:pt>
                <c:pt idx="45">
                  <c:v>542143.99419425</c:v>
                </c:pt>
                <c:pt idx="46">
                  <c:v>548887.940001585</c:v>
                </c:pt>
                <c:pt idx="47">
                  <c:v>552023.302945033</c:v>
                </c:pt>
                <c:pt idx="48">
                  <c:v>551860.250384166</c:v>
                </c:pt>
                <c:pt idx="49">
                  <c:v>558564.563799393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568190.202487307</c:v>
                </c:pt>
                <c:pt idx="53">
                  <c:v>579684.713508391</c:v>
                </c:pt>
                <c:pt idx="54">
                  <c:v>582816.538901378</c:v>
                </c:pt>
                <c:pt idx="55">
                  <c:v>582503.63851525</c:v>
                </c:pt>
                <c:pt idx="56">
                  <c:v>588083.272087221</c:v>
                </c:pt>
                <c:pt idx="57">
                  <c:v>592088.238734819</c:v>
                </c:pt>
                <c:pt idx="58">
                  <c:v>593293.863534853</c:v>
                </c:pt>
                <c:pt idx="59">
                  <c:v>592705.017282788</c:v>
                </c:pt>
                <c:pt idx="60">
                  <c:v>597207.495089289</c:v>
                </c:pt>
                <c:pt idx="61">
                  <c:v>599263.134001273</c:v>
                </c:pt>
                <c:pt idx="62">
                  <c:v>599382.457655645</c:v>
                </c:pt>
                <c:pt idx="63">
                  <c:v>608416.212836359</c:v>
                </c:pt>
                <c:pt idx="64">
                  <c:v>617319.295366992</c:v>
                </c:pt>
                <c:pt idx="65">
                  <c:v>622078.734997161</c:v>
                </c:pt>
                <c:pt idx="66">
                  <c:v>630768.221496645</c:v>
                </c:pt>
                <c:pt idx="67">
                  <c:v>639278.729840017</c:v>
                </c:pt>
                <c:pt idx="68">
                  <c:v>645362.239774803</c:v>
                </c:pt>
                <c:pt idx="69">
                  <c:v>645378.458282064</c:v>
                </c:pt>
                <c:pt idx="70">
                  <c:v>655318.027214</c:v>
                </c:pt>
                <c:pt idx="71">
                  <c:v>659279.159704866</c:v>
                </c:pt>
                <c:pt idx="72">
                  <c:v>659098.928085571</c:v>
                </c:pt>
                <c:pt idx="73">
                  <c:v>661751.368363008</c:v>
                </c:pt>
                <c:pt idx="74">
                  <c:v>661616.184632649</c:v>
                </c:pt>
                <c:pt idx="75">
                  <c:v>670958.124882214</c:v>
                </c:pt>
                <c:pt idx="76">
                  <c:v>678892.788008748</c:v>
                </c:pt>
                <c:pt idx="77">
                  <c:v>682693.111102928</c:v>
                </c:pt>
                <c:pt idx="78">
                  <c:v>682732.621021744</c:v>
                </c:pt>
                <c:pt idx="79">
                  <c:v>689627.190048168</c:v>
                </c:pt>
                <c:pt idx="80">
                  <c:v>699018.404324872</c:v>
                </c:pt>
                <c:pt idx="81">
                  <c:v>708222.709441711</c:v>
                </c:pt>
                <c:pt idx="82">
                  <c:v>713034.140803076</c:v>
                </c:pt>
                <c:pt idx="83">
                  <c:v>720953.93673843</c:v>
                </c:pt>
                <c:pt idx="84">
                  <c:v>727611.151612578</c:v>
                </c:pt>
                <c:pt idx="85">
                  <c:v>729157.46487178</c:v>
                </c:pt>
                <c:pt idx="86">
                  <c:v>729134.826016277</c:v>
                </c:pt>
                <c:pt idx="87">
                  <c:v>741197.077368505</c:v>
                </c:pt>
                <c:pt idx="88">
                  <c:v>746912.246933997</c:v>
                </c:pt>
                <c:pt idx="89">
                  <c:v>750221.111984716</c:v>
                </c:pt>
                <c:pt idx="90">
                  <c:v>750047.295241894</c:v>
                </c:pt>
                <c:pt idx="91">
                  <c:v>755873.529423191</c:v>
                </c:pt>
                <c:pt idx="92">
                  <c:v>763952.056348732</c:v>
                </c:pt>
                <c:pt idx="93">
                  <c:v>771199.683976031</c:v>
                </c:pt>
                <c:pt idx="94">
                  <c:v>774105.62877803</c:v>
                </c:pt>
                <c:pt idx="95">
                  <c:v>773993.45342724</c:v>
                </c:pt>
                <c:pt idx="96">
                  <c:v>780328.612781708</c:v>
                </c:pt>
                <c:pt idx="97">
                  <c:v>789408.640134598</c:v>
                </c:pt>
                <c:pt idx="98">
                  <c:v>799534.800225379</c:v>
                </c:pt>
                <c:pt idx="99">
                  <c:v>804676.613468893</c:v>
                </c:pt>
                <c:pt idx="100">
                  <c:v>813499.928906645</c:v>
                </c:pt>
                <c:pt idx="101">
                  <c:v>821643.360635371</c:v>
                </c:pt>
                <c:pt idx="102">
                  <c:v>827327.428663777</c:v>
                </c:pt>
                <c:pt idx="103">
                  <c:v>827092.217731246</c:v>
                </c:pt>
                <c:pt idx="104">
                  <c:v>836774.844459617</c:v>
                </c:pt>
                <c:pt idx="105">
                  <c:v>843219.360567331</c:v>
                </c:pt>
                <c:pt idx="106">
                  <c:v>847124.395830748</c:v>
                </c:pt>
                <c:pt idx="107">
                  <c:v>846908.120043205</c:v>
                </c:pt>
                <c:pt idx="108">
                  <c:v>852056.924998207</c:v>
                </c:pt>
                <c:pt idx="109">
                  <c:v>861067.517435259</c:v>
                </c:pt>
                <c:pt idx="110">
                  <c:v>869926.787587664</c:v>
                </c:pt>
                <c:pt idx="111">
                  <c:v>874217.471508226</c:v>
                </c:pt>
                <c:pt idx="112">
                  <c:v>874172.966587928</c:v>
                </c:pt>
                <c:pt idx="113">
                  <c:v>881702.979168635</c:v>
                </c:pt>
                <c:pt idx="114">
                  <c:v>891493.207493079</c:v>
                </c:pt>
                <c:pt idx="115">
                  <c:v>900383.602957927</c:v>
                </c:pt>
                <c:pt idx="116">
                  <c:v>905408.945251002</c:v>
                </c:pt>
                <c:pt idx="117">
                  <c:v>912353.655945928</c:v>
                </c:pt>
                <c:pt idx="118">
                  <c:v>917496.653992769</c:v>
                </c:pt>
                <c:pt idx="119">
                  <c:v>917401.568663037</c:v>
                </c:pt>
                <c:pt idx="120">
                  <c:v>917132.305757182</c:v>
                </c:pt>
                <c:pt idx="121">
                  <c:v>928879.975041974</c:v>
                </c:pt>
                <c:pt idx="122">
                  <c:v>935110.246791184</c:v>
                </c:pt>
                <c:pt idx="123">
                  <c:v>939487.758466593</c:v>
                </c:pt>
                <c:pt idx="124">
                  <c:v>939384.477556597</c:v>
                </c:pt>
                <c:pt idx="125">
                  <c:v>945622.709134999</c:v>
                </c:pt>
                <c:pt idx="126">
                  <c:v>954345.237359781</c:v>
                </c:pt>
                <c:pt idx="127">
                  <c:v>962506.292256717</c:v>
                </c:pt>
                <c:pt idx="128">
                  <c:v>965526.232076703</c:v>
                </c:pt>
                <c:pt idx="129">
                  <c:v>965152.738541447</c:v>
                </c:pt>
                <c:pt idx="130">
                  <c:v>971579.101974278</c:v>
                </c:pt>
                <c:pt idx="131">
                  <c:v>979925.931508018</c:v>
                </c:pt>
                <c:pt idx="132">
                  <c:v>989888.712889321</c:v>
                </c:pt>
                <c:pt idx="133">
                  <c:v>994528.722281298</c:v>
                </c:pt>
                <c:pt idx="134">
                  <c:v>1002648.03306366</c:v>
                </c:pt>
                <c:pt idx="135">
                  <c:v>1010058.84620803</c:v>
                </c:pt>
                <c:pt idx="136">
                  <c:v>1015820.1674875</c:v>
                </c:pt>
                <c:pt idx="137">
                  <c:v>1015436.53818255</c:v>
                </c:pt>
                <c:pt idx="138">
                  <c:v>1023852.96035028</c:v>
                </c:pt>
                <c:pt idx="139">
                  <c:v>1030687.09408726</c:v>
                </c:pt>
                <c:pt idx="140">
                  <c:v>1034236.37763098</c:v>
                </c:pt>
                <c:pt idx="141">
                  <c:v>1034082.01773914</c:v>
                </c:pt>
                <c:pt idx="142">
                  <c:v>1038641.06392972</c:v>
                </c:pt>
                <c:pt idx="143">
                  <c:v>1046881.83187802</c:v>
                </c:pt>
                <c:pt idx="144">
                  <c:v>1055075.33486838</c:v>
                </c:pt>
                <c:pt idx="145">
                  <c:v>1059135.01958355</c:v>
                </c:pt>
                <c:pt idx="146">
                  <c:v>1059328.97378328</c:v>
                </c:pt>
                <c:pt idx="147">
                  <c:v>1065820.9916442</c:v>
                </c:pt>
                <c:pt idx="148">
                  <c:v>1074775.79092067</c:v>
                </c:pt>
                <c:pt idx="149">
                  <c:v>1082256.06894889</c:v>
                </c:pt>
                <c:pt idx="150">
                  <c:v>1086546.2934006</c:v>
                </c:pt>
                <c:pt idx="151">
                  <c:v>1087192.20290246</c:v>
                </c:pt>
                <c:pt idx="152">
                  <c:v>1091446.96987205</c:v>
                </c:pt>
                <c:pt idx="153">
                  <c:v>1097740.30693755</c:v>
                </c:pt>
                <c:pt idx="154">
                  <c:v>1107977.32067101</c:v>
                </c:pt>
                <c:pt idx="155">
                  <c:v>1112957.95515555</c:v>
                </c:pt>
                <c:pt idx="156">
                  <c:v>1117524.93549643</c:v>
                </c:pt>
                <c:pt idx="157">
                  <c:v>1121190.46670453</c:v>
                </c:pt>
                <c:pt idx="158">
                  <c:v>1121081.35592063</c:v>
                </c:pt>
                <c:pt idx="159">
                  <c:v>1126028.91241465</c:v>
                </c:pt>
                <c:pt idx="160">
                  <c:v>1126372.31892774</c:v>
                </c:pt>
                <c:pt idx="161">
                  <c:v>1133656.00899229</c:v>
                </c:pt>
                <c:pt idx="162">
                  <c:v>1137370.29745108</c:v>
                </c:pt>
                <c:pt idx="163">
                  <c:v>1136639.27860514</c:v>
                </c:pt>
                <c:pt idx="164">
                  <c:v>1139179.37984492</c:v>
                </c:pt>
                <c:pt idx="165">
                  <c:v>1139379.89153458</c:v>
                </c:pt>
                <c:pt idx="166">
                  <c:v>1144146.54973753</c:v>
                </c:pt>
                <c:pt idx="167">
                  <c:v>1150528.39032253</c:v>
                </c:pt>
                <c:pt idx="168">
                  <c:v>1153762.2798696</c:v>
                </c:pt>
                <c:pt idx="169">
                  <c:v>1155384.34125995</c:v>
                </c:pt>
                <c:pt idx="170">
                  <c:v>1161968.89941946</c:v>
                </c:pt>
                <c:pt idx="171">
                  <c:v>1157218.78899787</c:v>
                </c:pt>
                <c:pt idx="172">
                  <c:v>1162452.3549723</c:v>
                </c:pt>
                <c:pt idx="173">
                  <c:v>1165743.9129382</c:v>
                </c:pt>
                <c:pt idx="174">
                  <c:v>1166381.12246887</c:v>
                </c:pt>
                <c:pt idx="175">
                  <c:v>1165971.04941209</c:v>
                </c:pt>
                <c:pt idx="176">
                  <c:v>1166599.93061882</c:v>
                </c:pt>
                <c:pt idx="177">
                  <c:v>1166844.84856452</c:v>
                </c:pt>
                <c:pt idx="178">
                  <c:v>1169537.25312953</c:v>
                </c:pt>
                <c:pt idx="179">
                  <c:v>1171996.28642024</c:v>
                </c:pt>
                <c:pt idx="180">
                  <c:v>1172446.55299167</c:v>
                </c:pt>
                <c:pt idx="181">
                  <c:v>1169599.58394993</c:v>
                </c:pt>
                <c:pt idx="182">
                  <c:v>1169642.25199424</c:v>
                </c:pt>
                <c:pt idx="183">
                  <c:v>1173506.27585347</c:v>
                </c:pt>
                <c:pt idx="184">
                  <c:v>1175227.55580363</c:v>
                </c:pt>
                <c:pt idx="185">
                  <c:v>1174850.38359443</c:v>
                </c:pt>
                <c:pt idx="186">
                  <c:v>1172757.94398563</c:v>
                </c:pt>
                <c:pt idx="187">
                  <c:v>1173215.96261914</c:v>
                </c:pt>
                <c:pt idx="188">
                  <c:v>1177439.95506913</c:v>
                </c:pt>
                <c:pt idx="189">
                  <c:v>1179756.86220209</c:v>
                </c:pt>
                <c:pt idx="190">
                  <c:v>1181199.68019354</c:v>
                </c:pt>
                <c:pt idx="191">
                  <c:v>1181461.56425563</c:v>
                </c:pt>
                <c:pt idx="192">
                  <c:v>1182599.50211671</c:v>
                </c:pt>
                <c:pt idx="193">
                  <c:v>1182341.90568958</c:v>
                </c:pt>
                <c:pt idx="194">
                  <c:v>1186409.80509955</c:v>
                </c:pt>
                <c:pt idx="195">
                  <c:v>1187635.46257653</c:v>
                </c:pt>
                <c:pt idx="196">
                  <c:v>1189070.22133701</c:v>
                </c:pt>
                <c:pt idx="197">
                  <c:v>1188193.96242086</c:v>
                </c:pt>
                <c:pt idx="198">
                  <c:v>1190562.5062202</c:v>
                </c:pt>
                <c:pt idx="199">
                  <c:v>1187603.62292752</c:v>
                </c:pt>
                <c:pt idx="200">
                  <c:v>1190687.50518662</c:v>
                </c:pt>
                <c:pt idx="201">
                  <c:v>1192068.69992661</c:v>
                </c:pt>
                <c:pt idx="202">
                  <c:v>1191280.94493483</c:v>
                </c:pt>
                <c:pt idx="203">
                  <c:v>1190263.78715075</c:v>
                </c:pt>
                <c:pt idx="204">
                  <c:v>1188135.46205279</c:v>
                </c:pt>
                <c:pt idx="205">
                  <c:v>1187133.75121242</c:v>
                </c:pt>
                <c:pt idx="206">
                  <c:v>1193072.45574614</c:v>
                </c:pt>
                <c:pt idx="207">
                  <c:v>1184952.3164606</c:v>
                </c:pt>
                <c:pt idx="208">
                  <c:v>1186160.92779267</c:v>
                </c:pt>
                <c:pt idx="209">
                  <c:v>1186665.6505275</c:v>
                </c:pt>
                <c:pt idx="210">
                  <c:v>1186702.57291585</c:v>
                </c:pt>
                <c:pt idx="211">
                  <c:v>1185788.76880712</c:v>
                </c:pt>
                <c:pt idx="212">
                  <c:v>1180959.57358175</c:v>
                </c:pt>
                <c:pt idx="213">
                  <c:v>1187651.75912525</c:v>
                </c:pt>
                <c:pt idx="214">
                  <c:v>1183507.9640417</c:v>
                </c:pt>
                <c:pt idx="215">
                  <c:v>1187549.71588426</c:v>
                </c:pt>
                <c:pt idx="216">
                  <c:v>1186908.39614694</c:v>
                </c:pt>
                <c:pt idx="217">
                  <c:v>1186614.50536746</c:v>
                </c:pt>
                <c:pt idx="218">
                  <c:v>1187399.13853356</c:v>
                </c:pt>
                <c:pt idx="219">
                  <c:v>1188656.45187282</c:v>
                </c:pt>
                <c:pt idx="220">
                  <c:v>1188018.04642166</c:v>
                </c:pt>
                <c:pt idx="221">
                  <c:v>1188291.29329447</c:v>
                </c:pt>
                <c:pt idx="222">
                  <c:v>1188308.52656519</c:v>
                </c:pt>
                <c:pt idx="223">
                  <c:v>1190846.15757562</c:v>
                </c:pt>
                <c:pt idx="224">
                  <c:v>1187370.29911933</c:v>
                </c:pt>
                <c:pt idx="225">
                  <c:v>1189428.91572268</c:v>
                </c:pt>
                <c:pt idx="226">
                  <c:v>1185589.39531306</c:v>
                </c:pt>
                <c:pt idx="227">
                  <c:v>1184620.16420647</c:v>
                </c:pt>
                <c:pt idx="228">
                  <c:v>1185949.81647856</c:v>
                </c:pt>
                <c:pt idx="229">
                  <c:v>1184017.80624861</c:v>
                </c:pt>
                <c:pt idx="230">
                  <c:v>1185124.96070754</c:v>
                </c:pt>
                <c:pt idx="231">
                  <c:v>1183442.40297513</c:v>
                </c:pt>
                <c:pt idx="232">
                  <c:v>1185762.76477254</c:v>
                </c:pt>
                <c:pt idx="233">
                  <c:v>1185082.64831603</c:v>
                </c:pt>
                <c:pt idx="234">
                  <c:v>1186073.27181527</c:v>
                </c:pt>
                <c:pt idx="235">
                  <c:v>1183601.74984434</c:v>
                </c:pt>
                <c:pt idx="236">
                  <c:v>1185901.52159729</c:v>
                </c:pt>
                <c:pt idx="237">
                  <c:v>1186014.1737131</c:v>
                </c:pt>
                <c:pt idx="238">
                  <c:v>1185006.24435834</c:v>
                </c:pt>
                <c:pt idx="239">
                  <c:v>1184775.11556889</c:v>
                </c:pt>
                <c:pt idx="240">
                  <c:v>1186160.69280622</c:v>
                </c:pt>
                <c:pt idx="241">
                  <c:v>1186068.17451669</c:v>
                </c:pt>
                <c:pt idx="242">
                  <c:v>1186768.79982825</c:v>
                </c:pt>
                <c:pt idx="243">
                  <c:v>1187139.99379154</c:v>
                </c:pt>
                <c:pt idx="244">
                  <c:v>1187044.98882783</c:v>
                </c:pt>
                <c:pt idx="245">
                  <c:v>1187804.94205943</c:v>
                </c:pt>
                <c:pt idx="246">
                  <c:v>1187456.8682437</c:v>
                </c:pt>
                <c:pt idx="247">
                  <c:v>1187055.21852319</c:v>
                </c:pt>
                <c:pt idx="248">
                  <c:v>1186791.08937798</c:v>
                </c:pt>
                <c:pt idx="249">
                  <c:v>1186778.91674209</c:v>
                </c:pt>
                <c:pt idx="250">
                  <c:v>1187499.22224883</c:v>
                </c:pt>
                <c:pt idx="251">
                  <c:v>1187276.39362036</c:v>
                </c:pt>
                <c:pt idx="252">
                  <c:v>1187718.58261271</c:v>
                </c:pt>
                <c:pt idx="253">
                  <c:v>1186270.03786745</c:v>
                </c:pt>
                <c:pt idx="254">
                  <c:v>1184597.19302974</c:v>
                </c:pt>
                <c:pt idx="255">
                  <c:v>1186101.2094863</c:v>
                </c:pt>
                <c:pt idx="256">
                  <c:v>1186033.09551797</c:v>
                </c:pt>
                <c:pt idx="257">
                  <c:v>1186295.04832339</c:v>
                </c:pt>
                <c:pt idx="258">
                  <c:v>1186137.56060348</c:v>
                </c:pt>
                <c:pt idx="259">
                  <c:v>1186734.23401723</c:v>
                </c:pt>
                <c:pt idx="260">
                  <c:v>1186224.72885506</c:v>
                </c:pt>
                <c:pt idx="261">
                  <c:v>1186103.48204613</c:v>
                </c:pt>
                <c:pt idx="262">
                  <c:v>1186492.30322796</c:v>
                </c:pt>
                <c:pt idx="263">
                  <c:v>1185983.91900881</c:v>
                </c:pt>
                <c:pt idx="264">
                  <c:v>1186009.21734697</c:v>
                </c:pt>
                <c:pt idx="265">
                  <c:v>1187404.97321958</c:v>
                </c:pt>
                <c:pt idx="266">
                  <c:v>1185489.11903798</c:v>
                </c:pt>
                <c:pt idx="267">
                  <c:v>1186877.74163352</c:v>
                </c:pt>
                <c:pt idx="268">
                  <c:v>1186283.91777737</c:v>
                </c:pt>
                <c:pt idx="269">
                  <c:v>1186192.03231264</c:v>
                </c:pt>
                <c:pt idx="270">
                  <c:v>1185186.78016253</c:v>
                </c:pt>
                <c:pt idx="271">
                  <c:v>1185228.97532024</c:v>
                </c:pt>
                <c:pt idx="272">
                  <c:v>1185960.96406519</c:v>
                </c:pt>
                <c:pt idx="273">
                  <c:v>1185563.97774842</c:v>
                </c:pt>
                <c:pt idx="274">
                  <c:v>1185942.86615635</c:v>
                </c:pt>
                <c:pt idx="275">
                  <c:v>1186101.54049784</c:v>
                </c:pt>
                <c:pt idx="276">
                  <c:v>1186189.03482507</c:v>
                </c:pt>
                <c:pt idx="277">
                  <c:v>1185464.00934023</c:v>
                </c:pt>
                <c:pt idx="278">
                  <c:v>1186639.15769677</c:v>
                </c:pt>
                <c:pt idx="279">
                  <c:v>1186063.60115065</c:v>
                </c:pt>
                <c:pt idx="280">
                  <c:v>1185764.79739912</c:v>
                </c:pt>
                <c:pt idx="281">
                  <c:v>1185845.13041312</c:v>
                </c:pt>
                <c:pt idx="282">
                  <c:v>1186464.35567618</c:v>
                </c:pt>
                <c:pt idx="283">
                  <c:v>1186501.88911317</c:v>
                </c:pt>
                <c:pt idx="284">
                  <c:v>1187300.45942647</c:v>
                </c:pt>
                <c:pt idx="285">
                  <c:v>1187438.18308784</c:v>
                </c:pt>
                <c:pt idx="286">
                  <c:v>1187020.75310551</c:v>
                </c:pt>
                <c:pt idx="287">
                  <c:v>1186938.01644065</c:v>
                </c:pt>
                <c:pt idx="288">
                  <c:v>1186817.25804367</c:v>
                </c:pt>
                <c:pt idx="289">
                  <c:v>1187396.0317883</c:v>
                </c:pt>
                <c:pt idx="290">
                  <c:v>1187311.59924641</c:v>
                </c:pt>
                <c:pt idx="291">
                  <c:v>1186457.32833016</c:v>
                </c:pt>
                <c:pt idx="292">
                  <c:v>1187416.02839064</c:v>
                </c:pt>
                <c:pt idx="293">
                  <c:v>1187583.32480552</c:v>
                </c:pt>
                <c:pt idx="294">
                  <c:v>1187547.48420753</c:v>
                </c:pt>
                <c:pt idx="295">
                  <c:v>1187539.11437462</c:v>
                </c:pt>
                <c:pt idx="296">
                  <c:v>1187415.7504882</c:v>
                </c:pt>
                <c:pt idx="297">
                  <c:v>1187216.01437184</c:v>
                </c:pt>
                <c:pt idx="298">
                  <c:v>1187143.69515612</c:v>
                </c:pt>
                <c:pt idx="299">
                  <c:v>1187389.6146423</c:v>
                </c:pt>
                <c:pt idx="300">
                  <c:v>1187471.45500035</c:v>
                </c:pt>
                <c:pt idx="301">
                  <c:v>1187242.80037194</c:v>
                </c:pt>
                <c:pt idx="302">
                  <c:v>1187623.37109193</c:v>
                </c:pt>
                <c:pt idx="303">
                  <c:v>1186798.50123977</c:v>
                </c:pt>
                <c:pt idx="304">
                  <c:v>1187076.68439306</c:v>
                </c:pt>
                <c:pt idx="305">
                  <c:v>1187211.97411085</c:v>
                </c:pt>
                <c:pt idx="306">
                  <c:v>1186879.12420842</c:v>
                </c:pt>
                <c:pt idx="307">
                  <c:v>1186449.79315336</c:v>
                </c:pt>
                <c:pt idx="308">
                  <c:v>1187215.68773754</c:v>
                </c:pt>
                <c:pt idx="309">
                  <c:v>1187141.98486798</c:v>
                </c:pt>
                <c:pt idx="310">
                  <c:v>1186856.67189244</c:v>
                </c:pt>
                <c:pt idx="311">
                  <c:v>1187179.61104469</c:v>
                </c:pt>
                <c:pt idx="312">
                  <c:v>1187186.60381538</c:v>
                </c:pt>
                <c:pt idx="313">
                  <c:v>1187247.39704714</c:v>
                </c:pt>
                <c:pt idx="314">
                  <c:v>1187293.34426874</c:v>
                </c:pt>
                <c:pt idx="315">
                  <c:v>1187146.16268301</c:v>
                </c:pt>
                <c:pt idx="316">
                  <c:v>1186931.7630634</c:v>
                </c:pt>
                <c:pt idx="317">
                  <c:v>1186912.29950184</c:v>
                </c:pt>
                <c:pt idx="318">
                  <c:v>1186850.07991297</c:v>
                </c:pt>
                <c:pt idx="319">
                  <c:v>1186749.7462876</c:v>
                </c:pt>
                <c:pt idx="320">
                  <c:v>1186807.88569055</c:v>
                </c:pt>
                <c:pt idx="321">
                  <c:v>1186715.75496275</c:v>
                </c:pt>
                <c:pt idx="322">
                  <c:v>1186578.96936337</c:v>
                </c:pt>
                <c:pt idx="323">
                  <c:v>1186940.99921853</c:v>
                </c:pt>
                <c:pt idx="324">
                  <c:v>1186953.43926866</c:v>
                </c:pt>
                <c:pt idx="325">
                  <c:v>1186588.38058806</c:v>
                </c:pt>
                <c:pt idx="326">
                  <c:v>1186756.87984976</c:v>
                </c:pt>
                <c:pt idx="327">
                  <c:v>1186543.96317474</c:v>
                </c:pt>
                <c:pt idx="328">
                  <c:v>1186522.64259322</c:v>
                </c:pt>
                <c:pt idx="329">
                  <c:v>1186679.40183384</c:v>
                </c:pt>
                <c:pt idx="330">
                  <c:v>1186580.92517498</c:v>
                </c:pt>
                <c:pt idx="331">
                  <c:v>1186397.27458164</c:v>
                </c:pt>
                <c:pt idx="332">
                  <c:v>1186409.81722587</c:v>
                </c:pt>
                <c:pt idx="333">
                  <c:v>1186540.43461549</c:v>
                </c:pt>
                <c:pt idx="334">
                  <c:v>1186479.22249457</c:v>
                </c:pt>
                <c:pt idx="335">
                  <c:v>1186609.9066928</c:v>
                </c:pt>
                <c:pt idx="336">
                  <c:v>1186538.34336784</c:v>
                </c:pt>
                <c:pt idx="337">
                  <c:v>1186588.00832593</c:v>
                </c:pt>
                <c:pt idx="338">
                  <c:v>1186430.8123608</c:v>
                </c:pt>
                <c:pt idx="339">
                  <c:v>1186060.15597924</c:v>
                </c:pt>
                <c:pt idx="340">
                  <c:v>1186534.11069413</c:v>
                </c:pt>
                <c:pt idx="341">
                  <c:v>1186492.28352445</c:v>
                </c:pt>
                <c:pt idx="342">
                  <c:v>1186484.58681625</c:v>
                </c:pt>
                <c:pt idx="343">
                  <c:v>1186404.45688139</c:v>
                </c:pt>
                <c:pt idx="344">
                  <c:v>1186721.13569285</c:v>
                </c:pt>
                <c:pt idx="345">
                  <c:v>1186722.10513391</c:v>
                </c:pt>
                <c:pt idx="346">
                  <c:v>1186690.37077753</c:v>
                </c:pt>
                <c:pt idx="347">
                  <c:v>1186748.07907694</c:v>
                </c:pt>
                <c:pt idx="348">
                  <c:v>1186869.2977685</c:v>
                </c:pt>
                <c:pt idx="349">
                  <c:v>1186912.82294869</c:v>
                </c:pt>
                <c:pt idx="350">
                  <c:v>1187094.85993084</c:v>
                </c:pt>
                <c:pt idx="351">
                  <c:v>1186909.80480002</c:v>
                </c:pt>
                <c:pt idx="352">
                  <c:v>1187051.21721257</c:v>
                </c:pt>
                <c:pt idx="353">
                  <c:v>1187116.37408406</c:v>
                </c:pt>
                <c:pt idx="354">
                  <c:v>1187172.56184283</c:v>
                </c:pt>
                <c:pt idx="355">
                  <c:v>1187089.39017111</c:v>
                </c:pt>
                <c:pt idx="356">
                  <c:v>1187150.07898528</c:v>
                </c:pt>
                <c:pt idx="357">
                  <c:v>1187033.75335801</c:v>
                </c:pt>
                <c:pt idx="358">
                  <c:v>1187022.29322532</c:v>
                </c:pt>
                <c:pt idx="359">
                  <c:v>1187019.34212002</c:v>
                </c:pt>
                <c:pt idx="360">
                  <c:v>1187016.12977445</c:v>
                </c:pt>
                <c:pt idx="361">
                  <c:v>1186944.43985159</c:v>
                </c:pt>
                <c:pt idx="362">
                  <c:v>1186889.2066356</c:v>
                </c:pt>
                <c:pt idx="363">
                  <c:v>1186967.01600154</c:v>
                </c:pt>
                <c:pt idx="364">
                  <c:v>1186877.56000345</c:v>
                </c:pt>
                <c:pt idx="365">
                  <c:v>1186939.86433638</c:v>
                </c:pt>
                <c:pt idx="366">
                  <c:v>1186956.84469018</c:v>
                </c:pt>
                <c:pt idx="367">
                  <c:v>1186902.07871419</c:v>
                </c:pt>
                <c:pt idx="368">
                  <c:v>1186946.49050137</c:v>
                </c:pt>
                <c:pt idx="369">
                  <c:v>1186963.41015529</c:v>
                </c:pt>
                <c:pt idx="370">
                  <c:v>1186913.67756569</c:v>
                </c:pt>
                <c:pt idx="371">
                  <c:v>1186888.1119143</c:v>
                </c:pt>
                <c:pt idx="372">
                  <c:v>1186890.2136402</c:v>
                </c:pt>
                <c:pt idx="373">
                  <c:v>1186850.40131675</c:v>
                </c:pt>
                <c:pt idx="374">
                  <c:v>1186826.7685486</c:v>
                </c:pt>
                <c:pt idx="375">
                  <c:v>1186912.06402017</c:v>
                </c:pt>
                <c:pt idx="376">
                  <c:v>1186912.06222035</c:v>
                </c:pt>
                <c:pt idx="377">
                  <c:v>1186911.88600537</c:v>
                </c:pt>
                <c:pt idx="378">
                  <c:v>1186942.93474397</c:v>
                </c:pt>
                <c:pt idx="379">
                  <c:v>1186997.20161452</c:v>
                </c:pt>
                <c:pt idx="380">
                  <c:v>1186996.00559823</c:v>
                </c:pt>
                <c:pt idx="381">
                  <c:v>1187013.69485945</c:v>
                </c:pt>
                <c:pt idx="382">
                  <c:v>1187009.2571783</c:v>
                </c:pt>
                <c:pt idx="383">
                  <c:v>1186980.8606763</c:v>
                </c:pt>
                <c:pt idx="384">
                  <c:v>1187018.24234295</c:v>
                </c:pt>
                <c:pt idx="385">
                  <c:v>1187006.23028566</c:v>
                </c:pt>
                <c:pt idx="386">
                  <c:v>1186915.85183649</c:v>
                </c:pt>
                <c:pt idx="387">
                  <c:v>1186816.8502597</c:v>
                </c:pt>
                <c:pt idx="388">
                  <c:v>1186887.83222363</c:v>
                </c:pt>
                <c:pt idx="389">
                  <c:v>1186936.17504387</c:v>
                </c:pt>
                <c:pt idx="390">
                  <c:v>1186895.44961694</c:v>
                </c:pt>
                <c:pt idx="391">
                  <c:v>1186899.93529743</c:v>
                </c:pt>
                <c:pt idx="392">
                  <c:v>1186908.67593219</c:v>
                </c:pt>
                <c:pt idx="393">
                  <c:v>1186879.79980066</c:v>
                </c:pt>
                <c:pt idx="394">
                  <c:v>1186859.03572276</c:v>
                </c:pt>
                <c:pt idx="395">
                  <c:v>1186956.16597496</c:v>
                </c:pt>
                <c:pt idx="396">
                  <c:v>1186943.76196782</c:v>
                </c:pt>
                <c:pt idx="397">
                  <c:v>1186955.34925174</c:v>
                </c:pt>
                <c:pt idx="398">
                  <c:v>1186960.90421407</c:v>
                </c:pt>
                <c:pt idx="399">
                  <c:v>1186989.06901904</c:v>
                </c:pt>
                <c:pt idx="400">
                  <c:v>1186937.02875421</c:v>
                </c:pt>
                <c:pt idx="401">
                  <c:v>1186955.67704928</c:v>
                </c:pt>
                <c:pt idx="402">
                  <c:v>1186946.38781574</c:v>
                </c:pt>
                <c:pt idx="403">
                  <c:v>1186968.08736528</c:v>
                </c:pt>
                <c:pt idx="404">
                  <c:v>1186990.24190389</c:v>
                </c:pt>
                <c:pt idx="405">
                  <c:v>1187002.99493051</c:v>
                </c:pt>
                <c:pt idx="406">
                  <c:v>1186957.82773654</c:v>
                </c:pt>
                <c:pt idx="407">
                  <c:v>1186971.79591834</c:v>
                </c:pt>
                <c:pt idx="408">
                  <c:v>1186965.42305814</c:v>
                </c:pt>
                <c:pt idx="409">
                  <c:v>1186964.48608726</c:v>
                </c:pt>
                <c:pt idx="410">
                  <c:v>1186974.03430786</c:v>
                </c:pt>
                <c:pt idx="411">
                  <c:v>1186951.02232624</c:v>
                </c:pt>
                <c:pt idx="412">
                  <c:v>1186940.27821773</c:v>
                </c:pt>
                <c:pt idx="413">
                  <c:v>1186921.19072596</c:v>
                </c:pt>
                <c:pt idx="414">
                  <c:v>1186942.90824415</c:v>
                </c:pt>
                <c:pt idx="415">
                  <c:v>1186923.23836058</c:v>
                </c:pt>
                <c:pt idx="416">
                  <c:v>1186969.55411548</c:v>
                </c:pt>
                <c:pt idx="417">
                  <c:v>1186923.37219903</c:v>
                </c:pt>
                <c:pt idx="418">
                  <c:v>1186933.70362958</c:v>
                </c:pt>
                <c:pt idx="419">
                  <c:v>1186916.10159448</c:v>
                </c:pt>
                <c:pt idx="420">
                  <c:v>1186904.25487976</c:v>
                </c:pt>
                <c:pt idx="421">
                  <c:v>1186928.92128449</c:v>
                </c:pt>
                <c:pt idx="422">
                  <c:v>1186936.20811321</c:v>
                </c:pt>
                <c:pt idx="423">
                  <c:v>1186914.98764911</c:v>
                </c:pt>
                <c:pt idx="424">
                  <c:v>1186928.6129908</c:v>
                </c:pt>
                <c:pt idx="425">
                  <c:v>1186943.89147546</c:v>
                </c:pt>
                <c:pt idx="426">
                  <c:v>1186939.41895659</c:v>
                </c:pt>
                <c:pt idx="427">
                  <c:v>1186955.97728091</c:v>
                </c:pt>
                <c:pt idx="428">
                  <c:v>1186942.69233579</c:v>
                </c:pt>
                <c:pt idx="429">
                  <c:v>1186956.71373422</c:v>
                </c:pt>
                <c:pt idx="430">
                  <c:v>1186961.239253</c:v>
                </c:pt>
                <c:pt idx="431">
                  <c:v>1186913.42883772</c:v>
                </c:pt>
                <c:pt idx="432">
                  <c:v>1186944.43074996</c:v>
                </c:pt>
                <c:pt idx="433">
                  <c:v>1186933.08209048</c:v>
                </c:pt>
                <c:pt idx="434">
                  <c:v>1186940.46717731</c:v>
                </c:pt>
                <c:pt idx="435">
                  <c:v>1186999.1400242</c:v>
                </c:pt>
                <c:pt idx="436">
                  <c:v>1186900.09348186</c:v>
                </c:pt>
                <c:pt idx="437">
                  <c:v>1186952.55847563</c:v>
                </c:pt>
                <c:pt idx="438">
                  <c:v>1186944.69632096</c:v>
                </c:pt>
                <c:pt idx="439">
                  <c:v>1186933.75945109</c:v>
                </c:pt>
                <c:pt idx="440">
                  <c:v>1186941.40379887</c:v>
                </c:pt>
                <c:pt idx="441">
                  <c:v>1186960.05660667</c:v>
                </c:pt>
                <c:pt idx="442">
                  <c:v>1186946.42898264</c:v>
                </c:pt>
                <c:pt idx="443">
                  <c:v>1186949.66734311</c:v>
                </c:pt>
                <c:pt idx="444">
                  <c:v>1186937.18684479</c:v>
                </c:pt>
                <c:pt idx="445">
                  <c:v>1186939.91324656</c:v>
                </c:pt>
                <c:pt idx="446">
                  <c:v>1186948.9684114</c:v>
                </c:pt>
                <c:pt idx="447">
                  <c:v>1186942.1186973</c:v>
                </c:pt>
                <c:pt idx="448">
                  <c:v>1186940.42619887</c:v>
                </c:pt>
                <c:pt idx="449">
                  <c:v>1186945.69943816</c:v>
                </c:pt>
                <c:pt idx="450">
                  <c:v>1186939.15149455</c:v>
                </c:pt>
                <c:pt idx="451">
                  <c:v>1186941.25533342</c:v>
                </c:pt>
                <c:pt idx="452">
                  <c:v>1186938.82320571</c:v>
                </c:pt>
                <c:pt idx="453">
                  <c:v>1186943.36158656</c:v>
                </c:pt>
                <c:pt idx="454">
                  <c:v>1186939.9266985</c:v>
                </c:pt>
                <c:pt idx="455">
                  <c:v>1186936.76015411</c:v>
                </c:pt>
                <c:pt idx="456">
                  <c:v>1186940.78475895</c:v>
                </c:pt>
                <c:pt idx="457">
                  <c:v>1186938.81120726</c:v>
                </c:pt>
                <c:pt idx="458">
                  <c:v>1186936.87241016</c:v>
                </c:pt>
                <c:pt idx="459">
                  <c:v>1186933.44779166</c:v>
                </c:pt>
                <c:pt idx="460">
                  <c:v>1186936.44595403</c:v>
                </c:pt>
                <c:pt idx="461">
                  <c:v>1186933.75018636</c:v>
                </c:pt>
                <c:pt idx="462">
                  <c:v>1186945.42056656</c:v>
                </c:pt>
                <c:pt idx="463">
                  <c:v>1186929.84345999</c:v>
                </c:pt>
                <c:pt idx="464">
                  <c:v>1186934.43427859</c:v>
                </c:pt>
                <c:pt idx="465">
                  <c:v>1186938.86958636</c:v>
                </c:pt>
                <c:pt idx="466">
                  <c:v>1186943.39135033</c:v>
                </c:pt>
                <c:pt idx="467">
                  <c:v>1186947.58365455</c:v>
                </c:pt>
                <c:pt idx="468">
                  <c:v>1186941.92793664</c:v>
                </c:pt>
                <c:pt idx="469">
                  <c:v>1186954.83504303</c:v>
                </c:pt>
                <c:pt idx="470">
                  <c:v>1186943.77533216</c:v>
                </c:pt>
                <c:pt idx="471">
                  <c:v>1186945.95581496</c:v>
                </c:pt>
                <c:pt idx="472">
                  <c:v>1186946.2418047</c:v>
                </c:pt>
                <c:pt idx="473">
                  <c:v>1186945.5082552</c:v>
                </c:pt>
                <c:pt idx="474">
                  <c:v>1186942.05168744</c:v>
                </c:pt>
                <c:pt idx="475">
                  <c:v>1186941.96114935</c:v>
                </c:pt>
                <c:pt idx="476">
                  <c:v>1186944.07280348</c:v>
                </c:pt>
                <c:pt idx="477">
                  <c:v>1186939.41856173</c:v>
                </c:pt>
                <c:pt idx="478">
                  <c:v>1186943.07404556</c:v>
                </c:pt>
                <c:pt idx="479">
                  <c:v>1186944.01163679</c:v>
                </c:pt>
                <c:pt idx="480">
                  <c:v>1186943.04381683</c:v>
                </c:pt>
                <c:pt idx="481">
                  <c:v>1186946.3171098</c:v>
                </c:pt>
                <c:pt idx="482">
                  <c:v>1186943.71603024</c:v>
                </c:pt>
                <c:pt idx="483">
                  <c:v>1186941.24838057</c:v>
                </c:pt>
                <c:pt idx="484">
                  <c:v>1186940.51021374</c:v>
                </c:pt>
                <c:pt idx="485">
                  <c:v>1186938.64188645</c:v>
                </c:pt>
                <c:pt idx="486">
                  <c:v>1186944.79599383</c:v>
                </c:pt>
                <c:pt idx="487">
                  <c:v>1186944.62549291</c:v>
                </c:pt>
                <c:pt idx="488">
                  <c:v>1186945.65526297</c:v>
                </c:pt>
                <c:pt idx="489">
                  <c:v>1186943.93906789</c:v>
                </c:pt>
                <c:pt idx="490">
                  <c:v>1186943.34577968</c:v>
                </c:pt>
                <c:pt idx="491">
                  <c:v>1186948.27528536</c:v>
                </c:pt>
                <c:pt idx="492">
                  <c:v>1186944.74531178</c:v>
                </c:pt>
                <c:pt idx="493">
                  <c:v>1186946.55506895</c:v>
                </c:pt>
                <c:pt idx="494">
                  <c:v>1186944.14090959</c:v>
                </c:pt>
                <c:pt idx="495">
                  <c:v>1186946.50028331</c:v>
                </c:pt>
                <c:pt idx="496">
                  <c:v>1186945.46641364</c:v>
                </c:pt>
                <c:pt idx="497">
                  <c:v>1186948.42232855</c:v>
                </c:pt>
                <c:pt idx="498">
                  <c:v>1186956.15565266</c:v>
                </c:pt>
                <c:pt idx="499">
                  <c:v>1186954.92756839</c:v>
                </c:pt>
                <c:pt idx="500">
                  <c:v>1186954.64394749</c:v>
                </c:pt>
                <c:pt idx="501">
                  <c:v>1186953.19803839</c:v>
                </c:pt>
                <c:pt idx="502">
                  <c:v>1186952.03660584</c:v>
                </c:pt>
                <c:pt idx="503">
                  <c:v>1186953.94080892</c:v>
                </c:pt>
                <c:pt idx="504">
                  <c:v>1186955.33456659</c:v>
                </c:pt>
                <c:pt idx="505">
                  <c:v>1186953.56044437</c:v>
                </c:pt>
                <c:pt idx="506">
                  <c:v>1186962.03408962</c:v>
                </c:pt>
                <c:pt idx="507">
                  <c:v>1186954.59684914</c:v>
                </c:pt>
                <c:pt idx="508">
                  <c:v>1186955.72862032</c:v>
                </c:pt>
                <c:pt idx="509">
                  <c:v>1186955.08417078</c:v>
                </c:pt>
                <c:pt idx="510">
                  <c:v>1186952.77141023</c:v>
                </c:pt>
                <c:pt idx="511">
                  <c:v>1186953.37620874</c:v>
                </c:pt>
                <c:pt idx="512">
                  <c:v>1186950.21290835</c:v>
                </c:pt>
                <c:pt idx="513">
                  <c:v>1186952.0866304</c:v>
                </c:pt>
                <c:pt idx="514">
                  <c:v>1186954.4552452</c:v>
                </c:pt>
                <c:pt idx="515">
                  <c:v>1186953.60168193</c:v>
                </c:pt>
                <c:pt idx="516">
                  <c:v>1186951.86509205</c:v>
                </c:pt>
                <c:pt idx="517">
                  <c:v>1186949.46051976</c:v>
                </c:pt>
                <c:pt idx="518">
                  <c:v>1186952.69639228</c:v>
                </c:pt>
                <c:pt idx="519">
                  <c:v>1186952.88767058</c:v>
                </c:pt>
                <c:pt idx="520">
                  <c:v>1186951.50357634</c:v>
                </c:pt>
                <c:pt idx="521">
                  <c:v>1186953.75585388</c:v>
                </c:pt>
                <c:pt idx="522">
                  <c:v>1186951.31374148</c:v>
                </c:pt>
                <c:pt idx="523">
                  <c:v>1186952.94011331</c:v>
                </c:pt>
                <c:pt idx="524">
                  <c:v>1186951.35425761</c:v>
                </c:pt>
                <c:pt idx="525">
                  <c:v>1186950.9905334</c:v>
                </c:pt>
                <c:pt idx="526">
                  <c:v>1186951.85431915</c:v>
                </c:pt>
                <c:pt idx="527">
                  <c:v>1186949.77846307</c:v>
                </c:pt>
                <c:pt idx="528">
                  <c:v>1186951.14015027</c:v>
                </c:pt>
                <c:pt idx="529">
                  <c:v>1186952.06899624</c:v>
                </c:pt>
                <c:pt idx="530">
                  <c:v>1186951.65102313</c:v>
                </c:pt>
                <c:pt idx="531">
                  <c:v>1186953.1611161</c:v>
                </c:pt>
                <c:pt idx="532">
                  <c:v>1186951.07486912</c:v>
                </c:pt>
                <c:pt idx="533">
                  <c:v>1186954.30398327</c:v>
                </c:pt>
                <c:pt idx="534">
                  <c:v>1186951.23341902</c:v>
                </c:pt>
                <c:pt idx="535">
                  <c:v>1186951.47830818</c:v>
                </c:pt>
                <c:pt idx="536">
                  <c:v>1186949.85032985</c:v>
                </c:pt>
                <c:pt idx="537">
                  <c:v>1186949.51344346</c:v>
                </c:pt>
                <c:pt idx="538">
                  <c:v>1186949.77072309</c:v>
                </c:pt>
                <c:pt idx="539">
                  <c:v>1186949.60252191</c:v>
                </c:pt>
                <c:pt idx="540">
                  <c:v>1186949.01539068</c:v>
                </c:pt>
                <c:pt idx="541">
                  <c:v>1186950.23133802</c:v>
                </c:pt>
                <c:pt idx="542">
                  <c:v>1186951.67955267</c:v>
                </c:pt>
                <c:pt idx="543">
                  <c:v>1186950.75885985</c:v>
                </c:pt>
                <c:pt idx="544">
                  <c:v>1186950.8138551</c:v>
                </c:pt>
                <c:pt idx="545">
                  <c:v>1186950.69466942</c:v>
                </c:pt>
                <c:pt idx="546">
                  <c:v>1186950.87477003</c:v>
                </c:pt>
                <c:pt idx="547">
                  <c:v>1186951.58628083</c:v>
                </c:pt>
                <c:pt idx="548">
                  <c:v>1186951.03076437</c:v>
                </c:pt>
                <c:pt idx="549">
                  <c:v>1186950.8127073</c:v>
                </c:pt>
                <c:pt idx="550">
                  <c:v>1186950.9167246</c:v>
                </c:pt>
                <c:pt idx="551">
                  <c:v>1186949.91828333</c:v>
                </c:pt>
                <c:pt idx="552">
                  <c:v>1186949.12191771</c:v>
                </c:pt>
                <c:pt idx="553">
                  <c:v>1186949.11328252</c:v>
                </c:pt>
                <c:pt idx="554">
                  <c:v>1186950.91301145</c:v>
                </c:pt>
                <c:pt idx="555">
                  <c:v>1186950.86763171</c:v>
                </c:pt>
                <c:pt idx="556">
                  <c:v>1186950.84305867</c:v>
                </c:pt>
                <c:pt idx="557">
                  <c:v>1186950.22339132</c:v>
                </c:pt>
                <c:pt idx="558">
                  <c:v>1186951.50185055</c:v>
                </c:pt>
                <c:pt idx="559">
                  <c:v>1186952.11458488</c:v>
                </c:pt>
                <c:pt idx="560">
                  <c:v>1186952.24512615</c:v>
                </c:pt>
                <c:pt idx="561">
                  <c:v>1186951.23434344</c:v>
                </c:pt>
                <c:pt idx="562">
                  <c:v>1186951.41255188</c:v>
                </c:pt>
                <c:pt idx="563">
                  <c:v>1186951.86823319</c:v>
                </c:pt>
                <c:pt idx="564">
                  <c:v>1186952.88072537</c:v>
                </c:pt>
                <c:pt idx="565">
                  <c:v>1186952.04646821</c:v>
                </c:pt>
                <c:pt idx="566">
                  <c:v>1186952.74184554</c:v>
                </c:pt>
                <c:pt idx="567">
                  <c:v>1186953.00723694</c:v>
                </c:pt>
                <c:pt idx="568">
                  <c:v>1186952.6959598</c:v>
                </c:pt>
                <c:pt idx="569">
                  <c:v>1186953.54076665</c:v>
                </c:pt>
                <c:pt idx="570">
                  <c:v>1186952.10237558</c:v>
                </c:pt>
                <c:pt idx="571">
                  <c:v>1186951.94621905</c:v>
                </c:pt>
                <c:pt idx="572">
                  <c:v>1186951.31036335</c:v>
                </c:pt>
                <c:pt idx="573">
                  <c:v>1186951.54111126</c:v>
                </c:pt>
                <c:pt idx="574">
                  <c:v>1186951.80245646</c:v>
                </c:pt>
                <c:pt idx="575">
                  <c:v>1186951.98586836</c:v>
                </c:pt>
                <c:pt idx="576">
                  <c:v>1186951.89695733</c:v>
                </c:pt>
                <c:pt idx="577">
                  <c:v>1186952.38693095</c:v>
                </c:pt>
                <c:pt idx="578">
                  <c:v>1186952.27023388</c:v>
                </c:pt>
                <c:pt idx="579">
                  <c:v>1186952.5068102</c:v>
                </c:pt>
                <c:pt idx="580">
                  <c:v>1186952.94325925</c:v>
                </c:pt>
                <c:pt idx="581">
                  <c:v>1186951.899957</c:v>
                </c:pt>
                <c:pt idx="582">
                  <c:v>1186952.14823147</c:v>
                </c:pt>
                <c:pt idx="583">
                  <c:v>1186952.58403046</c:v>
                </c:pt>
                <c:pt idx="584">
                  <c:v>1186951.57862622</c:v>
                </c:pt>
                <c:pt idx="585">
                  <c:v>1186953.02366971</c:v>
                </c:pt>
                <c:pt idx="586">
                  <c:v>1186952.82981357</c:v>
                </c:pt>
                <c:pt idx="587">
                  <c:v>1186953.01672448</c:v>
                </c:pt>
                <c:pt idx="588">
                  <c:v>1186954.24785047</c:v>
                </c:pt>
                <c:pt idx="589">
                  <c:v>1186952.55353905</c:v>
                </c:pt>
                <c:pt idx="590">
                  <c:v>1186951.32015331</c:v>
                </c:pt>
                <c:pt idx="591">
                  <c:v>1186952.85169995</c:v>
                </c:pt>
                <c:pt idx="592">
                  <c:v>1186952.67602753</c:v>
                </c:pt>
                <c:pt idx="593">
                  <c:v>1186952.44394417</c:v>
                </c:pt>
                <c:pt idx="594">
                  <c:v>1186952.4624987</c:v>
                </c:pt>
                <c:pt idx="595">
                  <c:v>1186952.19314366</c:v>
                </c:pt>
                <c:pt idx="596">
                  <c:v>1186952.32746576</c:v>
                </c:pt>
                <c:pt idx="597">
                  <c:v>1186952.59342156</c:v>
                </c:pt>
                <c:pt idx="598">
                  <c:v>1186952.58854996</c:v>
                </c:pt>
                <c:pt idx="599">
                  <c:v>1186952.03597667</c:v>
                </c:pt>
                <c:pt idx="600">
                  <c:v>1186951.81532872</c:v>
                </c:pt>
                <c:pt idx="601">
                  <c:v>1186952.51373963</c:v>
                </c:pt>
                <c:pt idx="602">
                  <c:v>1186952.1354787</c:v>
                </c:pt>
                <c:pt idx="603">
                  <c:v>1186951.93692014</c:v>
                </c:pt>
                <c:pt idx="604">
                  <c:v>1186951.64312069</c:v>
                </c:pt>
                <c:pt idx="605">
                  <c:v>1186951.76785134</c:v>
                </c:pt>
                <c:pt idx="606">
                  <c:v>1186952.08395069</c:v>
                </c:pt>
                <c:pt idx="607">
                  <c:v>1186951.98274278</c:v>
                </c:pt>
                <c:pt idx="608">
                  <c:v>1186952.58526439</c:v>
                </c:pt>
                <c:pt idx="609">
                  <c:v>1186952.54955207</c:v>
                </c:pt>
                <c:pt idx="610">
                  <c:v>1186952.97428641</c:v>
                </c:pt>
                <c:pt idx="611">
                  <c:v>1186953.01889217</c:v>
                </c:pt>
                <c:pt idx="612">
                  <c:v>1186952.74160145</c:v>
                </c:pt>
                <c:pt idx="613">
                  <c:v>1186952.77664071</c:v>
                </c:pt>
                <c:pt idx="614">
                  <c:v>1186952.74981393</c:v>
                </c:pt>
                <c:pt idx="615">
                  <c:v>1186952.46588906</c:v>
                </c:pt>
                <c:pt idx="616">
                  <c:v>1186953.11140076</c:v>
                </c:pt>
                <c:pt idx="617">
                  <c:v>1186952.71367248</c:v>
                </c:pt>
                <c:pt idx="618">
                  <c:v>1186952.31747767</c:v>
                </c:pt>
                <c:pt idx="619">
                  <c:v>1186952.14063606</c:v>
                </c:pt>
                <c:pt idx="620">
                  <c:v>1186952.8986331</c:v>
                </c:pt>
                <c:pt idx="621">
                  <c:v>1186952.25863096</c:v>
                </c:pt>
                <c:pt idx="622">
                  <c:v>1186951.93473826</c:v>
                </c:pt>
                <c:pt idx="623">
                  <c:v>1186951.99609357</c:v>
                </c:pt>
                <c:pt idx="624">
                  <c:v>1186951.86963293</c:v>
                </c:pt>
                <c:pt idx="625">
                  <c:v>1186952.18338125</c:v>
                </c:pt>
                <c:pt idx="626">
                  <c:v>1186951.76503915</c:v>
                </c:pt>
                <c:pt idx="627">
                  <c:v>1186951.76630412</c:v>
                </c:pt>
                <c:pt idx="628">
                  <c:v>1186951.66730051</c:v>
                </c:pt>
                <c:pt idx="629">
                  <c:v>1186951.82378307</c:v>
                </c:pt>
                <c:pt idx="630">
                  <c:v>1186952.02520844</c:v>
                </c:pt>
                <c:pt idx="631">
                  <c:v>1186951.96152295</c:v>
                </c:pt>
                <c:pt idx="632">
                  <c:v>1186951.55868631</c:v>
                </c:pt>
                <c:pt idx="633">
                  <c:v>1186951.67661297</c:v>
                </c:pt>
                <c:pt idx="634">
                  <c:v>1186951.86410939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Main!$D$2:$D$636</c:f>
              <c:numCache>
                <c:formatCode>General</c:formatCode>
                <c:ptCount val="635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3505206.6117917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3446175.02666983</c:v>
                </c:pt>
                <c:pt idx="23">
                  <c:v>3382469.64188846</c:v>
                </c:pt>
                <c:pt idx="24">
                  <c:v>3382854.52680974</c:v>
                </c:pt>
                <c:pt idx="25">
                  <c:v>3305076.44327654</c:v>
                </c:pt>
                <c:pt idx="26">
                  <c:v>3304872.562719</c:v>
                </c:pt>
                <c:pt idx="27">
                  <c:v>3216792.27389618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2895460.99340655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2671437.39339384</c:v>
                </c:pt>
                <c:pt idx="37">
                  <c:v>2633231.76242917</c:v>
                </c:pt>
                <c:pt idx="38">
                  <c:v>2637956.71655567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2580146.53040502</c:v>
                </c:pt>
                <c:pt idx="42">
                  <c:v>2545526.09754256</c:v>
                </c:pt>
                <c:pt idx="43">
                  <c:v>2548253.32991628</c:v>
                </c:pt>
                <c:pt idx="44">
                  <c:v>2502298.46640853</c:v>
                </c:pt>
                <c:pt idx="45">
                  <c:v>2454676.68857422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2388211.74821768</c:v>
                </c:pt>
                <c:pt idx="49">
                  <c:v>2343121.88806851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2281014.88308276</c:v>
                </c:pt>
                <c:pt idx="53">
                  <c:v>2227318.76360986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2191222.16543348</c:v>
                </c:pt>
                <c:pt idx="57">
                  <c:v>2172518.18124071</c:v>
                </c:pt>
                <c:pt idx="58">
                  <c:v>2163384.9294883</c:v>
                </c:pt>
                <c:pt idx="59">
                  <c:v>2165109.14404972</c:v>
                </c:pt>
                <c:pt idx="60">
                  <c:v>2147247.71258579</c:v>
                </c:pt>
                <c:pt idx="61">
                  <c:v>2138046.71747349</c:v>
                </c:pt>
                <c:pt idx="62">
                  <c:v>2137652.47411328</c:v>
                </c:pt>
                <c:pt idx="63">
                  <c:v>2102110.08144557</c:v>
                </c:pt>
                <c:pt idx="64">
                  <c:v>2071998.54151976</c:v>
                </c:pt>
                <c:pt idx="65">
                  <c:v>2057984.79949287</c:v>
                </c:pt>
                <c:pt idx="66">
                  <c:v>2031192.40014714</c:v>
                </c:pt>
                <c:pt idx="67">
                  <c:v>2007639.25932388</c:v>
                </c:pt>
                <c:pt idx="68">
                  <c:v>1992967.46226842</c:v>
                </c:pt>
                <c:pt idx="69">
                  <c:v>1992484.56555395</c:v>
                </c:pt>
                <c:pt idx="70">
                  <c:v>1964379.1248385</c:v>
                </c:pt>
                <c:pt idx="71">
                  <c:v>1956136.47482482</c:v>
                </c:pt>
                <c:pt idx="72">
                  <c:v>1956030.59289571</c:v>
                </c:pt>
                <c:pt idx="73">
                  <c:v>1950032.54984091</c:v>
                </c:pt>
                <c:pt idx="74">
                  <c:v>1950605.323111</c:v>
                </c:pt>
                <c:pt idx="75">
                  <c:v>1927921.42519304</c:v>
                </c:pt>
                <c:pt idx="76">
                  <c:v>1910078.71686259</c:v>
                </c:pt>
                <c:pt idx="77">
                  <c:v>1903325.71408356</c:v>
                </c:pt>
                <c:pt idx="78">
                  <c:v>1902761.1746228</c:v>
                </c:pt>
                <c:pt idx="79">
                  <c:v>1887317.25786439</c:v>
                </c:pt>
                <c:pt idx="80">
                  <c:v>1868455.12336736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1825304.47029392</c:v>
                </c:pt>
                <c:pt idx="84">
                  <c:v>1812434.78546823</c:v>
                </c:pt>
                <c:pt idx="85">
                  <c:v>1808150.77381589</c:v>
                </c:pt>
                <c:pt idx="86">
                  <c:v>1807849.57472896</c:v>
                </c:pt>
                <c:pt idx="87">
                  <c:v>1788551.0708548</c:v>
                </c:pt>
                <c:pt idx="88">
                  <c:v>1779955.35497003</c:v>
                </c:pt>
                <c:pt idx="89">
                  <c:v>1774172.38531284</c:v>
                </c:pt>
                <c:pt idx="90">
                  <c:v>1774990.32579087</c:v>
                </c:pt>
                <c:pt idx="91">
                  <c:v>1765743.65780402</c:v>
                </c:pt>
                <c:pt idx="92">
                  <c:v>1753401.48900323</c:v>
                </c:pt>
                <c:pt idx="93">
                  <c:v>1742906.04961254</c:v>
                </c:pt>
                <c:pt idx="94">
                  <c:v>1737872.32858618</c:v>
                </c:pt>
                <c:pt idx="95">
                  <c:v>1737840.98564235</c:v>
                </c:pt>
                <c:pt idx="96">
                  <c:v>1729512.18848479</c:v>
                </c:pt>
                <c:pt idx="97">
                  <c:v>1716932.94967297</c:v>
                </c:pt>
                <c:pt idx="98">
                  <c:v>1704107.04457504</c:v>
                </c:pt>
                <c:pt idx="99">
                  <c:v>1698095.03852881</c:v>
                </c:pt>
                <c:pt idx="100">
                  <c:v>1687659.13353833</c:v>
                </c:pt>
                <c:pt idx="101">
                  <c:v>1678904.71169732</c:v>
                </c:pt>
                <c:pt idx="102">
                  <c:v>1673560.92215623</c:v>
                </c:pt>
                <c:pt idx="103">
                  <c:v>1673551.13382998</c:v>
                </c:pt>
                <c:pt idx="104">
                  <c:v>1662303.15053725</c:v>
                </c:pt>
                <c:pt idx="105">
                  <c:v>1655184.24284935</c:v>
                </c:pt>
                <c:pt idx="106">
                  <c:v>1651236.64433742</c:v>
                </c:pt>
                <c:pt idx="107">
                  <c:v>1651238.54778346</c:v>
                </c:pt>
                <c:pt idx="108">
                  <c:v>1646052.84295173</c:v>
                </c:pt>
                <c:pt idx="109">
                  <c:v>1637063.34120627</c:v>
                </c:pt>
                <c:pt idx="110">
                  <c:v>1628304.98926464</c:v>
                </c:pt>
                <c:pt idx="111">
                  <c:v>1624811.00773408</c:v>
                </c:pt>
                <c:pt idx="112">
                  <c:v>1625099.49973757</c:v>
                </c:pt>
                <c:pt idx="113">
                  <c:v>1617591.53662025</c:v>
                </c:pt>
                <c:pt idx="114">
                  <c:v>1608947.45317973</c:v>
                </c:pt>
                <c:pt idx="115">
                  <c:v>1600919.14140342</c:v>
                </c:pt>
                <c:pt idx="116">
                  <c:v>1596284.77640768</c:v>
                </c:pt>
                <c:pt idx="117">
                  <c:v>1590270.83703319</c:v>
                </c:pt>
                <c:pt idx="118">
                  <c:v>1585451.15369571</c:v>
                </c:pt>
                <c:pt idx="119">
                  <c:v>1584734.48190979</c:v>
                </c:pt>
                <c:pt idx="120">
                  <c:v>1584780.29801341</c:v>
                </c:pt>
                <c:pt idx="121">
                  <c:v>1575548.01321779</c:v>
                </c:pt>
                <c:pt idx="122">
                  <c:v>1570719.91019073</c:v>
                </c:pt>
                <c:pt idx="123">
                  <c:v>1567215.68872587</c:v>
                </c:pt>
                <c:pt idx="124">
                  <c:v>1567496.17979088</c:v>
                </c:pt>
                <c:pt idx="125">
                  <c:v>1562501.48625485</c:v>
                </c:pt>
                <c:pt idx="126">
                  <c:v>1555902.23852848</c:v>
                </c:pt>
                <c:pt idx="127">
                  <c:v>1550047.65463327</c:v>
                </c:pt>
                <c:pt idx="128">
                  <c:v>1547450.94230009</c:v>
                </c:pt>
                <c:pt idx="129">
                  <c:v>1547597.25575296</c:v>
                </c:pt>
                <c:pt idx="130">
                  <c:v>1543314.12404134</c:v>
                </c:pt>
                <c:pt idx="131">
                  <c:v>1537295.98131958</c:v>
                </c:pt>
                <c:pt idx="132">
                  <c:v>1530644.22443407</c:v>
                </c:pt>
                <c:pt idx="133">
                  <c:v>1527724.84583366</c:v>
                </c:pt>
                <c:pt idx="134">
                  <c:v>1522538.3913985</c:v>
                </c:pt>
                <c:pt idx="135">
                  <c:v>1518196.23521212</c:v>
                </c:pt>
                <c:pt idx="136">
                  <c:v>1515168.42806035</c:v>
                </c:pt>
                <c:pt idx="137">
                  <c:v>1515272.48197133</c:v>
                </c:pt>
                <c:pt idx="138">
                  <c:v>1509853.32005355</c:v>
                </c:pt>
                <c:pt idx="139">
                  <c:v>1505621.04805753</c:v>
                </c:pt>
                <c:pt idx="140">
                  <c:v>1503532.04410178</c:v>
                </c:pt>
                <c:pt idx="141">
                  <c:v>1503508.47124182</c:v>
                </c:pt>
                <c:pt idx="142">
                  <c:v>1500925.33023541</c:v>
                </c:pt>
                <c:pt idx="143">
                  <c:v>1496190.42281774</c:v>
                </c:pt>
                <c:pt idx="144">
                  <c:v>1491441.8203805</c:v>
                </c:pt>
                <c:pt idx="145">
                  <c:v>1489487.138404</c:v>
                </c:pt>
                <c:pt idx="146">
                  <c:v>1489496.3016435</c:v>
                </c:pt>
                <c:pt idx="147">
                  <c:v>1485619.88089847</c:v>
                </c:pt>
                <c:pt idx="148">
                  <c:v>1480924.91720026</c:v>
                </c:pt>
                <c:pt idx="149">
                  <c:v>1476879.5032225</c:v>
                </c:pt>
                <c:pt idx="150">
                  <c:v>1474497.68242089</c:v>
                </c:pt>
                <c:pt idx="151">
                  <c:v>1474286.93440123</c:v>
                </c:pt>
                <c:pt idx="152">
                  <c:v>1471754.2123187</c:v>
                </c:pt>
                <c:pt idx="153">
                  <c:v>1468484.05236102</c:v>
                </c:pt>
                <c:pt idx="154">
                  <c:v>1463761.88595328</c:v>
                </c:pt>
                <c:pt idx="155">
                  <c:v>1461118.99326862</c:v>
                </c:pt>
                <c:pt idx="156">
                  <c:v>1458903.93252914</c:v>
                </c:pt>
                <c:pt idx="157">
                  <c:v>1457040.36822186</c:v>
                </c:pt>
                <c:pt idx="158">
                  <c:v>1457207.77060535</c:v>
                </c:pt>
                <c:pt idx="159">
                  <c:v>1454631.85733544</c:v>
                </c:pt>
                <c:pt idx="160">
                  <c:v>1454410.92439691</c:v>
                </c:pt>
                <c:pt idx="161">
                  <c:v>1450886.12143985</c:v>
                </c:pt>
                <c:pt idx="162">
                  <c:v>1449140.89504543</c:v>
                </c:pt>
                <c:pt idx="163">
                  <c:v>1449389.68007291</c:v>
                </c:pt>
                <c:pt idx="164">
                  <c:v>1448075.2909141</c:v>
                </c:pt>
                <c:pt idx="165">
                  <c:v>1448095.97988602</c:v>
                </c:pt>
                <c:pt idx="166">
                  <c:v>1445769.88964234</c:v>
                </c:pt>
                <c:pt idx="167">
                  <c:v>1442844.74897614</c:v>
                </c:pt>
                <c:pt idx="168">
                  <c:v>1441310.34320106</c:v>
                </c:pt>
                <c:pt idx="169">
                  <c:v>1440617.24964139</c:v>
                </c:pt>
                <c:pt idx="170">
                  <c:v>1437714.62461737</c:v>
                </c:pt>
                <c:pt idx="171">
                  <c:v>1439497.1526451</c:v>
                </c:pt>
                <c:pt idx="172">
                  <c:v>1437217.7495001</c:v>
                </c:pt>
                <c:pt idx="173">
                  <c:v>1435590.73959151</c:v>
                </c:pt>
                <c:pt idx="174">
                  <c:v>1435342.93362543</c:v>
                </c:pt>
                <c:pt idx="175">
                  <c:v>1435428.52178769</c:v>
                </c:pt>
                <c:pt idx="176">
                  <c:v>1435291.60212494</c:v>
                </c:pt>
                <c:pt idx="177">
                  <c:v>1435145.19273235</c:v>
                </c:pt>
                <c:pt idx="178">
                  <c:v>1433986.42264599</c:v>
                </c:pt>
                <c:pt idx="179">
                  <c:v>1433155.08332864</c:v>
                </c:pt>
                <c:pt idx="180">
                  <c:v>1433043.51369524</c:v>
                </c:pt>
                <c:pt idx="181">
                  <c:v>1434203.84800332</c:v>
                </c:pt>
                <c:pt idx="182">
                  <c:v>1434305.37193411</c:v>
                </c:pt>
                <c:pt idx="183">
                  <c:v>1432525.47711487</c:v>
                </c:pt>
                <c:pt idx="184">
                  <c:v>1431710.81525518</c:v>
                </c:pt>
                <c:pt idx="185">
                  <c:v>1431947.06400945</c:v>
                </c:pt>
                <c:pt idx="186">
                  <c:v>1432865.97766</c:v>
                </c:pt>
                <c:pt idx="187">
                  <c:v>1432608.46769326</c:v>
                </c:pt>
                <c:pt idx="188">
                  <c:v>1430891.87716276</c:v>
                </c:pt>
                <c:pt idx="189">
                  <c:v>1429781.27476933</c:v>
                </c:pt>
                <c:pt idx="190">
                  <c:v>1429335.18471907</c:v>
                </c:pt>
                <c:pt idx="191">
                  <c:v>1429345.05598915</c:v>
                </c:pt>
                <c:pt idx="192">
                  <c:v>1428551.27633394</c:v>
                </c:pt>
                <c:pt idx="193">
                  <c:v>1428736.35074664</c:v>
                </c:pt>
                <c:pt idx="194">
                  <c:v>1426742.01613096</c:v>
                </c:pt>
                <c:pt idx="195">
                  <c:v>1426346.60495762</c:v>
                </c:pt>
                <c:pt idx="196">
                  <c:v>1425457.89902372</c:v>
                </c:pt>
                <c:pt idx="197">
                  <c:v>1425841.80235181</c:v>
                </c:pt>
                <c:pt idx="198">
                  <c:v>1425050.27047336</c:v>
                </c:pt>
                <c:pt idx="199">
                  <c:v>1426097.17895268</c:v>
                </c:pt>
                <c:pt idx="200">
                  <c:v>1424576.37522713</c:v>
                </c:pt>
                <c:pt idx="201">
                  <c:v>1424028.84256127</c:v>
                </c:pt>
                <c:pt idx="202">
                  <c:v>1424253.55110959</c:v>
                </c:pt>
                <c:pt idx="203">
                  <c:v>1424805.54630202</c:v>
                </c:pt>
                <c:pt idx="204">
                  <c:v>1425685.04514712</c:v>
                </c:pt>
                <c:pt idx="205">
                  <c:v>1425989.00516961</c:v>
                </c:pt>
                <c:pt idx="206">
                  <c:v>1423624.54903949</c:v>
                </c:pt>
                <c:pt idx="207">
                  <c:v>1426836.73094925</c:v>
                </c:pt>
                <c:pt idx="208">
                  <c:v>1426292.65486113</c:v>
                </c:pt>
                <c:pt idx="209">
                  <c:v>1426219.98196457</c:v>
                </c:pt>
                <c:pt idx="210">
                  <c:v>1426250.08302242</c:v>
                </c:pt>
                <c:pt idx="211">
                  <c:v>1426649.16025382</c:v>
                </c:pt>
                <c:pt idx="212">
                  <c:v>1428752.39745862</c:v>
                </c:pt>
                <c:pt idx="213">
                  <c:v>1425958.29614724</c:v>
                </c:pt>
                <c:pt idx="214">
                  <c:v>1427784.94368858</c:v>
                </c:pt>
                <c:pt idx="215">
                  <c:v>1425970.50979969</c:v>
                </c:pt>
                <c:pt idx="216">
                  <c:v>1426293.22749442</c:v>
                </c:pt>
                <c:pt idx="217">
                  <c:v>1426404.54891396</c:v>
                </c:pt>
                <c:pt idx="218">
                  <c:v>1426108.92110681</c:v>
                </c:pt>
                <c:pt idx="219">
                  <c:v>1425646.45665729</c:v>
                </c:pt>
                <c:pt idx="220">
                  <c:v>1425963.2709312</c:v>
                </c:pt>
                <c:pt idx="221">
                  <c:v>1425841.8094509</c:v>
                </c:pt>
                <c:pt idx="222">
                  <c:v>1425801.93419359</c:v>
                </c:pt>
                <c:pt idx="223">
                  <c:v>1424801.82113963</c:v>
                </c:pt>
                <c:pt idx="224">
                  <c:v>1426188.8263553</c:v>
                </c:pt>
                <c:pt idx="225">
                  <c:v>1425377.08522897</c:v>
                </c:pt>
                <c:pt idx="226">
                  <c:v>1426900.2787752</c:v>
                </c:pt>
                <c:pt idx="227">
                  <c:v>1427387.12654861</c:v>
                </c:pt>
                <c:pt idx="228">
                  <c:v>1426782.32371594</c:v>
                </c:pt>
                <c:pt idx="229">
                  <c:v>1427527.57313224</c:v>
                </c:pt>
                <c:pt idx="230">
                  <c:v>1427136.30649918</c:v>
                </c:pt>
                <c:pt idx="231">
                  <c:v>1427828.18616663</c:v>
                </c:pt>
                <c:pt idx="232">
                  <c:v>1426824.79895052</c:v>
                </c:pt>
                <c:pt idx="233">
                  <c:v>1427054.2448406</c:v>
                </c:pt>
                <c:pt idx="234">
                  <c:v>1426731.05150905</c:v>
                </c:pt>
                <c:pt idx="235">
                  <c:v>1427670.97209046</c:v>
                </c:pt>
                <c:pt idx="236">
                  <c:v>1426703.23527334</c:v>
                </c:pt>
                <c:pt idx="237">
                  <c:v>1426752.02981633</c:v>
                </c:pt>
                <c:pt idx="238">
                  <c:v>1427101.02264441</c:v>
                </c:pt>
                <c:pt idx="239">
                  <c:v>1427227.33070623</c:v>
                </c:pt>
                <c:pt idx="240">
                  <c:v>1426612.89336568</c:v>
                </c:pt>
                <c:pt idx="241">
                  <c:v>1426648.19914184</c:v>
                </c:pt>
                <c:pt idx="242">
                  <c:v>1426373.64482198</c:v>
                </c:pt>
                <c:pt idx="243">
                  <c:v>1426190.46191813</c:v>
                </c:pt>
                <c:pt idx="244">
                  <c:v>1426236.64711726</c:v>
                </c:pt>
                <c:pt idx="245">
                  <c:v>1425909.56411</c:v>
                </c:pt>
                <c:pt idx="246">
                  <c:v>1426069.46992251</c:v>
                </c:pt>
                <c:pt idx="247">
                  <c:v>1426228.01215482</c:v>
                </c:pt>
                <c:pt idx="248">
                  <c:v>1426346.85243758</c:v>
                </c:pt>
                <c:pt idx="249">
                  <c:v>1426314.55282875</c:v>
                </c:pt>
                <c:pt idx="250">
                  <c:v>1426018.32681405</c:v>
                </c:pt>
                <c:pt idx="251">
                  <c:v>1426105.21757743</c:v>
                </c:pt>
                <c:pt idx="252">
                  <c:v>1425948.290245</c:v>
                </c:pt>
                <c:pt idx="253">
                  <c:v>1426537.36009171</c:v>
                </c:pt>
                <c:pt idx="254">
                  <c:v>1427196.67414323</c:v>
                </c:pt>
                <c:pt idx="255">
                  <c:v>1426596.46838964</c:v>
                </c:pt>
                <c:pt idx="256">
                  <c:v>1426707.52506559</c:v>
                </c:pt>
                <c:pt idx="257">
                  <c:v>1426527.60119638</c:v>
                </c:pt>
                <c:pt idx="258">
                  <c:v>1426565.55409804</c:v>
                </c:pt>
                <c:pt idx="259">
                  <c:v>1426331.30528959</c:v>
                </c:pt>
                <c:pt idx="260">
                  <c:v>1426508.66926059</c:v>
                </c:pt>
                <c:pt idx="261">
                  <c:v>1426567.61776777</c:v>
                </c:pt>
                <c:pt idx="262">
                  <c:v>1426398.85015027</c:v>
                </c:pt>
                <c:pt idx="263">
                  <c:v>1426630.97218329</c:v>
                </c:pt>
                <c:pt idx="264">
                  <c:v>1426606.20010245</c:v>
                </c:pt>
                <c:pt idx="265">
                  <c:v>1425990.44126843</c:v>
                </c:pt>
                <c:pt idx="266">
                  <c:v>1426834.54910407</c:v>
                </c:pt>
                <c:pt idx="267">
                  <c:v>1426268.12600108</c:v>
                </c:pt>
                <c:pt idx="268">
                  <c:v>1426493.01138433</c:v>
                </c:pt>
                <c:pt idx="269">
                  <c:v>1426563.3166429</c:v>
                </c:pt>
                <c:pt idx="270">
                  <c:v>1426946.02864178</c:v>
                </c:pt>
                <c:pt idx="271">
                  <c:v>1426874.39396923</c:v>
                </c:pt>
                <c:pt idx="272">
                  <c:v>1426662.12130911</c:v>
                </c:pt>
                <c:pt idx="273">
                  <c:v>1426809.4715217</c:v>
                </c:pt>
                <c:pt idx="274">
                  <c:v>1426671.37681191</c:v>
                </c:pt>
                <c:pt idx="275">
                  <c:v>1426605.62938368</c:v>
                </c:pt>
                <c:pt idx="276">
                  <c:v>1426563.46954529</c:v>
                </c:pt>
                <c:pt idx="277">
                  <c:v>1426919.49871898</c:v>
                </c:pt>
                <c:pt idx="278">
                  <c:v>1426401.12855669</c:v>
                </c:pt>
                <c:pt idx="279">
                  <c:v>1426622.74313259</c:v>
                </c:pt>
                <c:pt idx="280">
                  <c:v>1426749.19482153</c:v>
                </c:pt>
                <c:pt idx="281">
                  <c:v>1426716.67087497</c:v>
                </c:pt>
                <c:pt idx="282">
                  <c:v>1426458.65967807</c:v>
                </c:pt>
                <c:pt idx="283">
                  <c:v>1426434.01260227</c:v>
                </c:pt>
                <c:pt idx="284">
                  <c:v>1426094.9779704</c:v>
                </c:pt>
                <c:pt idx="285">
                  <c:v>1426055.24903331</c:v>
                </c:pt>
                <c:pt idx="286">
                  <c:v>1426188.40729922</c:v>
                </c:pt>
                <c:pt idx="287">
                  <c:v>1426229.78268824</c:v>
                </c:pt>
                <c:pt idx="288">
                  <c:v>1426266.59089887</c:v>
                </c:pt>
                <c:pt idx="289">
                  <c:v>1426034.91422152</c:v>
                </c:pt>
                <c:pt idx="290">
                  <c:v>1426065.28570211</c:v>
                </c:pt>
                <c:pt idx="291">
                  <c:v>1426401.97766153</c:v>
                </c:pt>
                <c:pt idx="292">
                  <c:v>1426017.33102974</c:v>
                </c:pt>
                <c:pt idx="293">
                  <c:v>1425917.78125865</c:v>
                </c:pt>
                <c:pt idx="294">
                  <c:v>1425959.67971721</c:v>
                </c:pt>
                <c:pt idx="295">
                  <c:v>1425956.99695986</c:v>
                </c:pt>
                <c:pt idx="296">
                  <c:v>1426017.4920737</c:v>
                </c:pt>
                <c:pt idx="297">
                  <c:v>1426100.99494661</c:v>
                </c:pt>
                <c:pt idx="298">
                  <c:v>1426123.77979531</c:v>
                </c:pt>
                <c:pt idx="299">
                  <c:v>1426012.58365909</c:v>
                </c:pt>
                <c:pt idx="300">
                  <c:v>1425999.09430022</c:v>
                </c:pt>
                <c:pt idx="301">
                  <c:v>1426113.98957373</c:v>
                </c:pt>
                <c:pt idx="302">
                  <c:v>1425925.10646671</c:v>
                </c:pt>
                <c:pt idx="303">
                  <c:v>1426287.77623212</c:v>
                </c:pt>
                <c:pt idx="304">
                  <c:v>1426147.74449785</c:v>
                </c:pt>
                <c:pt idx="305">
                  <c:v>1426109.55358194</c:v>
                </c:pt>
                <c:pt idx="306">
                  <c:v>1426235.45989922</c:v>
                </c:pt>
                <c:pt idx="307">
                  <c:v>1426404.05029757</c:v>
                </c:pt>
                <c:pt idx="308">
                  <c:v>1426099.814039</c:v>
                </c:pt>
                <c:pt idx="309">
                  <c:v>1426124.8506714</c:v>
                </c:pt>
                <c:pt idx="310">
                  <c:v>1426251.21109846</c:v>
                </c:pt>
                <c:pt idx="311">
                  <c:v>1426111.50428113</c:v>
                </c:pt>
                <c:pt idx="312">
                  <c:v>1426110.28759571</c:v>
                </c:pt>
                <c:pt idx="313">
                  <c:v>1426080.7851298</c:v>
                </c:pt>
                <c:pt idx="314">
                  <c:v>1426063.26629833</c:v>
                </c:pt>
                <c:pt idx="315">
                  <c:v>1426120.31181845</c:v>
                </c:pt>
                <c:pt idx="316">
                  <c:v>1426202.31618925</c:v>
                </c:pt>
                <c:pt idx="317">
                  <c:v>1426221.12852343</c:v>
                </c:pt>
                <c:pt idx="318">
                  <c:v>1426252.15577277</c:v>
                </c:pt>
                <c:pt idx="319">
                  <c:v>1426290.91860413</c:v>
                </c:pt>
                <c:pt idx="320">
                  <c:v>1426269.14409713</c:v>
                </c:pt>
                <c:pt idx="321">
                  <c:v>1426304.6996317</c:v>
                </c:pt>
                <c:pt idx="322">
                  <c:v>1426361.90719096</c:v>
                </c:pt>
                <c:pt idx="323">
                  <c:v>1426199.76986106</c:v>
                </c:pt>
                <c:pt idx="324">
                  <c:v>1426187.82540963</c:v>
                </c:pt>
                <c:pt idx="325">
                  <c:v>1426344.80532286</c:v>
                </c:pt>
                <c:pt idx="326">
                  <c:v>1426277.65072407</c:v>
                </c:pt>
                <c:pt idx="327">
                  <c:v>1426363.97531789</c:v>
                </c:pt>
                <c:pt idx="328">
                  <c:v>1426378.65853592</c:v>
                </c:pt>
                <c:pt idx="329">
                  <c:v>1426313.35542426</c:v>
                </c:pt>
                <c:pt idx="330">
                  <c:v>1426350.96445524</c:v>
                </c:pt>
                <c:pt idx="331">
                  <c:v>1426433.12377708</c:v>
                </c:pt>
                <c:pt idx="332">
                  <c:v>1426417.64447321</c:v>
                </c:pt>
                <c:pt idx="333">
                  <c:v>1426368.58355519</c:v>
                </c:pt>
                <c:pt idx="334">
                  <c:v>1426395.49879866</c:v>
                </c:pt>
                <c:pt idx="335">
                  <c:v>1426332.5490237</c:v>
                </c:pt>
                <c:pt idx="336">
                  <c:v>1426369.8576103</c:v>
                </c:pt>
                <c:pt idx="337">
                  <c:v>1426341.8743269</c:v>
                </c:pt>
                <c:pt idx="338">
                  <c:v>1426410.51353603</c:v>
                </c:pt>
                <c:pt idx="339">
                  <c:v>1426567.69540022</c:v>
                </c:pt>
                <c:pt idx="340">
                  <c:v>1426372.98547951</c:v>
                </c:pt>
                <c:pt idx="341">
                  <c:v>1426394.78379727</c:v>
                </c:pt>
                <c:pt idx="342">
                  <c:v>1426390.70151009</c:v>
                </c:pt>
                <c:pt idx="343">
                  <c:v>1426423.8071201</c:v>
                </c:pt>
                <c:pt idx="344">
                  <c:v>1426293.81822123</c:v>
                </c:pt>
                <c:pt idx="345">
                  <c:v>1426294.74038906</c:v>
                </c:pt>
                <c:pt idx="346">
                  <c:v>1426306.69080976</c:v>
                </c:pt>
                <c:pt idx="347">
                  <c:v>1426283.65559867</c:v>
                </c:pt>
                <c:pt idx="348">
                  <c:v>1426235.24657611</c:v>
                </c:pt>
                <c:pt idx="349">
                  <c:v>1426218.49057661</c:v>
                </c:pt>
                <c:pt idx="350">
                  <c:v>1426146.52903072</c:v>
                </c:pt>
                <c:pt idx="351">
                  <c:v>1426220.07394951</c:v>
                </c:pt>
                <c:pt idx="352">
                  <c:v>1426154.98747421</c:v>
                </c:pt>
                <c:pt idx="353">
                  <c:v>1426130.326556</c:v>
                </c:pt>
                <c:pt idx="354">
                  <c:v>1426099.17151643</c:v>
                </c:pt>
                <c:pt idx="355">
                  <c:v>1426142.39099999</c:v>
                </c:pt>
                <c:pt idx="356">
                  <c:v>1426110.92194454</c:v>
                </c:pt>
                <c:pt idx="357">
                  <c:v>1426161.13437579</c:v>
                </c:pt>
                <c:pt idx="358">
                  <c:v>1426174.14461678</c:v>
                </c:pt>
                <c:pt idx="359">
                  <c:v>1426166.79945485</c:v>
                </c:pt>
                <c:pt idx="360">
                  <c:v>1426167.04124831</c:v>
                </c:pt>
                <c:pt idx="361">
                  <c:v>1426199.30052804</c:v>
                </c:pt>
                <c:pt idx="362">
                  <c:v>1426216.66530307</c:v>
                </c:pt>
                <c:pt idx="363">
                  <c:v>1426187.93054928</c:v>
                </c:pt>
                <c:pt idx="364">
                  <c:v>1426227.80370762</c:v>
                </c:pt>
                <c:pt idx="365">
                  <c:v>1426201.48514706</c:v>
                </c:pt>
                <c:pt idx="366">
                  <c:v>1426194.3456092</c:v>
                </c:pt>
                <c:pt idx="367">
                  <c:v>1426215.76557058</c:v>
                </c:pt>
                <c:pt idx="368">
                  <c:v>1426198.14962841</c:v>
                </c:pt>
                <c:pt idx="369">
                  <c:v>1426191.6458206</c:v>
                </c:pt>
                <c:pt idx="370">
                  <c:v>1426212.80850724</c:v>
                </c:pt>
                <c:pt idx="371">
                  <c:v>1426222.19537191</c:v>
                </c:pt>
                <c:pt idx="372">
                  <c:v>1426219.33824446</c:v>
                </c:pt>
                <c:pt idx="373">
                  <c:v>1426236.17229931</c:v>
                </c:pt>
                <c:pt idx="374">
                  <c:v>1426247.80888857</c:v>
                </c:pt>
                <c:pt idx="375">
                  <c:v>1426211.48217597</c:v>
                </c:pt>
                <c:pt idx="376">
                  <c:v>1426211.91216648</c:v>
                </c:pt>
                <c:pt idx="377">
                  <c:v>1426209.36874714</c:v>
                </c:pt>
                <c:pt idx="378">
                  <c:v>1426197.81638371</c:v>
                </c:pt>
                <c:pt idx="379">
                  <c:v>1426172.30178554</c:v>
                </c:pt>
                <c:pt idx="380">
                  <c:v>1426170.98862653</c:v>
                </c:pt>
                <c:pt idx="381">
                  <c:v>1426163.38244169</c:v>
                </c:pt>
                <c:pt idx="382">
                  <c:v>1426163.03691827</c:v>
                </c:pt>
                <c:pt idx="383">
                  <c:v>1426177.01310756</c:v>
                </c:pt>
                <c:pt idx="384">
                  <c:v>1426161.1838871</c:v>
                </c:pt>
                <c:pt idx="385">
                  <c:v>1426166.01324956</c:v>
                </c:pt>
                <c:pt idx="386">
                  <c:v>1426204.10840197</c:v>
                </c:pt>
                <c:pt idx="387">
                  <c:v>1426242.86355804</c:v>
                </c:pt>
                <c:pt idx="388">
                  <c:v>1426215.21570352</c:v>
                </c:pt>
                <c:pt idx="389">
                  <c:v>1426191.29879506</c:v>
                </c:pt>
                <c:pt idx="390">
                  <c:v>1426211.86743437</c:v>
                </c:pt>
                <c:pt idx="391">
                  <c:v>1426213.82100485</c:v>
                </c:pt>
                <c:pt idx="392">
                  <c:v>1426210.81070214</c:v>
                </c:pt>
                <c:pt idx="393">
                  <c:v>1426221.04316871</c:v>
                </c:pt>
                <c:pt idx="394">
                  <c:v>1426231.62369445</c:v>
                </c:pt>
                <c:pt idx="395">
                  <c:v>1426190.78972998</c:v>
                </c:pt>
                <c:pt idx="396">
                  <c:v>1426199.38849826</c:v>
                </c:pt>
                <c:pt idx="397">
                  <c:v>1426192.22124882</c:v>
                </c:pt>
                <c:pt idx="398">
                  <c:v>1426189.40623953</c:v>
                </c:pt>
                <c:pt idx="399">
                  <c:v>1426178.20374694</c:v>
                </c:pt>
                <c:pt idx="400">
                  <c:v>1426199.25904455</c:v>
                </c:pt>
                <c:pt idx="401">
                  <c:v>1426191.24960663</c:v>
                </c:pt>
                <c:pt idx="402">
                  <c:v>1426195.18321759</c:v>
                </c:pt>
                <c:pt idx="403">
                  <c:v>1426185.1584807</c:v>
                </c:pt>
                <c:pt idx="404">
                  <c:v>1426176.40539216</c:v>
                </c:pt>
                <c:pt idx="405">
                  <c:v>1426170.86353164</c:v>
                </c:pt>
                <c:pt idx="406">
                  <c:v>1426190.43238044</c:v>
                </c:pt>
                <c:pt idx="407">
                  <c:v>1426182.8390346</c:v>
                </c:pt>
                <c:pt idx="408">
                  <c:v>1426185.93884685</c:v>
                </c:pt>
                <c:pt idx="409">
                  <c:v>1426184.79091983</c:v>
                </c:pt>
                <c:pt idx="410">
                  <c:v>1426180.67498841</c:v>
                </c:pt>
                <c:pt idx="411">
                  <c:v>1426189.93502171</c:v>
                </c:pt>
                <c:pt idx="412">
                  <c:v>1426195.55473401</c:v>
                </c:pt>
                <c:pt idx="413">
                  <c:v>1426202.70211025</c:v>
                </c:pt>
                <c:pt idx="414">
                  <c:v>1426193.39590083</c:v>
                </c:pt>
                <c:pt idx="415">
                  <c:v>1426200.59205912</c:v>
                </c:pt>
                <c:pt idx="416">
                  <c:v>1426182.65105871</c:v>
                </c:pt>
                <c:pt idx="417">
                  <c:v>1426202.19686333</c:v>
                </c:pt>
                <c:pt idx="418">
                  <c:v>1426197.72004016</c:v>
                </c:pt>
                <c:pt idx="419">
                  <c:v>1426204.92622354</c:v>
                </c:pt>
                <c:pt idx="420">
                  <c:v>1426210.23777006</c:v>
                </c:pt>
                <c:pt idx="421">
                  <c:v>1426200.10321761</c:v>
                </c:pt>
                <c:pt idx="422">
                  <c:v>1426196.33756195</c:v>
                </c:pt>
                <c:pt idx="423">
                  <c:v>1426205.76190927</c:v>
                </c:pt>
                <c:pt idx="424">
                  <c:v>1426200.61303224</c:v>
                </c:pt>
                <c:pt idx="425">
                  <c:v>1426193.63847119</c:v>
                </c:pt>
                <c:pt idx="426">
                  <c:v>1426196.32254182</c:v>
                </c:pt>
                <c:pt idx="427">
                  <c:v>1426189.19291176</c:v>
                </c:pt>
                <c:pt idx="428">
                  <c:v>1426194.78130443</c:v>
                </c:pt>
                <c:pt idx="429">
                  <c:v>1426187.02960204</c:v>
                </c:pt>
                <c:pt idx="430">
                  <c:v>1426187.17835912</c:v>
                </c:pt>
                <c:pt idx="431">
                  <c:v>1426204.4593747</c:v>
                </c:pt>
                <c:pt idx="432">
                  <c:v>1426193.87559369</c:v>
                </c:pt>
                <c:pt idx="433">
                  <c:v>1426197.82869388</c:v>
                </c:pt>
                <c:pt idx="434">
                  <c:v>1426195.47219389</c:v>
                </c:pt>
                <c:pt idx="435">
                  <c:v>1426170.73560338</c:v>
                </c:pt>
                <c:pt idx="436">
                  <c:v>1426211.15871604</c:v>
                </c:pt>
                <c:pt idx="437">
                  <c:v>1426189.38231553</c:v>
                </c:pt>
                <c:pt idx="438">
                  <c:v>1426193.41402204</c:v>
                </c:pt>
                <c:pt idx="439">
                  <c:v>1426198.18077513</c:v>
                </c:pt>
                <c:pt idx="440">
                  <c:v>1426194.37517276</c:v>
                </c:pt>
                <c:pt idx="441">
                  <c:v>1426186.58885605</c:v>
                </c:pt>
                <c:pt idx="442">
                  <c:v>1426192.26758648</c:v>
                </c:pt>
                <c:pt idx="443">
                  <c:v>1426190.95318549</c:v>
                </c:pt>
                <c:pt idx="444">
                  <c:v>1426195.79494011</c:v>
                </c:pt>
                <c:pt idx="445">
                  <c:v>1426194.63099926</c:v>
                </c:pt>
                <c:pt idx="446">
                  <c:v>1426190.86306102</c:v>
                </c:pt>
                <c:pt idx="447">
                  <c:v>1426193.22547436</c:v>
                </c:pt>
                <c:pt idx="448">
                  <c:v>1426193.69283509</c:v>
                </c:pt>
                <c:pt idx="449">
                  <c:v>1426191.74408573</c:v>
                </c:pt>
                <c:pt idx="450">
                  <c:v>1426194.36483814</c:v>
                </c:pt>
                <c:pt idx="451">
                  <c:v>1426193.32924887</c:v>
                </c:pt>
                <c:pt idx="452">
                  <c:v>1426194.0768427</c:v>
                </c:pt>
                <c:pt idx="453">
                  <c:v>1426192.22951302</c:v>
                </c:pt>
                <c:pt idx="454">
                  <c:v>1426193.76949291</c:v>
                </c:pt>
                <c:pt idx="455">
                  <c:v>1426195.40236667</c:v>
                </c:pt>
                <c:pt idx="456">
                  <c:v>1426193.64573555</c:v>
                </c:pt>
                <c:pt idx="457">
                  <c:v>1426194.25320927</c:v>
                </c:pt>
                <c:pt idx="458">
                  <c:v>1426195.35444435</c:v>
                </c:pt>
                <c:pt idx="459">
                  <c:v>1426196.76305444</c:v>
                </c:pt>
                <c:pt idx="460">
                  <c:v>1426195.36194473</c:v>
                </c:pt>
                <c:pt idx="461">
                  <c:v>1426196.49626399</c:v>
                </c:pt>
                <c:pt idx="462">
                  <c:v>1426191.82237412</c:v>
                </c:pt>
                <c:pt idx="463">
                  <c:v>1426198.11615244</c:v>
                </c:pt>
                <c:pt idx="464">
                  <c:v>1426196.68635202</c:v>
                </c:pt>
                <c:pt idx="465">
                  <c:v>1426194.63803742</c:v>
                </c:pt>
                <c:pt idx="466">
                  <c:v>1426192.55406812</c:v>
                </c:pt>
                <c:pt idx="467">
                  <c:v>1426190.89247729</c:v>
                </c:pt>
                <c:pt idx="468">
                  <c:v>1426193.3313388</c:v>
                </c:pt>
                <c:pt idx="469">
                  <c:v>1426187.84674685</c:v>
                </c:pt>
                <c:pt idx="470">
                  <c:v>1426192.62395185</c:v>
                </c:pt>
                <c:pt idx="471">
                  <c:v>1426191.77185879</c:v>
                </c:pt>
                <c:pt idx="472">
                  <c:v>1426191.47966213</c:v>
                </c:pt>
                <c:pt idx="473">
                  <c:v>1426191.40712904</c:v>
                </c:pt>
                <c:pt idx="474">
                  <c:v>1426192.90573728</c:v>
                </c:pt>
                <c:pt idx="475">
                  <c:v>1426192.99203055</c:v>
                </c:pt>
                <c:pt idx="476">
                  <c:v>1426192.11772956</c:v>
                </c:pt>
                <c:pt idx="477">
                  <c:v>1426194.00492284</c:v>
                </c:pt>
                <c:pt idx="478">
                  <c:v>1426192.58886322</c:v>
                </c:pt>
                <c:pt idx="479">
                  <c:v>1426192.13315571</c:v>
                </c:pt>
                <c:pt idx="480">
                  <c:v>1426192.48752713</c:v>
                </c:pt>
                <c:pt idx="481">
                  <c:v>1426191.33575739</c:v>
                </c:pt>
                <c:pt idx="482">
                  <c:v>1426192.31420033</c:v>
                </c:pt>
                <c:pt idx="483">
                  <c:v>1426193.33693776</c:v>
                </c:pt>
                <c:pt idx="484">
                  <c:v>1426193.66286175</c:v>
                </c:pt>
                <c:pt idx="485">
                  <c:v>1426194.43491562</c:v>
                </c:pt>
                <c:pt idx="486">
                  <c:v>1426191.91341991</c:v>
                </c:pt>
                <c:pt idx="487">
                  <c:v>1426192.13248491</c:v>
                </c:pt>
                <c:pt idx="488">
                  <c:v>1426191.60126052</c:v>
                </c:pt>
                <c:pt idx="489">
                  <c:v>1426192.27016574</c:v>
                </c:pt>
                <c:pt idx="490">
                  <c:v>1426192.61611853</c:v>
                </c:pt>
                <c:pt idx="491">
                  <c:v>1426190.50791123</c:v>
                </c:pt>
                <c:pt idx="492">
                  <c:v>1426191.92483708</c:v>
                </c:pt>
                <c:pt idx="493">
                  <c:v>1426191.29280434</c:v>
                </c:pt>
                <c:pt idx="494">
                  <c:v>1426192.32332897</c:v>
                </c:pt>
                <c:pt idx="495">
                  <c:v>1426191.21086423</c:v>
                </c:pt>
                <c:pt idx="496">
                  <c:v>1426191.60108992</c:v>
                </c:pt>
                <c:pt idx="497">
                  <c:v>1426190.34928957</c:v>
                </c:pt>
                <c:pt idx="498">
                  <c:v>1426187.32567989</c:v>
                </c:pt>
                <c:pt idx="499">
                  <c:v>1426187.89941793</c:v>
                </c:pt>
                <c:pt idx="500">
                  <c:v>1426187.92164918</c:v>
                </c:pt>
                <c:pt idx="501">
                  <c:v>1426188.52639228</c:v>
                </c:pt>
                <c:pt idx="502">
                  <c:v>1426188.99867437</c:v>
                </c:pt>
                <c:pt idx="503">
                  <c:v>1426188.28712194</c:v>
                </c:pt>
                <c:pt idx="504">
                  <c:v>1426187.64257262</c:v>
                </c:pt>
                <c:pt idx="505">
                  <c:v>1426188.34167206</c:v>
                </c:pt>
                <c:pt idx="506">
                  <c:v>1426184.829141</c:v>
                </c:pt>
                <c:pt idx="507">
                  <c:v>1426188.00041234</c:v>
                </c:pt>
                <c:pt idx="508">
                  <c:v>1426187.78666219</c:v>
                </c:pt>
                <c:pt idx="509">
                  <c:v>1426187.85726562</c:v>
                </c:pt>
                <c:pt idx="510">
                  <c:v>1426188.71531034</c:v>
                </c:pt>
                <c:pt idx="511">
                  <c:v>1426188.4711634</c:v>
                </c:pt>
                <c:pt idx="512">
                  <c:v>1426189.84019025</c:v>
                </c:pt>
                <c:pt idx="513">
                  <c:v>1426189.08160247</c:v>
                </c:pt>
                <c:pt idx="514">
                  <c:v>1426187.74425654</c:v>
                </c:pt>
                <c:pt idx="515">
                  <c:v>1426188.39264388</c:v>
                </c:pt>
                <c:pt idx="516">
                  <c:v>1426189.11938646</c:v>
                </c:pt>
                <c:pt idx="517">
                  <c:v>1426189.98901406</c:v>
                </c:pt>
                <c:pt idx="518">
                  <c:v>1426188.76665012</c:v>
                </c:pt>
                <c:pt idx="519">
                  <c:v>1426188.72805403</c:v>
                </c:pt>
                <c:pt idx="520">
                  <c:v>1426189.30585786</c:v>
                </c:pt>
                <c:pt idx="521">
                  <c:v>1426188.31708174</c:v>
                </c:pt>
                <c:pt idx="522">
                  <c:v>1426189.3968496</c:v>
                </c:pt>
                <c:pt idx="523">
                  <c:v>1426188.78910655</c:v>
                </c:pt>
                <c:pt idx="524">
                  <c:v>1426189.35407249</c:v>
                </c:pt>
                <c:pt idx="525">
                  <c:v>1426189.48963976</c:v>
                </c:pt>
                <c:pt idx="526">
                  <c:v>1426189.1486858</c:v>
                </c:pt>
                <c:pt idx="527">
                  <c:v>1426190.01746544</c:v>
                </c:pt>
                <c:pt idx="528">
                  <c:v>1426189.42711414</c:v>
                </c:pt>
                <c:pt idx="529">
                  <c:v>1426188.89485502</c:v>
                </c:pt>
                <c:pt idx="530">
                  <c:v>1426189.02646544</c:v>
                </c:pt>
                <c:pt idx="531">
                  <c:v>1426188.3886653</c:v>
                </c:pt>
                <c:pt idx="532">
                  <c:v>1426189.26693361</c:v>
                </c:pt>
                <c:pt idx="533">
                  <c:v>1426187.88186796</c:v>
                </c:pt>
                <c:pt idx="534">
                  <c:v>1426189.216446</c:v>
                </c:pt>
                <c:pt idx="535">
                  <c:v>1426189.12258201</c:v>
                </c:pt>
                <c:pt idx="536">
                  <c:v>1426189.7087855</c:v>
                </c:pt>
                <c:pt idx="537">
                  <c:v>1426189.84324395</c:v>
                </c:pt>
                <c:pt idx="538">
                  <c:v>1426189.75828754</c:v>
                </c:pt>
                <c:pt idx="539">
                  <c:v>1426189.82799305</c:v>
                </c:pt>
                <c:pt idx="540">
                  <c:v>1426190.05282395</c:v>
                </c:pt>
                <c:pt idx="541">
                  <c:v>1426189.54053924</c:v>
                </c:pt>
                <c:pt idx="542">
                  <c:v>1426188.89519749</c:v>
                </c:pt>
                <c:pt idx="543">
                  <c:v>1426189.3186812</c:v>
                </c:pt>
                <c:pt idx="544">
                  <c:v>1426189.28323097</c:v>
                </c:pt>
                <c:pt idx="545">
                  <c:v>1426189.34442452</c:v>
                </c:pt>
                <c:pt idx="546">
                  <c:v>1426189.27245251</c:v>
                </c:pt>
                <c:pt idx="547">
                  <c:v>1426188.981399</c:v>
                </c:pt>
                <c:pt idx="548">
                  <c:v>1426189.17782556</c:v>
                </c:pt>
                <c:pt idx="549">
                  <c:v>1426189.34448624</c:v>
                </c:pt>
                <c:pt idx="550">
                  <c:v>1426189.30580119</c:v>
                </c:pt>
                <c:pt idx="551">
                  <c:v>1426189.722627</c:v>
                </c:pt>
                <c:pt idx="552">
                  <c:v>1426190.05463385</c:v>
                </c:pt>
                <c:pt idx="553">
                  <c:v>1426190.03160277</c:v>
                </c:pt>
                <c:pt idx="554">
                  <c:v>1426189.36893756</c:v>
                </c:pt>
                <c:pt idx="555">
                  <c:v>1426189.39398789</c:v>
                </c:pt>
                <c:pt idx="556">
                  <c:v>1426189.44443716</c:v>
                </c:pt>
                <c:pt idx="557">
                  <c:v>1426189.67078276</c:v>
                </c:pt>
                <c:pt idx="558">
                  <c:v>1426189.09979286</c:v>
                </c:pt>
                <c:pt idx="559">
                  <c:v>1426188.83549812</c:v>
                </c:pt>
                <c:pt idx="560">
                  <c:v>1426188.81638157</c:v>
                </c:pt>
                <c:pt idx="561">
                  <c:v>1426189.22078529</c:v>
                </c:pt>
                <c:pt idx="562">
                  <c:v>1426189.15592165</c:v>
                </c:pt>
                <c:pt idx="563">
                  <c:v>1426188.95021505</c:v>
                </c:pt>
                <c:pt idx="564">
                  <c:v>1426188.56577287</c:v>
                </c:pt>
                <c:pt idx="565">
                  <c:v>1426188.88978338</c:v>
                </c:pt>
                <c:pt idx="566">
                  <c:v>1426188.53387376</c:v>
                </c:pt>
                <c:pt idx="567">
                  <c:v>1426188.42684505</c:v>
                </c:pt>
                <c:pt idx="568">
                  <c:v>1426188.5645979</c:v>
                </c:pt>
                <c:pt idx="569">
                  <c:v>1426188.21231916</c:v>
                </c:pt>
                <c:pt idx="570">
                  <c:v>1426188.75182419</c:v>
                </c:pt>
                <c:pt idx="571">
                  <c:v>1426188.78896932</c:v>
                </c:pt>
                <c:pt idx="572">
                  <c:v>1426189.03979346</c:v>
                </c:pt>
                <c:pt idx="573">
                  <c:v>1426188.97842547</c:v>
                </c:pt>
                <c:pt idx="574">
                  <c:v>1426188.90843469</c:v>
                </c:pt>
                <c:pt idx="575">
                  <c:v>1426188.8235262</c:v>
                </c:pt>
                <c:pt idx="576">
                  <c:v>1426188.87527888</c:v>
                </c:pt>
                <c:pt idx="577">
                  <c:v>1426188.6607945</c:v>
                </c:pt>
                <c:pt idx="578">
                  <c:v>1426188.76002558</c:v>
                </c:pt>
                <c:pt idx="579">
                  <c:v>1426188.67098608</c:v>
                </c:pt>
                <c:pt idx="580">
                  <c:v>1426188.52634278</c:v>
                </c:pt>
                <c:pt idx="581">
                  <c:v>1426188.93708468</c:v>
                </c:pt>
                <c:pt idx="582">
                  <c:v>1426188.82048505</c:v>
                </c:pt>
                <c:pt idx="583">
                  <c:v>1426188.64691506</c:v>
                </c:pt>
                <c:pt idx="584">
                  <c:v>1426189.06591739</c:v>
                </c:pt>
                <c:pt idx="585">
                  <c:v>1426188.43760352</c:v>
                </c:pt>
                <c:pt idx="586">
                  <c:v>1426188.57233221</c:v>
                </c:pt>
                <c:pt idx="587">
                  <c:v>1426188.47845707</c:v>
                </c:pt>
                <c:pt idx="588">
                  <c:v>1426187.97897584</c:v>
                </c:pt>
                <c:pt idx="589">
                  <c:v>1426188.63282372</c:v>
                </c:pt>
                <c:pt idx="590">
                  <c:v>1426189.16354508</c:v>
                </c:pt>
                <c:pt idx="591">
                  <c:v>1426188.52909944</c:v>
                </c:pt>
                <c:pt idx="592">
                  <c:v>1426188.61796112</c:v>
                </c:pt>
                <c:pt idx="593">
                  <c:v>1426188.7008488</c:v>
                </c:pt>
                <c:pt idx="594">
                  <c:v>1426188.69645142</c:v>
                </c:pt>
                <c:pt idx="595">
                  <c:v>1426188.81169025</c:v>
                </c:pt>
                <c:pt idx="596">
                  <c:v>1426188.7403134</c:v>
                </c:pt>
                <c:pt idx="597">
                  <c:v>1426188.62970993</c:v>
                </c:pt>
                <c:pt idx="598">
                  <c:v>1426188.63192029</c:v>
                </c:pt>
                <c:pt idx="599">
                  <c:v>1426188.85573611</c:v>
                </c:pt>
                <c:pt idx="600">
                  <c:v>1426188.94710938</c:v>
                </c:pt>
                <c:pt idx="601">
                  <c:v>1426188.67335979</c:v>
                </c:pt>
                <c:pt idx="602">
                  <c:v>1426188.84321352</c:v>
                </c:pt>
                <c:pt idx="603">
                  <c:v>1426188.92623745</c:v>
                </c:pt>
                <c:pt idx="604">
                  <c:v>1426189.04331887</c:v>
                </c:pt>
                <c:pt idx="605">
                  <c:v>1426188.98808806</c:v>
                </c:pt>
                <c:pt idx="606">
                  <c:v>1426188.85671189</c:v>
                </c:pt>
                <c:pt idx="607">
                  <c:v>1426188.90699517</c:v>
                </c:pt>
                <c:pt idx="608">
                  <c:v>1426188.63259797</c:v>
                </c:pt>
                <c:pt idx="609">
                  <c:v>1426188.64853452</c:v>
                </c:pt>
                <c:pt idx="610">
                  <c:v>1426188.48795541</c:v>
                </c:pt>
                <c:pt idx="611">
                  <c:v>1426188.4617918</c:v>
                </c:pt>
                <c:pt idx="612">
                  <c:v>1426188.57289274</c:v>
                </c:pt>
                <c:pt idx="613">
                  <c:v>1426188.5605466</c:v>
                </c:pt>
                <c:pt idx="614">
                  <c:v>1426188.57926073</c:v>
                </c:pt>
                <c:pt idx="615">
                  <c:v>1426188.69443029</c:v>
                </c:pt>
                <c:pt idx="616">
                  <c:v>1426188.43072555</c:v>
                </c:pt>
                <c:pt idx="617">
                  <c:v>1426188.59918998</c:v>
                </c:pt>
                <c:pt idx="618">
                  <c:v>1426188.74762688</c:v>
                </c:pt>
                <c:pt idx="619">
                  <c:v>1426188.8274051</c:v>
                </c:pt>
                <c:pt idx="620">
                  <c:v>1426188.49976185</c:v>
                </c:pt>
                <c:pt idx="621">
                  <c:v>1426188.77347815</c:v>
                </c:pt>
                <c:pt idx="622">
                  <c:v>1426188.88781196</c:v>
                </c:pt>
                <c:pt idx="623">
                  <c:v>1426188.85907895</c:v>
                </c:pt>
                <c:pt idx="624">
                  <c:v>1426188.92620063</c:v>
                </c:pt>
                <c:pt idx="625">
                  <c:v>1426188.77665412</c:v>
                </c:pt>
                <c:pt idx="626">
                  <c:v>1426188.96033655</c:v>
                </c:pt>
                <c:pt idx="627">
                  <c:v>1426188.95725202</c:v>
                </c:pt>
                <c:pt idx="628">
                  <c:v>1426188.97299908</c:v>
                </c:pt>
                <c:pt idx="629">
                  <c:v>1426188.92837063</c:v>
                </c:pt>
                <c:pt idx="630">
                  <c:v>1426188.85603867</c:v>
                </c:pt>
                <c:pt idx="631">
                  <c:v>1426188.8702788</c:v>
                </c:pt>
                <c:pt idx="632">
                  <c:v>1426189.05244683</c:v>
                </c:pt>
                <c:pt idx="633">
                  <c:v>1426188.98714799</c:v>
                </c:pt>
                <c:pt idx="634">
                  <c:v>1426188.89383901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Main!$E$2:$E$636</c:f>
              <c:numCache>
                <c:formatCode>General</c:formatCode>
                <c:ptCount val="635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  <c:pt idx="611">
                  <c:v>3405377.29335787</c:v>
                </c:pt>
                <c:pt idx="612">
                  <c:v>3405377.29335787</c:v>
                </c:pt>
                <c:pt idx="613">
                  <c:v>3405377.29335787</c:v>
                </c:pt>
                <c:pt idx="614">
                  <c:v>3405377.29335787</c:v>
                </c:pt>
                <c:pt idx="615">
                  <c:v>3405377.29335787</c:v>
                </c:pt>
                <c:pt idx="616">
                  <c:v>3405377.29335787</c:v>
                </c:pt>
                <c:pt idx="617">
                  <c:v>3405377.29335787</c:v>
                </c:pt>
                <c:pt idx="618">
                  <c:v>3405377.29335787</c:v>
                </c:pt>
                <c:pt idx="619">
                  <c:v>3405377.29335787</c:v>
                </c:pt>
                <c:pt idx="620">
                  <c:v>3405377.29335787</c:v>
                </c:pt>
                <c:pt idx="621">
                  <c:v>3405377.29335787</c:v>
                </c:pt>
                <c:pt idx="622">
                  <c:v>3405377.29335787</c:v>
                </c:pt>
                <c:pt idx="623">
                  <c:v>3405377.29335787</c:v>
                </c:pt>
                <c:pt idx="624">
                  <c:v>3405377.29335787</c:v>
                </c:pt>
                <c:pt idx="625">
                  <c:v>3405377.29335787</c:v>
                </c:pt>
                <c:pt idx="626">
                  <c:v>3405377.29335787</c:v>
                </c:pt>
                <c:pt idx="627">
                  <c:v>3405377.29335787</c:v>
                </c:pt>
                <c:pt idx="628">
                  <c:v>3405377.29335787</c:v>
                </c:pt>
                <c:pt idx="629">
                  <c:v>3405377.29335787</c:v>
                </c:pt>
                <c:pt idx="630">
                  <c:v>3405377.29335787</c:v>
                </c:pt>
                <c:pt idx="631">
                  <c:v>3405377.29335787</c:v>
                </c:pt>
                <c:pt idx="632">
                  <c:v>3405377.29335787</c:v>
                </c:pt>
                <c:pt idx="633">
                  <c:v>3405377.29335787</c:v>
                </c:pt>
                <c:pt idx="634">
                  <c:v>3405377.29335787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Main!$F$2:$F$636</c:f>
              <c:numCache>
                <c:formatCode>General</c:formatCode>
                <c:ptCount val="635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2632616.11375823</c:v>
                </c:pt>
                <c:pt idx="26">
                  <c:v>2627871.90698797</c:v>
                </c:pt>
                <c:pt idx="27">
                  <c:v>2522727.51220424</c:v>
                </c:pt>
                <c:pt idx="28">
                  <c:v>2412429.47933545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2145360.79997898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1801020.17131713</c:v>
                </c:pt>
                <c:pt idx="40">
                  <c:v>1780050.17875603</c:v>
                </c:pt>
                <c:pt idx="41">
                  <c:v>1781287.57385999</c:v>
                </c:pt>
                <c:pt idx="42">
                  <c:v>1745670.98034286</c:v>
                </c:pt>
                <c:pt idx="43">
                  <c:v>1746976.16622871</c:v>
                </c:pt>
                <c:pt idx="44">
                  <c:v>1690960.2708385</c:v>
                </c:pt>
                <c:pt idx="45">
                  <c:v>1628071.15453132</c:v>
                </c:pt>
                <c:pt idx="46">
                  <c:v>1565096.2088884</c:v>
                </c:pt>
                <c:pt idx="47">
                  <c:v>1535692.52488482</c:v>
                </c:pt>
                <c:pt idx="48">
                  <c:v>1533463.88097719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1275291.21340024</c:v>
                </c:pt>
                <c:pt idx="57">
                  <c:v>1247478.53342876</c:v>
                </c:pt>
                <c:pt idx="58">
                  <c:v>1237581.56215658</c:v>
                </c:pt>
                <c:pt idx="59">
                  <c:v>1241908.07724726</c:v>
                </c:pt>
                <c:pt idx="60">
                  <c:v>1213472.40902796</c:v>
                </c:pt>
                <c:pt idx="61">
                  <c:v>1206493.92212012</c:v>
                </c:pt>
                <c:pt idx="62">
                  <c:v>1204127.45873619</c:v>
                </c:pt>
                <c:pt idx="63">
                  <c:v>1158973.54646867</c:v>
                </c:pt>
                <c:pt idx="64">
                  <c:v>1122707.47180598</c:v>
                </c:pt>
                <c:pt idx="65">
                  <c:v>1103856.18554286</c:v>
                </c:pt>
                <c:pt idx="66">
                  <c:v>1072469.17825336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1030049.937669</c:v>
                </c:pt>
                <c:pt idx="70">
                  <c:v>993735.842969396</c:v>
                </c:pt>
                <c:pt idx="71">
                  <c:v>982832.817764736</c:v>
                </c:pt>
                <c:pt idx="72">
                  <c:v>984423.555989593</c:v>
                </c:pt>
                <c:pt idx="73">
                  <c:v>975463.868110727</c:v>
                </c:pt>
                <c:pt idx="74">
                  <c:v>975079.61710974</c:v>
                </c:pt>
                <c:pt idx="75">
                  <c:v>948701.897848876</c:v>
                </c:pt>
                <c:pt idx="76">
                  <c:v>929041.296987996</c:v>
                </c:pt>
                <c:pt idx="77">
                  <c:v>919790.225057149</c:v>
                </c:pt>
                <c:pt idx="78">
                  <c:v>919715.900824054</c:v>
                </c:pt>
                <c:pt idx="79">
                  <c:v>903475.086899633</c:v>
                </c:pt>
                <c:pt idx="80">
                  <c:v>879969.696770032</c:v>
                </c:pt>
                <c:pt idx="81">
                  <c:v>856961.479792652</c:v>
                </c:pt>
                <c:pt idx="82">
                  <c:v>846085.383970869</c:v>
                </c:pt>
                <c:pt idx="83">
                  <c:v>827280.981388093</c:v>
                </c:pt>
                <c:pt idx="84">
                  <c:v>811601.433291273</c:v>
                </c:pt>
                <c:pt idx="85">
                  <c:v>804280.976072021</c:v>
                </c:pt>
                <c:pt idx="86">
                  <c:v>804092.676048308</c:v>
                </c:pt>
                <c:pt idx="87">
                  <c:v>782427.348039985</c:v>
                </c:pt>
                <c:pt idx="88">
                  <c:v>771103.368206276</c:v>
                </c:pt>
                <c:pt idx="89">
                  <c:v>765145.060774602</c:v>
                </c:pt>
                <c:pt idx="90">
                  <c:v>765317.266966336</c:v>
                </c:pt>
                <c:pt idx="91">
                  <c:v>755835.241372525</c:v>
                </c:pt>
                <c:pt idx="92">
                  <c:v>741110.065352451</c:v>
                </c:pt>
                <c:pt idx="93">
                  <c:v>727614.93801297</c:v>
                </c:pt>
                <c:pt idx="94">
                  <c:v>722377.738875894</c:v>
                </c:pt>
                <c:pt idx="95">
                  <c:v>722794.803928065</c:v>
                </c:pt>
                <c:pt idx="96">
                  <c:v>711188.446827924</c:v>
                </c:pt>
                <c:pt idx="97">
                  <c:v>696744.616647494</c:v>
                </c:pt>
                <c:pt idx="98">
                  <c:v>682461.84116911</c:v>
                </c:pt>
                <c:pt idx="99">
                  <c:v>674771.526080081</c:v>
                </c:pt>
                <c:pt idx="100">
                  <c:v>663347.927645771</c:v>
                </c:pt>
                <c:pt idx="101">
                  <c:v>653495.487008403</c:v>
                </c:pt>
                <c:pt idx="102">
                  <c:v>648673.35962141</c:v>
                </c:pt>
                <c:pt idx="103">
                  <c:v>648816.221543213</c:v>
                </c:pt>
                <c:pt idx="104">
                  <c:v>635033.054941956</c:v>
                </c:pt>
                <c:pt idx="105">
                  <c:v>627517.272280357</c:v>
                </c:pt>
                <c:pt idx="106">
                  <c:v>622441.725659267</c:v>
                </c:pt>
                <c:pt idx="107">
                  <c:v>623025.320844203</c:v>
                </c:pt>
                <c:pt idx="108">
                  <c:v>616015.699646905</c:v>
                </c:pt>
                <c:pt idx="109">
                  <c:v>605667.338040429</c:v>
                </c:pt>
                <c:pt idx="110">
                  <c:v>596102.486911162</c:v>
                </c:pt>
                <c:pt idx="111">
                  <c:v>591583.156907035</c:v>
                </c:pt>
                <c:pt idx="112">
                  <c:v>591794.041564493</c:v>
                </c:pt>
                <c:pt idx="113">
                  <c:v>584185.566946772</c:v>
                </c:pt>
                <c:pt idx="114">
                  <c:v>574149.656287706</c:v>
                </c:pt>
                <c:pt idx="115">
                  <c:v>564567.399448208</c:v>
                </c:pt>
                <c:pt idx="116">
                  <c:v>559792.291048889</c:v>
                </c:pt>
                <c:pt idx="117">
                  <c:v>552406.783457615</c:v>
                </c:pt>
                <c:pt idx="118">
                  <c:v>546712.84831525</c:v>
                </c:pt>
                <c:pt idx="119">
                  <c:v>545004.342916347</c:v>
                </c:pt>
                <c:pt idx="120">
                  <c:v>545113.348866132</c:v>
                </c:pt>
                <c:pt idx="121">
                  <c:v>535115.756063242</c:v>
                </c:pt>
                <c:pt idx="122">
                  <c:v>529139.644814469</c:v>
                </c:pt>
                <c:pt idx="123">
                  <c:v>525570.881912205</c:v>
                </c:pt>
                <c:pt idx="124">
                  <c:v>525555.776974216</c:v>
                </c:pt>
                <c:pt idx="125">
                  <c:v>520616.614007563</c:v>
                </c:pt>
                <c:pt idx="126">
                  <c:v>513217.753451253</c:v>
                </c:pt>
                <c:pt idx="127">
                  <c:v>506259.291525191</c:v>
                </c:pt>
                <c:pt idx="128">
                  <c:v>503708.630318863</c:v>
                </c:pt>
                <c:pt idx="129">
                  <c:v>503990.006959827</c:v>
                </c:pt>
                <c:pt idx="130">
                  <c:v>498414.073774189</c:v>
                </c:pt>
                <c:pt idx="131">
                  <c:v>491735.186132767</c:v>
                </c:pt>
                <c:pt idx="132">
                  <c:v>484580.688495253</c:v>
                </c:pt>
                <c:pt idx="133">
                  <c:v>481011.812816457</c:v>
                </c:pt>
                <c:pt idx="134">
                  <c:v>475590.687702008</c:v>
                </c:pt>
                <c:pt idx="135">
                  <c:v>470933.126478981</c:v>
                </c:pt>
                <c:pt idx="136">
                  <c:v>468134.82473458</c:v>
                </c:pt>
                <c:pt idx="137">
                  <c:v>468303.571869394</c:v>
                </c:pt>
                <c:pt idx="138">
                  <c:v>461906.337352373</c:v>
                </c:pt>
                <c:pt idx="139">
                  <c:v>457538.436905486</c:v>
                </c:pt>
                <c:pt idx="140">
                  <c:v>454928.796347808</c:v>
                </c:pt>
                <c:pt idx="141">
                  <c:v>455191.263920978</c:v>
                </c:pt>
                <c:pt idx="142">
                  <c:v>451738.375723485</c:v>
                </c:pt>
                <c:pt idx="143">
                  <c:v>446396.149852711</c:v>
                </c:pt>
                <c:pt idx="144">
                  <c:v>441336.392154851</c:v>
                </c:pt>
                <c:pt idx="145">
                  <c:v>438845.113635216</c:v>
                </c:pt>
                <c:pt idx="146">
                  <c:v>438827.797980118</c:v>
                </c:pt>
                <c:pt idx="147">
                  <c:v>435058.377154434</c:v>
                </c:pt>
                <c:pt idx="148">
                  <c:v>429806.800096907</c:v>
                </c:pt>
                <c:pt idx="149">
                  <c:v>425130.489305354</c:v>
                </c:pt>
                <c:pt idx="150">
                  <c:v>422741.829055167</c:v>
                </c:pt>
                <c:pt idx="151">
                  <c:v>422476.852322533</c:v>
                </c:pt>
                <c:pt idx="152">
                  <c:v>419392.68893547</c:v>
                </c:pt>
                <c:pt idx="153">
                  <c:v>415999.630234094</c:v>
                </c:pt>
                <c:pt idx="154">
                  <c:v>411216.131105758</c:v>
                </c:pt>
                <c:pt idx="155">
                  <c:v>408129.83552429</c:v>
                </c:pt>
                <c:pt idx="156">
                  <c:v>405340.688135817</c:v>
                </c:pt>
                <c:pt idx="157">
                  <c:v>403468.969703423</c:v>
                </c:pt>
                <c:pt idx="158">
                  <c:v>403472.512473882</c:v>
                </c:pt>
                <c:pt idx="159">
                  <c:v>401017.525821229</c:v>
                </c:pt>
                <c:pt idx="160">
                  <c:v>400898.548772165</c:v>
                </c:pt>
                <c:pt idx="161">
                  <c:v>396884.973492106</c:v>
                </c:pt>
                <c:pt idx="162">
                  <c:v>395269.630307621</c:v>
                </c:pt>
                <c:pt idx="163">
                  <c:v>395636.210026521</c:v>
                </c:pt>
                <c:pt idx="164">
                  <c:v>394317.357353463</c:v>
                </c:pt>
                <c:pt idx="165">
                  <c:v>394141.418121919</c:v>
                </c:pt>
                <c:pt idx="166">
                  <c:v>391349.693378763</c:v>
                </c:pt>
                <c:pt idx="167">
                  <c:v>388013.097412491</c:v>
                </c:pt>
                <c:pt idx="168">
                  <c:v>386494.607123078</c:v>
                </c:pt>
                <c:pt idx="169">
                  <c:v>385870.853337944</c:v>
                </c:pt>
                <c:pt idx="170">
                  <c:v>382511.958003492</c:v>
                </c:pt>
                <c:pt idx="171">
                  <c:v>384124.747384438</c:v>
                </c:pt>
                <c:pt idx="172">
                  <c:v>381521.86003107</c:v>
                </c:pt>
                <c:pt idx="173">
                  <c:v>379930.447314763</c:v>
                </c:pt>
                <c:pt idx="174">
                  <c:v>379469.336836899</c:v>
                </c:pt>
                <c:pt idx="175">
                  <c:v>379768.990647008</c:v>
                </c:pt>
                <c:pt idx="176">
                  <c:v>379067.475691765</c:v>
                </c:pt>
                <c:pt idx="177">
                  <c:v>379030.167217129</c:v>
                </c:pt>
                <c:pt idx="178">
                  <c:v>377523.080554071</c:v>
                </c:pt>
                <c:pt idx="179">
                  <c:v>376369.448762831</c:v>
                </c:pt>
                <c:pt idx="180">
                  <c:v>376175.035230737</c:v>
                </c:pt>
                <c:pt idx="181">
                  <c:v>377301.574641697</c:v>
                </c:pt>
                <c:pt idx="182">
                  <c:v>377204.450608707</c:v>
                </c:pt>
                <c:pt idx="183">
                  <c:v>375323.624444264</c:v>
                </c:pt>
                <c:pt idx="184">
                  <c:v>374433.580195022</c:v>
                </c:pt>
                <c:pt idx="185">
                  <c:v>374529.346758437</c:v>
                </c:pt>
                <c:pt idx="186">
                  <c:v>375446.215709801</c:v>
                </c:pt>
                <c:pt idx="187">
                  <c:v>375221.948886209</c:v>
                </c:pt>
                <c:pt idx="188">
                  <c:v>373409.856733574</c:v>
                </c:pt>
                <c:pt idx="189">
                  <c:v>372350.09314033</c:v>
                </c:pt>
                <c:pt idx="190">
                  <c:v>371624.577006609</c:v>
                </c:pt>
                <c:pt idx="191">
                  <c:v>371510.593233658</c:v>
                </c:pt>
                <c:pt idx="192">
                  <c:v>371105.447295468</c:v>
                </c:pt>
                <c:pt idx="193">
                  <c:v>371256.450894768</c:v>
                </c:pt>
                <c:pt idx="194">
                  <c:v>369572.911231378</c:v>
                </c:pt>
                <c:pt idx="195">
                  <c:v>369006.981860023</c:v>
                </c:pt>
                <c:pt idx="196">
                  <c:v>368563.573886553</c:v>
                </c:pt>
                <c:pt idx="197">
                  <c:v>369019.605039849</c:v>
                </c:pt>
                <c:pt idx="198">
                  <c:v>367880.09070684</c:v>
                </c:pt>
                <c:pt idx="199">
                  <c:v>369197.423756586</c:v>
                </c:pt>
                <c:pt idx="200">
                  <c:v>368028.649920086</c:v>
                </c:pt>
                <c:pt idx="201">
                  <c:v>367493.319245031</c:v>
                </c:pt>
                <c:pt idx="202">
                  <c:v>367940.700024712</c:v>
                </c:pt>
                <c:pt idx="203">
                  <c:v>368204.315886884</c:v>
                </c:pt>
                <c:pt idx="204">
                  <c:v>369194.974313485</c:v>
                </c:pt>
                <c:pt idx="205">
                  <c:v>369545.607214417</c:v>
                </c:pt>
                <c:pt idx="206">
                  <c:v>367103.484665065</c:v>
                </c:pt>
                <c:pt idx="207">
                  <c:v>370582.915736972</c:v>
                </c:pt>
                <c:pt idx="208">
                  <c:v>370003.537704756</c:v>
                </c:pt>
                <c:pt idx="209">
                  <c:v>369685.790063034</c:v>
                </c:pt>
                <c:pt idx="210">
                  <c:v>369702.843722249</c:v>
                </c:pt>
                <c:pt idx="211">
                  <c:v>369998.065355317</c:v>
                </c:pt>
                <c:pt idx="212">
                  <c:v>372086.264995454</c:v>
                </c:pt>
                <c:pt idx="213">
                  <c:v>369150.441055358</c:v>
                </c:pt>
                <c:pt idx="214">
                  <c:v>370905.029565635</c:v>
                </c:pt>
                <c:pt idx="215">
                  <c:v>369248.855882442</c:v>
                </c:pt>
                <c:pt idx="216">
                  <c:v>369565.13510531</c:v>
                </c:pt>
                <c:pt idx="217">
                  <c:v>369592.067756219</c:v>
                </c:pt>
                <c:pt idx="218">
                  <c:v>369209.653371777</c:v>
                </c:pt>
                <c:pt idx="219">
                  <c:v>368626.118517902</c:v>
                </c:pt>
                <c:pt idx="220">
                  <c:v>368849.721828085</c:v>
                </c:pt>
                <c:pt idx="221">
                  <c:v>368736.260719076</c:v>
                </c:pt>
                <c:pt idx="222">
                  <c:v>368730.581667683</c:v>
                </c:pt>
                <c:pt idx="223">
                  <c:v>367628.802586337</c:v>
                </c:pt>
                <c:pt idx="224">
                  <c:v>369118.820299815</c:v>
                </c:pt>
                <c:pt idx="225">
                  <c:v>368246.97692295</c:v>
                </c:pt>
                <c:pt idx="226">
                  <c:v>369891.417918469</c:v>
                </c:pt>
                <c:pt idx="227">
                  <c:v>370266.308872256</c:v>
                </c:pt>
                <c:pt idx="228">
                  <c:v>369722.520149325</c:v>
                </c:pt>
                <c:pt idx="229">
                  <c:v>370611.292898874</c:v>
                </c:pt>
                <c:pt idx="230">
                  <c:v>370076.380240103</c:v>
                </c:pt>
                <c:pt idx="231">
                  <c:v>370789.592765505</c:v>
                </c:pt>
                <c:pt idx="232">
                  <c:v>369817.781189089</c:v>
                </c:pt>
                <c:pt idx="233">
                  <c:v>370170.537100472</c:v>
                </c:pt>
                <c:pt idx="234">
                  <c:v>369665.945304253</c:v>
                </c:pt>
                <c:pt idx="235">
                  <c:v>370773.973069173</c:v>
                </c:pt>
                <c:pt idx="236">
                  <c:v>369809.319784412</c:v>
                </c:pt>
                <c:pt idx="237">
                  <c:v>369722.115724408</c:v>
                </c:pt>
                <c:pt idx="238">
                  <c:v>370159.449577126</c:v>
                </c:pt>
                <c:pt idx="239">
                  <c:v>370236.539565439</c:v>
                </c:pt>
                <c:pt idx="240">
                  <c:v>369663.100540027</c:v>
                </c:pt>
                <c:pt idx="241">
                  <c:v>369704.018223242</c:v>
                </c:pt>
                <c:pt idx="242">
                  <c:v>369397.203457917</c:v>
                </c:pt>
                <c:pt idx="243">
                  <c:v>369262.838596747</c:v>
                </c:pt>
                <c:pt idx="244">
                  <c:v>369303.693733021</c:v>
                </c:pt>
                <c:pt idx="245">
                  <c:v>368993.446922008</c:v>
                </c:pt>
                <c:pt idx="246">
                  <c:v>369132.356383101</c:v>
                </c:pt>
                <c:pt idx="247">
                  <c:v>369323.565700381</c:v>
                </c:pt>
                <c:pt idx="248">
                  <c:v>369411.403200605</c:v>
                </c:pt>
                <c:pt idx="249">
                  <c:v>369445.482270183</c:v>
                </c:pt>
                <c:pt idx="250">
                  <c:v>369143.875404399</c:v>
                </c:pt>
                <c:pt idx="251">
                  <c:v>369236.009933041</c:v>
                </c:pt>
                <c:pt idx="252">
                  <c:v>369038.518280867</c:v>
                </c:pt>
                <c:pt idx="253">
                  <c:v>369643.269946591</c:v>
                </c:pt>
                <c:pt idx="254">
                  <c:v>370392.570567135</c:v>
                </c:pt>
                <c:pt idx="255">
                  <c:v>369728.140482018</c:v>
                </c:pt>
                <c:pt idx="256">
                  <c:v>369701.904043776</c:v>
                </c:pt>
                <c:pt idx="257">
                  <c:v>369635.52729494</c:v>
                </c:pt>
                <c:pt idx="258">
                  <c:v>369721.154869676</c:v>
                </c:pt>
                <c:pt idx="259">
                  <c:v>369459.687520718</c:v>
                </c:pt>
                <c:pt idx="260">
                  <c:v>369695.004434692</c:v>
                </c:pt>
                <c:pt idx="261">
                  <c:v>369758.308066194</c:v>
                </c:pt>
                <c:pt idx="262">
                  <c:v>369582.437876093</c:v>
                </c:pt>
                <c:pt idx="263">
                  <c:v>369775.51484785</c:v>
                </c:pt>
                <c:pt idx="264">
                  <c:v>369769.651916836</c:v>
                </c:pt>
                <c:pt idx="265">
                  <c:v>369199.47098851</c:v>
                </c:pt>
                <c:pt idx="266">
                  <c:v>369978.614588871</c:v>
                </c:pt>
                <c:pt idx="267">
                  <c:v>369388.80077564</c:v>
                </c:pt>
                <c:pt idx="268">
                  <c:v>369654.788212956</c:v>
                </c:pt>
                <c:pt idx="269">
                  <c:v>369674.014706207</c:v>
                </c:pt>
                <c:pt idx="270">
                  <c:v>370121.761841575</c:v>
                </c:pt>
                <c:pt idx="271">
                  <c:v>370149.904791129</c:v>
                </c:pt>
                <c:pt idx="272">
                  <c:v>369765.873962106</c:v>
                </c:pt>
                <c:pt idx="273">
                  <c:v>369959.220186704</c:v>
                </c:pt>
                <c:pt idx="274">
                  <c:v>369771.171052866</c:v>
                </c:pt>
                <c:pt idx="275">
                  <c:v>369723.815392673</c:v>
                </c:pt>
                <c:pt idx="276">
                  <c:v>369670.336259907</c:v>
                </c:pt>
                <c:pt idx="277">
                  <c:v>369947.576002072</c:v>
                </c:pt>
                <c:pt idx="278">
                  <c:v>369467.936975672</c:v>
                </c:pt>
                <c:pt idx="279">
                  <c:v>369721.752763712</c:v>
                </c:pt>
                <c:pt idx="280">
                  <c:v>369844.168101718</c:v>
                </c:pt>
                <c:pt idx="281">
                  <c:v>369810.845606771</c:v>
                </c:pt>
                <c:pt idx="282">
                  <c:v>369548.588866166</c:v>
                </c:pt>
                <c:pt idx="283">
                  <c:v>369538.771087232</c:v>
                </c:pt>
                <c:pt idx="284">
                  <c:v>369202.909782701</c:v>
                </c:pt>
                <c:pt idx="285">
                  <c:v>369132.449579378</c:v>
                </c:pt>
                <c:pt idx="286">
                  <c:v>369341.679088776</c:v>
                </c:pt>
                <c:pt idx="287">
                  <c:v>369370.640502243</c:v>
                </c:pt>
                <c:pt idx="288">
                  <c:v>369435.536345966</c:v>
                </c:pt>
                <c:pt idx="289">
                  <c:v>369189.349042164</c:v>
                </c:pt>
                <c:pt idx="290">
                  <c:v>369230.101455695</c:v>
                </c:pt>
                <c:pt idx="291">
                  <c:v>369604.523171502</c:v>
                </c:pt>
                <c:pt idx="292">
                  <c:v>369187.6888619</c:v>
                </c:pt>
                <c:pt idx="293">
                  <c:v>369141.862546884</c:v>
                </c:pt>
                <c:pt idx="294">
                  <c:v>369134.44972539</c:v>
                </c:pt>
                <c:pt idx="295">
                  <c:v>369144.829768975</c:v>
                </c:pt>
                <c:pt idx="296">
                  <c:v>369189.270306493</c:v>
                </c:pt>
                <c:pt idx="297">
                  <c:v>369275.260981151</c:v>
                </c:pt>
                <c:pt idx="298">
                  <c:v>369310.21490255</c:v>
                </c:pt>
                <c:pt idx="299">
                  <c:v>369216.302302012</c:v>
                </c:pt>
                <c:pt idx="300">
                  <c:v>369165.825816083</c:v>
                </c:pt>
                <c:pt idx="301">
                  <c:v>369251.644187759</c:v>
                </c:pt>
                <c:pt idx="302">
                  <c:v>369106.456980987</c:v>
                </c:pt>
                <c:pt idx="303">
                  <c:v>369442.615363489</c:v>
                </c:pt>
                <c:pt idx="304">
                  <c:v>369344.781966012</c:v>
                </c:pt>
                <c:pt idx="305">
                  <c:v>369271.174083068</c:v>
                </c:pt>
                <c:pt idx="306">
                  <c:v>369420.055620216</c:v>
                </c:pt>
                <c:pt idx="307">
                  <c:v>369616.651659758</c:v>
                </c:pt>
                <c:pt idx="308">
                  <c:v>369277.424755423</c:v>
                </c:pt>
                <c:pt idx="309">
                  <c:v>369310.698559518</c:v>
                </c:pt>
                <c:pt idx="310">
                  <c:v>369424.166705377</c:v>
                </c:pt>
                <c:pt idx="311">
                  <c:v>369292.313294462</c:v>
                </c:pt>
                <c:pt idx="312">
                  <c:v>369288.003170921</c:v>
                </c:pt>
                <c:pt idx="313">
                  <c:v>369265.349660293</c:v>
                </c:pt>
                <c:pt idx="314">
                  <c:v>369243.129648234</c:v>
                </c:pt>
                <c:pt idx="315">
                  <c:v>369309.164004487</c:v>
                </c:pt>
                <c:pt idx="316">
                  <c:v>369405.459421143</c:v>
                </c:pt>
                <c:pt idx="317">
                  <c:v>369407.990544427</c:v>
                </c:pt>
                <c:pt idx="318">
                  <c:v>369430.189070308</c:v>
                </c:pt>
                <c:pt idx="319">
                  <c:v>369475.368126151</c:v>
                </c:pt>
                <c:pt idx="320">
                  <c:v>369449.32702325</c:v>
                </c:pt>
                <c:pt idx="321">
                  <c:v>369493.213881866</c:v>
                </c:pt>
                <c:pt idx="322">
                  <c:v>369548.168394723</c:v>
                </c:pt>
                <c:pt idx="323">
                  <c:v>369401.463454884</c:v>
                </c:pt>
                <c:pt idx="324">
                  <c:v>369402.665186757</c:v>
                </c:pt>
                <c:pt idx="325">
                  <c:v>369551.63986121</c:v>
                </c:pt>
                <c:pt idx="326">
                  <c:v>369479.323978199</c:v>
                </c:pt>
                <c:pt idx="327">
                  <c:v>369569.661457222</c:v>
                </c:pt>
                <c:pt idx="328">
                  <c:v>369575.330254445</c:v>
                </c:pt>
                <c:pt idx="329">
                  <c:v>369509.354499771</c:v>
                </c:pt>
                <c:pt idx="330">
                  <c:v>369551.567784631</c:v>
                </c:pt>
                <c:pt idx="331">
                  <c:v>369625.058636522</c:v>
                </c:pt>
                <c:pt idx="332">
                  <c:v>369629.056469923</c:v>
                </c:pt>
                <c:pt idx="333">
                  <c:v>369570.038656447</c:v>
                </c:pt>
                <c:pt idx="334">
                  <c:v>369595.462967055</c:v>
                </c:pt>
                <c:pt idx="335">
                  <c:v>369544.025154223</c:v>
                </c:pt>
                <c:pt idx="336">
                  <c:v>369570.291941639</c:v>
                </c:pt>
                <c:pt idx="337">
                  <c:v>369556.701070657</c:v>
                </c:pt>
                <c:pt idx="338">
                  <c:v>369619.316807698</c:v>
                </c:pt>
                <c:pt idx="339">
                  <c:v>369775.323783862</c:v>
                </c:pt>
                <c:pt idx="340">
                  <c:v>369571.858536131</c:v>
                </c:pt>
                <c:pt idx="341">
                  <c:v>369586.234834869</c:v>
                </c:pt>
                <c:pt idx="342">
                  <c:v>369596.457150137</c:v>
                </c:pt>
                <c:pt idx="343">
                  <c:v>369630.631097459</c:v>
                </c:pt>
                <c:pt idx="344">
                  <c:v>369496.298342486</c:v>
                </c:pt>
                <c:pt idx="345">
                  <c:v>369494.552697468</c:v>
                </c:pt>
                <c:pt idx="346">
                  <c:v>369509.380773805</c:v>
                </c:pt>
                <c:pt idx="347">
                  <c:v>369483.669764339</c:v>
                </c:pt>
                <c:pt idx="348">
                  <c:v>369431.065528826</c:v>
                </c:pt>
                <c:pt idx="349">
                  <c:v>369411.830895495</c:v>
                </c:pt>
                <c:pt idx="350">
                  <c:v>369333.171856024</c:v>
                </c:pt>
                <c:pt idx="351">
                  <c:v>369412.387743594</c:v>
                </c:pt>
                <c:pt idx="352">
                  <c:v>369356.914423064</c:v>
                </c:pt>
                <c:pt idx="353">
                  <c:v>369327.066035361</c:v>
                </c:pt>
                <c:pt idx="354">
                  <c:v>369309.205761873</c:v>
                </c:pt>
                <c:pt idx="355">
                  <c:v>369338.697742401</c:v>
                </c:pt>
                <c:pt idx="356">
                  <c:v>369316.535382053</c:v>
                </c:pt>
                <c:pt idx="357">
                  <c:v>369365.249513432</c:v>
                </c:pt>
                <c:pt idx="358">
                  <c:v>369364.203509424</c:v>
                </c:pt>
                <c:pt idx="359">
                  <c:v>369372.255426969</c:v>
                </c:pt>
                <c:pt idx="360">
                  <c:v>369374.112369575</c:v>
                </c:pt>
                <c:pt idx="361">
                  <c:v>369401.908055545</c:v>
                </c:pt>
                <c:pt idx="362">
                  <c:v>369428.210583387</c:v>
                </c:pt>
                <c:pt idx="363">
                  <c:v>369394.167069166</c:v>
                </c:pt>
                <c:pt idx="364">
                  <c:v>369430.231868321</c:v>
                </c:pt>
                <c:pt idx="365">
                  <c:v>369403.697521835</c:v>
                </c:pt>
                <c:pt idx="366">
                  <c:v>369396.630902702</c:v>
                </c:pt>
                <c:pt idx="367">
                  <c:v>369420.890551182</c:v>
                </c:pt>
                <c:pt idx="368">
                  <c:v>369401.603680207</c:v>
                </c:pt>
                <c:pt idx="369">
                  <c:v>369394.765251156</c:v>
                </c:pt>
                <c:pt idx="370">
                  <c:v>369414.951417833</c:v>
                </c:pt>
                <c:pt idx="371">
                  <c:v>369426.151764262</c:v>
                </c:pt>
                <c:pt idx="372">
                  <c:v>369426.631629096</c:v>
                </c:pt>
                <c:pt idx="373">
                  <c:v>369442.73385171</c:v>
                </c:pt>
                <c:pt idx="374">
                  <c:v>369451.603884645</c:v>
                </c:pt>
                <c:pt idx="375">
                  <c:v>369415.891337041</c:v>
                </c:pt>
                <c:pt idx="376">
                  <c:v>369415.503964285</c:v>
                </c:pt>
                <c:pt idx="377">
                  <c:v>369417.583608819</c:v>
                </c:pt>
                <c:pt idx="378">
                  <c:v>369402.996923856</c:v>
                </c:pt>
                <c:pt idx="379">
                  <c:v>369382.743130809</c:v>
                </c:pt>
                <c:pt idx="380">
                  <c:v>369384.46137978</c:v>
                </c:pt>
                <c:pt idx="381">
                  <c:v>369377.093780663</c:v>
                </c:pt>
                <c:pt idx="382">
                  <c:v>369381.030933736</c:v>
                </c:pt>
                <c:pt idx="383">
                  <c:v>369390.953259372</c:v>
                </c:pt>
                <c:pt idx="384">
                  <c:v>369375.14636818</c:v>
                </c:pt>
                <c:pt idx="385">
                  <c:v>369380.704403456</c:v>
                </c:pt>
                <c:pt idx="386">
                  <c:v>369418.902375273</c:v>
                </c:pt>
                <c:pt idx="387">
                  <c:v>369462.241397612</c:v>
                </c:pt>
                <c:pt idx="388">
                  <c:v>369430.988785348</c:v>
                </c:pt>
                <c:pt idx="389">
                  <c:v>369413.405347361</c:v>
                </c:pt>
                <c:pt idx="390">
                  <c:v>369427.781932608</c:v>
                </c:pt>
                <c:pt idx="391">
                  <c:v>369424.057713749</c:v>
                </c:pt>
                <c:pt idx="392">
                  <c:v>369420.028901399</c:v>
                </c:pt>
                <c:pt idx="393">
                  <c:v>369433.46643385</c:v>
                </c:pt>
                <c:pt idx="394">
                  <c:v>369440.909193413</c:v>
                </c:pt>
                <c:pt idx="395">
                  <c:v>369399.714281827</c:v>
                </c:pt>
                <c:pt idx="396">
                  <c:v>369401.941439144</c:v>
                </c:pt>
                <c:pt idx="397">
                  <c:v>369399.338575083</c:v>
                </c:pt>
                <c:pt idx="398">
                  <c:v>369397.755619209</c:v>
                </c:pt>
                <c:pt idx="399">
                  <c:v>369385.279116742</c:v>
                </c:pt>
                <c:pt idx="400">
                  <c:v>369407.432433288</c:v>
                </c:pt>
                <c:pt idx="401">
                  <c:v>369399.943295198</c:v>
                </c:pt>
                <c:pt idx="402">
                  <c:v>369403.882972003</c:v>
                </c:pt>
                <c:pt idx="403">
                  <c:v>369395.597943878</c:v>
                </c:pt>
                <c:pt idx="404">
                  <c:v>369385.926009766</c:v>
                </c:pt>
                <c:pt idx="405">
                  <c:v>369380.577498277</c:v>
                </c:pt>
                <c:pt idx="406">
                  <c:v>369399.207932003</c:v>
                </c:pt>
                <c:pt idx="407">
                  <c:v>369394.442955999</c:v>
                </c:pt>
                <c:pt idx="408">
                  <c:v>369396.895780421</c:v>
                </c:pt>
                <c:pt idx="409">
                  <c:v>369398.201537536</c:v>
                </c:pt>
                <c:pt idx="410">
                  <c:v>369394.27390329</c:v>
                </c:pt>
                <c:pt idx="411">
                  <c:v>369404.472582362</c:v>
                </c:pt>
                <c:pt idx="412">
                  <c:v>369407.95079622</c:v>
                </c:pt>
                <c:pt idx="413">
                  <c:v>369416.51004595</c:v>
                </c:pt>
                <c:pt idx="414">
                  <c:v>369407.876535365</c:v>
                </c:pt>
                <c:pt idx="415">
                  <c:v>369417.121768354</c:v>
                </c:pt>
                <c:pt idx="416">
                  <c:v>369396.231008143</c:v>
                </c:pt>
                <c:pt idx="417">
                  <c:v>369415.837322523</c:v>
                </c:pt>
                <c:pt idx="418">
                  <c:v>369411.685993928</c:v>
                </c:pt>
                <c:pt idx="419">
                  <c:v>369419.012033814</c:v>
                </c:pt>
                <c:pt idx="420">
                  <c:v>369423.844241526</c:v>
                </c:pt>
                <c:pt idx="421">
                  <c:v>369413.142576093</c:v>
                </c:pt>
                <c:pt idx="422">
                  <c:v>369410.52703412</c:v>
                </c:pt>
                <c:pt idx="423">
                  <c:v>369419.045880902</c:v>
                </c:pt>
                <c:pt idx="424">
                  <c:v>369412.983195353</c:v>
                </c:pt>
                <c:pt idx="425">
                  <c:v>369406.911274979</c:v>
                </c:pt>
                <c:pt idx="426">
                  <c:v>369408.309897753</c:v>
                </c:pt>
                <c:pt idx="427">
                  <c:v>369401.631160421</c:v>
                </c:pt>
                <c:pt idx="428">
                  <c:v>369406.785825563</c:v>
                </c:pt>
                <c:pt idx="429">
                  <c:v>369402.500577279</c:v>
                </c:pt>
                <c:pt idx="430">
                  <c:v>369399.118613543</c:v>
                </c:pt>
                <c:pt idx="431">
                  <c:v>369421.31521881</c:v>
                </c:pt>
                <c:pt idx="432">
                  <c:v>369406.31135804</c:v>
                </c:pt>
                <c:pt idx="433">
                  <c:v>369411.47394285</c:v>
                </c:pt>
                <c:pt idx="434">
                  <c:v>369408.126349214</c:v>
                </c:pt>
                <c:pt idx="435">
                  <c:v>369383.209931018</c:v>
                </c:pt>
                <c:pt idx="436">
                  <c:v>369425.944236925</c:v>
                </c:pt>
                <c:pt idx="437">
                  <c:v>369403.829618396</c:v>
                </c:pt>
                <c:pt idx="438">
                  <c:v>369406.450026393</c:v>
                </c:pt>
                <c:pt idx="439">
                  <c:v>369411.082669967</c:v>
                </c:pt>
                <c:pt idx="440">
                  <c:v>369408.151843135</c:v>
                </c:pt>
                <c:pt idx="441">
                  <c:v>369400.41046998</c:v>
                </c:pt>
                <c:pt idx="442">
                  <c:v>369406.083733962</c:v>
                </c:pt>
                <c:pt idx="443">
                  <c:v>369404.67347251</c:v>
                </c:pt>
                <c:pt idx="444">
                  <c:v>369410.201605477</c:v>
                </c:pt>
                <c:pt idx="445">
                  <c:v>369409.02249062</c:v>
                </c:pt>
                <c:pt idx="446">
                  <c:v>369405.234676823</c:v>
                </c:pt>
                <c:pt idx="447">
                  <c:v>369408.528497766</c:v>
                </c:pt>
                <c:pt idx="448">
                  <c:v>369409.380077183</c:v>
                </c:pt>
                <c:pt idx="449">
                  <c:v>369407.009198103</c:v>
                </c:pt>
                <c:pt idx="450">
                  <c:v>369409.856682923</c:v>
                </c:pt>
                <c:pt idx="451">
                  <c:v>369409.089489455</c:v>
                </c:pt>
                <c:pt idx="452">
                  <c:v>369410.396116242</c:v>
                </c:pt>
                <c:pt idx="453">
                  <c:v>369408.438795009</c:v>
                </c:pt>
                <c:pt idx="454">
                  <c:v>369409.916621461</c:v>
                </c:pt>
                <c:pt idx="455">
                  <c:v>369411.094213546</c:v>
                </c:pt>
                <c:pt idx="456">
                  <c:v>369409.476972756</c:v>
                </c:pt>
                <c:pt idx="457">
                  <c:v>369410.490613622</c:v>
                </c:pt>
                <c:pt idx="458">
                  <c:v>369411.132142055</c:v>
                </c:pt>
                <c:pt idx="459">
                  <c:v>369412.590660955</c:v>
                </c:pt>
                <c:pt idx="460">
                  <c:v>369411.439118563</c:v>
                </c:pt>
                <c:pt idx="461">
                  <c:v>369412.537999117</c:v>
                </c:pt>
                <c:pt idx="462">
                  <c:v>369407.452098424</c:v>
                </c:pt>
                <c:pt idx="463">
                  <c:v>369414.241019109</c:v>
                </c:pt>
                <c:pt idx="464">
                  <c:v>369412.032847036</c:v>
                </c:pt>
                <c:pt idx="465">
                  <c:v>369410.222101291</c:v>
                </c:pt>
                <c:pt idx="466">
                  <c:v>369408.500076025</c:v>
                </c:pt>
                <c:pt idx="467">
                  <c:v>369406.709495264</c:v>
                </c:pt>
                <c:pt idx="468">
                  <c:v>369408.988778021</c:v>
                </c:pt>
                <c:pt idx="469">
                  <c:v>369403.651675292</c:v>
                </c:pt>
                <c:pt idx="470">
                  <c:v>369408.148174642</c:v>
                </c:pt>
                <c:pt idx="471">
                  <c:v>369407.112275934</c:v>
                </c:pt>
                <c:pt idx="472">
                  <c:v>369407.158439592</c:v>
                </c:pt>
                <c:pt idx="473">
                  <c:v>369407.788981898</c:v>
                </c:pt>
                <c:pt idx="474">
                  <c:v>369409.191757726</c:v>
                </c:pt>
                <c:pt idx="475">
                  <c:v>369409.192700019</c:v>
                </c:pt>
                <c:pt idx="476">
                  <c:v>369408.301967332</c:v>
                </c:pt>
                <c:pt idx="477">
                  <c:v>369410.321609801</c:v>
                </c:pt>
                <c:pt idx="478">
                  <c:v>369408.708985634</c:v>
                </c:pt>
                <c:pt idx="479">
                  <c:v>369408.347417282</c:v>
                </c:pt>
                <c:pt idx="480">
                  <c:v>369408.777088229</c:v>
                </c:pt>
                <c:pt idx="481">
                  <c:v>369407.267177408</c:v>
                </c:pt>
                <c:pt idx="482">
                  <c:v>369408.466621851</c:v>
                </c:pt>
                <c:pt idx="483">
                  <c:v>369409.474536736</c:v>
                </c:pt>
                <c:pt idx="484">
                  <c:v>369409.792116963</c:v>
                </c:pt>
                <c:pt idx="485">
                  <c:v>369410.569323545</c:v>
                </c:pt>
                <c:pt idx="486">
                  <c:v>369407.944919226</c:v>
                </c:pt>
                <c:pt idx="487">
                  <c:v>369407.914065498</c:v>
                </c:pt>
                <c:pt idx="488">
                  <c:v>369407.543545016</c:v>
                </c:pt>
                <c:pt idx="489">
                  <c:v>369408.355529296</c:v>
                </c:pt>
                <c:pt idx="490">
                  <c:v>369408.520737889</c:v>
                </c:pt>
                <c:pt idx="491">
                  <c:v>369406.506385418</c:v>
                </c:pt>
                <c:pt idx="492">
                  <c:v>369408.024207068</c:v>
                </c:pt>
                <c:pt idx="493">
                  <c:v>369407.180043707</c:v>
                </c:pt>
                <c:pt idx="494">
                  <c:v>369408.20532751</c:v>
                </c:pt>
                <c:pt idx="495">
                  <c:v>369407.277098022</c:v>
                </c:pt>
                <c:pt idx="496">
                  <c:v>369407.727216178</c:v>
                </c:pt>
                <c:pt idx="497">
                  <c:v>369406.511554627</c:v>
                </c:pt>
                <c:pt idx="498">
                  <c:v>369403.106763847</c:v>
                </c:pt>
                <c:pt idx="499">
                  <c:v>369403.590594906</c:v>
                </c:pt>
                <c:pt idx="500">
                  <c:v>369403.743511131</c:v>
                </c:pt>
                <c:pt idx="501">
                  <c:v>369404.353267381</c:v>
                </c:pt>
                <c:pt idx="502">
                  <c:v>369404.820088694</c:v>
                </c:pt>
                <c:pt idx="503">
                  <c:v>369403.991783815</c:v>
                </c:pt>
                <c:pt idx="504">
                  <c:v>369403.485802276</c:v>
                </c:pt>
                <c:pt idx="505">
                  <c:v>369404.21839107</c:v>
                </c:pt>
                <c:pt idx="506">
                  <c:v>369400.645907444</c:v>
                </c:pt>
                <c:pt idx="507">
                  <c:v>369403.717726344</c:v>
                </c:pt>
                <c:pt idx="508">
                  <c:v>369403.007741433</c:v>
                </c:pt>
                <c:pt idx="509">
                  <c:v>369403.471460351</c:v>
                </c:pt>
                <c:pt idx="510">
                  <c:v>369404.517380334</c:v>
                </c:pt>
                <c:pt idx="511">
                  <c:v>369404.271323055</c:v>
                </c:pt>
                <c:pt idx="512">
                  <c:v>369405.627459611</c:v>
                </c:pt>
                <c:pt idx="513">
                  <c:v>369404.759070448</c:v>
                </c:pt>
                <c:pt idx="514">
                  <c:v>369403.998491245</c:v>
                </c:pt>
                <c:pt idx="515">
                  <c:v>369404.163457685</c:v>
                </c:pt>
                <c:pt idx="516">
                  <c:v>369404.914514738</c:v>
                </c:pt>
                <c:pt idx="517">
                  <c:v>369406.008317551</c:v>
                </c:pt>
                <c:pt idx="518">
                  <c:v>369404.547417512</c:v>
                </c:pt>
                <c:pt idx="519">
                  <c:v>369404.456872333</c:v>
                </c:pt>
                <c:pt idx="520">
                  <c:v>369405.034545759</c:v>
                </c:pt>
                <c:pt idx="521">
                  <c:v>369404.123729002</c:v>
                </c:pt>
                <c:pt idx="522">
                  <c:v>369405.09404933</c:v>
                </c:pt>
                <c:pt idx="523">
                  <c:v>369404.358338179</c:v>
                </c:pt>
                <c:pt idx="524">
                  <c:v>369405.104295208</c:v>
                </c:pt>
                <c:pt idx="525">
                  <c:v>369405.281753095</c:v>
                </c:pt>
                <c:pt idx="526">
                  <c:v>369404.894290283</c:v>
                </c:pt>
                <c:pt idx="527">
                  <c:v>369405.797453617</c:v>
                </c:pt>
                <c:pt idx="528">
                  <c:v>369405.204133872</c:v>
                </c:pt>
                <c:pt idx="529">
                  <c:v>369404.916114856</c:v>
                </c:pt>
                <c:pt idx="530">
                  <c:v>369405.121670319</c:v>
                </c:pt>
                <c:pt idx="531">
                  <c:v>369404.492823398</c:v>
                </c:pt>
                <c:pt idx="532">
                  <c:v>369405.369302401</c:v>
                </c:pt>
                <c:pt idx="533">
                  <c:v>369404.028959446</c:v>
                </c:pt>
                <c:pt idx="534">
                  <c:v>369405.281003298</c:v>
                </c:pt>
                <c:pt idx="535">
                  <c:v>369405.189582478</c:v>
                </c:pt>
                <c:pt idx="536">
                  <c:v>369405.934832899</c:v>
                </c:pt>
                <c:pt idx="537">
                  <c:v>369406.082009021</c:v>
                </c:pt>
                <c:pt idx="538">
                  <c:v>369405.956682973</c:v>
                </c:pt>
                <c:pt idx="539">
                  <c:v>369406.030489936</c:v>
                </c:pt>
                <c:pt idx="540">
                  <c:v>369406.276573819</c:v>
                </c:pt>
                <c:pt idx="541">
                  <c:v>369405.780745175</c:v>
                </c:pt>
                <c:pt idx="542">
                  <c:v>369405.200787333</c:v>
                </c:pt>
                <c:pt idx="543">
                  <c:v>369405.552888769</c:v>
                </c:pt>
                <c:pt idx="544">
                  <c:v>369405.55361245</c:v>
                </c:pt>
                <c:pt idx="545">
                  <c:v>369405.603317715</c:v>
                </c:pt>
                <c:pt idx="546">
                  <c:v>369405.522635434</c:v>
                </c:pt>
                <c:pt idx="547">
                  <c:v>369405.227394032</c:v>
                </c:pt>
                <c:pt idx="548">
                  <c:v>369405.481541915</c:v>
                </c:pt>
                <c:pt idx="549">
                  <c:v>369405.522709957</c:v>
                </c:pt>
                <c:pt idx="550">
                  <c:v>369405.471931991</c:v>
                </c:pt>
                <c:pt idx="551">
                  <c:v>369405.904765114</c:v>
                </c:pt>
                <c:pt idx="552">
                  <c:v>369406.235658157</c:v>
                </c:pt>
                <c:pt idx="553">
                  <c:v>369406.265816996</c:v>
                </c:pt>
                <c:pt idx="554">
                  <c:v>369405.443600888</c:v>
                </c:pt>
                <c:pt idx="555">
                  <c:v>369405.458155359</c:v>
                </c:pt>
                <c:pt idx="556">
                  <c:v>369405.452443055</c:v>
                </c:pt>
                <c:pt idx="557">
                  <c:v>369405.724156382</c:v>
                </c:pt>
                <c:pt idx="558">
                  <c:v>369405.217437036</c:v>
                </c:pt>
                <c:pt idx="559">
                  <c:v>369404.961416763</c:v>
                </c:pt>
                <c:pt idx="560">
                  <c:v>369404.882050898</c:v>
                </c:pt>
                <c:pt idx="561">
                  <c:v>369405.322813913</c:v>
                </c:pt>
                <c:pt idx="562">
                  <c:v>369405.235295274</c:v>
                </c:pt>
                <c:pt idx="563">
                  <c:v>369405.064368255</c:v>
                </c:pt>
                <c:pt idx="564">
                  <c:v>369404.615203581</c:v>
                </c:pt>
                <c:pt idx="565">
                  <c:v>369404.981758162</c:v>
                </c:pt>
                <c:pt idx="566">
                  <c:v>369404.738980592</c:v>
                </c:pt>
                <c:pt idx="567">
                  <c:v>369404.624536478</c:v>
                </c:pt>
                <c:pt idx="568">
                  <c:v>369404.744019466</c:v>
                </c:pt>
                <c:pt idx="569">
                  <c:v>369404.388833888</c:v>
                </c:pt>
                <c:pt idx="570">
                  <c:v>369405.046257877</c:v>
                </c:pt>
                <c:pt idx="571">
                  <c:v>369405.125913693</c:v>
                </c:pt>
                <c:pt idx="572">
                  <c:v>369405.416489345</c:v>
                </c:pt>
                <c:pt idx="573">
                  <c:v>369405.290628773</c:v>
                </c:pt>
                <c:pt idx="574">
                  <c:v>369405.154478404</c:v>
                </c:pt>
                <c:pt idx="575">
                  <c:v>369405.085490984</c:v>
                </c:pt>
                <c:pt idx="576">
                  <c:v>369405.110663409</c:v>
                </c:pt>
                <c:pt idx="577">
                  <c:v>369404.913712836</c:v>
                </c:pt>
                <c:pt idx="578">
                  <c:v>369404.926387472</c:v>
                </c:pt>
                <c:pt idx="579">
                  <c:v>369404.817965249</c:v>
                </c:pt>
                <c:pt idx="580">
                  <c:v>369404.615299654</c:v>
                </c:pt>
                <c:pt idx="581">
                  <c:v>369405.067244471</c:v>
                </c:pt>
                <c:pt idx="582">
                  <c:v>369404.961211919</c:v>
                </c:pt>
                <c:pt idx="583">
                  <c:v>369404.776926793</c:v>
                </c:pt>
                <c:pt idx="584">
                  <c:v>369405.197834118</c:v>
                </c:pt>
                <c:pt idx="585">
                  <c:v>369404.613011152</c:v>
                </c:pt>
                <c:pt idx="586">
                  <c:v>369404.654242485</c:v>
                </c:pt>
                <c:pt idx="587">
                  <c:v>369404.58054414</c:v>
                </c:pt>
                <c:pt idx="588">
                  <c:v>369404.05872901</c:v>
                </c:pt>
                <c:pt idx="589">
                  <c:v>369404.809402502</c:v>
                </c:pt>
                <c:pt idx="590">
                  <c:v>369405.320264855</c:v>
                </c:pt>
                <c:pt idx="591">
                  <c:v>369404.662671179</c:v>
                </c:pt>
                <c:pt idx="592">
                  <c:v>369404.731122682</c:v>
                </c:pt>
                <c:pt idx="593">
                  <c:v>369404.837608699</c:v>
                </c:pt>
                <c:pt idx="594">
                  <c:v>369404.827175593</c:v>
                </c:pt>
                <c:pt idx="595">
                  <c:v>369404.93848207</c:v>
                </c:pt>
                <c:pt idx="596">
                  <c:v>369404.891771962</c:v>
                </c:pt>
                <c:pt idx="597">
                  <c:v>369404.782427831</c:v>
                </c:pt>
                <c:pt idx="598">
                  <c:v>369404.78602286</c:v>
                </c:pt>
                <c:pt idx="599">
                  <c:v>369405.022729272</c:v>
                </c:pt>
                <c:pt idx="600">
                  <c:v>369405.116111739</c:v>
                </c:pt>
                <c:pt idx="601">
                  <c:v>369404.810852958</c:v>
                </c:pt>
                <c:pt idx="602">
                  <c:v>369404.963855821</c:v>
                </c:pt>
                <c:pt idx="603">
                  <c:v>369405.046699528</c:v>
                </c:pt>
                <c:pt idx="604">
                  <c:v>369405.177104872</c:v>
                </c:pt>
                <c:pt idx="605">
                  <c:v>369405.126284704</c:v>
                </c:pt>
                <c:pt idx="606">
                  <c:v>369404.989307718</c:v>
                </c:pt>
                <c:pt idx="607">
                  <c:v>369405.023890309</c:v>
                </c:pt>
                <c:pt idx="608">
                  <c:v>369404.785645787</c:v>
                </c:pt>
                <c:pt idx="609">
                  <c:v>369404.799102964</c:v>
                </c:pt>
                <c:pt idx="610">
                  <c:v>369404.61067792</c:v>
                </c:pt>
                <c:pt idx="611">
                  <c:v>369404.596684588</c:v>
                </c:pt>
                <c:pt idx="612">
                  <c:v>369404.715493833</c:v>
                </c:pt>
                <c:pt idx="613">
                  <c:v>369404.699059331</c:v>
                </c:pt>
                <c:pt idx="614">
                  <c:v>369404.704610461</c:v>
                </c:pt>
                <c:pt idx="615">
                  <c:v>369404.827303322</c:v>
                </c:pt>
                <c:pt idx="616">
                  <c:v>369404.555382126</c:v>
                </c:pt>
                <c:pt idx="617">
                  <c:v>369404.716801856</c:v>
                </c:pt>
                <c:pt idx="618">
                  <c:v>369404.895485113</c:v>
                </c:pt>
                <c:pt idx="619">
                  <c:v>369404.966864297</c:v>
                </c:pt>
                <c:pt idx="620">
                  <c:v>369404.655769919</c:v>
                </c:pt>
                <c:pt idx="621">
                  <c:v>369404.919630591</c:v>
                </c:pt>
                <c:pt idx="622">
                  <c:v>369405.075802505</c:v>
                </c:pt>
                <c:pt idx="623">
                  <c:v>369405.051285603</c:v>
                </c:pt>
                <c:pt idx="624">
                  <c:v>369405.091295844</c:v>
                </c:pt>
                <c:pt idx="625">
                  <c:v>369404.974739386</c:v>
                </c:pt>
                <c:pt idx="626">
                  <c:v>369405.147771381</c:v>
                </c:pt>
                <c:pt idx="627">
                  <c:v>369405.147241163</c:v>
                </c:pt>
                <c:pt idx="628">
                  <c:v>369405.206305248</c:v>
                </c:pt>
                <c:pt idx="629">
                  <c:v>369405.125701479</c:v>
                </c:pt>
                <c:pt idx="630">
                  <c:v>369405.034988557</c:v>
                </c:pt>
                <c:pt idx="631">
                  <c:v>369405.069167259</c:v>
                </c:pt>
                <c:pt idx="632">
                  <c:v>369405.233080178</c:v>
                </c:pt>
                <c:pt idx="633">
                  <c:v>369405.191986181</c:v>
                </c:pt>
                <c:pt idx="634">
                  <c:v>369405.118953206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Main!$G$2:$G$636</c:f>
              <c:numCache>
                <c:formatCode>General</c:formatCode>
                <c:ptCount val="635"/>
                <c:pt idx="0">
                  <c:v>1281494.18001331</c:v>
                </c:pt>
                <c:pt idx="1">
                  <c:v>3679350.2997713</c:v>
                </c:pt>
                <c:pt idx="2">
                  <c:v>3576028.72388614</c:v>
                </c:pt>
                <c:pt idx="3">
                  <c:v>3458949.26594534</c:v>
                </c:pt>
                <c:pt idx="4">
                  <c:v>3401157.00174064</c:v>
                </c:pt>
                <c:pt idx="5">
                  <c:v>3303342.94186223</c:v>
                </c:pt>
                <c:pt idx="6">
                  <c:v>3249749.33416703</c:v>
                </c:pt>
                <c:pt idx="7">
                  <c:v>3152159.1068479</c:v>
                </c:pt>
                <c:pt idx="8">
                  <c:v>3098851.72548521</c:v>
                </c:pt>
                <c:pt idx="9">
                  <c:v>2999342.05902213</c:v>
                </c:pt>
                <c:pt idx="10">
                  <c:v>2945431.0087176</c:v>
                </c:pt>
                <c:pt idx="11">
                  <c:v>2843736.060305</c:v>
                </c:pt>
                <c:pt idx="12">
                  <c:v>2788959.48435735</c:v>
                </c:pt>
                <c:pt idx="13">
                  <c:v>2685176.57843008</c:v>
                </c:pt>
                <c:pt idx="14">
                  <c:v>2629437.53670007</c:v>
                </c:pt>
                <c:pt idx="15">
                  <c:v>2523719.56807988</c:v>
                </c:pt>
                <c:pt idx="16">
                  <c:v>2462835.4632945</c:v>
                </c:pt>
                <c:pt idx="17">
                  <c:v>2347208.01101686</c:v>
                </c:pt>
                <c:pt idx="18">
                  <c:v>2196268.72243482</c:v>
                </c:pt>
                <c:pt idx="19">
                  <c:v>2165192.038953</c:v>
                </c:pt>
                <c:pt idx="20">
                  <c:v>2165528.81504541</c:v>
                </c:pt>
                <c:pt idx="21">
                  <c:v>2121998.1454156</c:v>
                </c:pt>
                <c:pt idx="22">
                  <c:v>2120547.35105796</c:v>
                </c:pt>
                <c:pt idx="23">
                  <c:v>2081254.43402939</c:v>
                </c:pt>
                <c:pt idx="24">
                  <c:v>2079299.45278269</c:v>
                </c:pt>
                <c:pt idx="25">
                  <c:v>2039314.99468444</c:v>
                </c:pt>
                <c:pt idx="26">
                  <c:v>2037068.49576829</c:v>
                </c:pt>
                <c:pt idx="27">
                  <c:v>1995291.36606462</c:v>
                </c:pt>
                <c:pt idx="28">
                  <c:v>1952247.70946584</c:v>
                </c:pt>
                <c:pt idx="29">
                  <c:v>1944076.22167134</c:v>
                </c:pt>
                <c:pt idx="30">
                  <c:v>1941531.62338042</c:v>
                </c:pt>
                <c:pt idx="31">
                  <c:v>1895976.10906761</c:v>
                </c:pt>
                <c:pt idx="32">
                  <c:v>1850467.25264034</c:v>
                </c:pt>
                <c:pt idx="33">
                  <c:v>1840634.35238615</c:v>
                </c:pt>
                <c:pt idx="34">
                  <c:v>1827147.20493988</c:v>
                </c:pt>
                <c:pt idx="35">
                  <c:v>1768731.16953083</c:v>
                </c:pt>
                <c:pt idx="36">
                  <c:v>1752193.17538852</c:v>
                </c:pt>
                <c:pt idx="37">
                  <c:v>1734682.40428383</c:v>
                </c:pt>
                <c:pt idx="38">
                  <c:v>1739013.31427342</c:v>
                </c:pt>
                <c:pt idx="39">
                  <c:v>1719005.96890171</c:v>
                </c:pt>
                <c:pt idx="40">
                  <c:v>1710953.38410473</c:v>
                </c:pt>
                <c:pt idx="41">
                  <c:v>1711127.21349137</c:v>
                </c:pt>
                <c:pt idx="42">
                  <c:v>1698660.63028621</c:v>
                </c:pt>
                <c:pt idx="43">
                  <c:v>1698895.55838914</c:v>
                </c:pt>
                <c:pt idx="44">
                  <c:v>1678352.44696067</c:v>
                </c:pt>
                <c:pt idx="45">
                  <c:v>1654420.43706039</c:v>
                </c:pt>
                <c:pt idx="46">
                  <c:v>1630205.12605154</c:v>
                </c:pt>
                <c:pt idx="47">
                  <c:v>1618295.26621604</c:v>
                </c:pt>
                <c:pt idx="48">
                  <c:v>1617193.07269622</c:v>
                </c:pt>
                <c:pt idx="49">
                  <c:v>1593807.89647749</c:v>
                </c:pt>
                <c:pt idx="50">
                  <c:v>1572626.1310381</c:v>
                </c:pt>
                <c:pt idx="51">
                  <c:v>1558660.47907104</c:v>
                </c:pt>
                <c:pt idx="52">
                  <c:v>1557441.78168079</c:v>
                </c:pt>
                <c:pt idx="53">
                  <c:v>1532546.02958461</c:v>
                </c:pt>
                <c:pt idx="54">
                  <c:v>1526879.07062885</c:v>
                </c:pt>
                <c:pt idx="55">
                  <c:v>1527525.5882181</c:v>
                </c:pt>
                <c:pt idx="56">
                  <c:v>1514560.76017228</c:v>
                </c:pt>
                <c:pt idx="57">
                  <c:v>1503876.83839973</c:v>
                </c:pt>
                <c:pt idx="58">
                  <c:v>1499938.39726289</c:v>
                </c:pt>
                <c:pt idx="59">
                  <c:v>1501655.34288181</c:v>
                </c:pt>
                <c:pt idx="60">
                  <c:v>1490130.33788498</c:v>
                </c:pt>
                <c:pt idx="61">
                  <c:v>1487448.23608311</c:v>
                </c:pt>
                <c:pt idx="62">
                  <c:v>1486384.31386465</c:v>
                </c:pt>
                <c:pt idx="63">
                  <c:v>1468557.57708668</c:v>
                </c:pt>
                <c:pt idx="64">
                  <c:v>1454477.65683742</c:v>
                </c:pt>
                <c:pt idx="65">
                  <c:v>1447026.85983545</c:v>
                </c:pt>
                <c:pt idx="66">
                  <c:v>1434882.25550628</c:v>
                </c:pt>
                <c:pt idx="67">
                  <c:v>1423907.69319472</c:v>
                </c:pt>
                <c:pt idx="68">
                  <c:v>1419456.14198616</c:v>
                </c:pt>
                <c:pt idx="69">
                  <c:v>1419448.76990308</c:v>
                </c:pt>
                <c:pt idx="70">
                  <c:v>1405030.22902133</c:v>
                </c:pt>
                <c:pt idx="71">
                  <c:v>1400728.97032662</c:v>
                </c:pt>
                <c:pt idx="72">
                  <c:v>1401230.30914882</c:v>
                </c:pt>
                <c:pt idx="73">
                  <c:v>1398090.84841368</c:v>
                </c:pt>
                <c:pt idx="74">
                  <c:v>1397871.27117803</c:v>
                </c:pt>
                <c:pt idx="75">
                  <c:v>1387259.71813033</c:v>
                </c:pt>
                <c:pt idx="76">
                  <c:v>1379665.68909296</c:v>
                </c:pt>
                <c:pt idx="77">
                  <c:v>1376079.90865643</c:v>
                </c:pt>
                <c:pt idx="78">
                  <c:v>1376029.40238385</c:v>
                </c:pt>
                <c:pt idx="79">
                  <c:v>1369879.40999488</c:v>
                </c:pt>
                <c:pt idx="80">
                  <c:v>1360783.93833083</c:v>
                </c:pt>
                <c:pt idx="81">
                  <c:v>1351683.48227498</c:v>
                </c:pt>
                <c:pt idx="82">
                  <c:v>1347489.54318918</c:v>
                </c:pt>
                <c:pt idx="83">
                  <c:v>1340048.53979749</c:v>
                </c:pt>
                <c:pt idx="84">
                  <c:v>1333826.48256282</c:v>
                </c:pt>
                <c:pt idx="85">
                  <c:v>1330307.75914676</c:v>
                </c:pt>
                <c:pt idx="86">
                  <c:v>1330159.78820672</c:v>
                </c:pt>
                <c:pt idx="87">
                  <c:v>1321758.01403656</c:v>
                </c:pt>
                <c:pt idx="88">
                  <c:v>1317332.99517807</c:v>
                </c:pt>
                <c:pt idx="89">
                  <c:v>1314995.87717929</c:v>
                </c:pt>
                <c:pt idx="90">
                  <c:v>1315118.15447167</c:v>
                </c:pt>
                <c:pt idx="91">
                  <c:v>1311621.08055804</c:v>
                </c:pt>
                <c:pt idx="92">
                  <c:v>1305867.85747007</c:v>
                </c:pt>
                <c:pt idx="93">
                  <c:v>1300492.58332487</c:v>
                </c:pt>
                <c:pt idx="94">
                  <c:v>1298407.96569185</c:v>
                </c:pt>
                <c:pt idx="95">
                  <c:v>1298556.93552175</c:v>
                </c:pt>
                <c:pt idx="96">
                  <c:v>1293900.64305825</c:v>
                </c:pt>
                <c:pt idx="97">
                  <c:v>1288167.94683491</c:v>
                </c:pt>
                <c:pt idx="98">
                  <c:v>1282608.02754153</c:v>
                </c:pt>
                <c:pt idx="99">
                  <c:v>1279544.08541225</c:v>
                </c:pt>
                <c:pt idx="100">
                  <c:v>1275093.77369039</c:v>
                </c:pt>
                <c:pt idx="101">
                  <c:v>1271271.97028114</c:v>
                </c:pt>
                <c:pt idx="102">
                  <c:v>1269788.04225046</c:v>
                </c:pt>
                <c:pt idx="103">
                  <c:v>1269801.79499991</c:v>
                </c:pt>
                <c:pt idx="104">
                  <c:v>1264315.46667624</c:v>
                </c:pt>
                <c:pt idx="105">
                  <c:v>1261322.54783901</c:v>
                </c:pt>
                <c:pt idx="106">
                  <c:v>1259330.48781915</c:v>
                </c:pt>
                <c:pt idx="107">
                  <c:v>1259500.23296427</c:v>
                </c:pt>
                <c:pt idx="108">
                  <c:v>1256646.68948891</c:v>
                </c:pt>
                <c:pt idx="109">
                  <c:v>1252532.44487941</c:v>
                </c:pt>
                <c:pt idx="110">
                  <c:v>1248801.04303204</c:v>
                </c:pt>
                <c:pt idx="111">
                  <c:v>1247036.17770968</c:v>
                </c:pt>
                <c:pt idx="112">
                  <c:v>1247128.12727897</c:v>
                </c:pt>
                <c:pt idx="113">
                  <c:v>1244199.72392927</c:v>
                </c:pt>
                <c:pt idx="114">
                  <c:v>1240294.4659888</c:v>
                </c:pt>
                <c:pt idx="115">
                  <c:v>1236490.34474753</c:v>
                </c:pt>
                <c:pt idx="116">
                  <c:v>1234640.6168924</c:v>
                </c:pt>
                <c:pt idx="117">
                  <c:v>1231700.3550856</c:v>
                </c:pt>
                <c:pt idx="118">
                  <c:v>1229418.4062461</c:v>
                </c:pt>
                <c:pt idx="119">
                  <c:v>1228453.00697723</c:v>
                </c:pt>
                <c:pt idx="120">
                  <c:v>1228456.45272552</c:v>
                </c:pt>
                <c:pt idx="121">
                  <c:v>1224538.70429981</c:v>
                </c:pt>
                <c:pt idx="122">
                  <c:v>1222205.41815221</c:v>
                </c:pt>
                <c:pt idx="123">
                  <c:v>1220791.83281492</c:v>
                </c:pt>
                <c:pt idx="124">
                  <c:v>1220830.1126297</c:v>
                </c:pt>
                <c:pt idx="125">
                  <c:v>1218952.44865705</c:v>
                </c:pt>
                <c:pt idx="126">
                  <c:v>1216066.7281744</c:v>
                </c:pt>
                <c:pt idx="127">
                  <c:v>1213299.99392457</c:v>
                </c:pt>
                <c:pt idx="128">
                  <c:v>1212286.04150806</c:v>
                </c:pt>
                <c:pt idx="129">
                  <c:v>1212386.57988357</c:v>
                </c:pt>
                <c:pt idx="130">
                  <c:v>1210147.78526135</c:v>
                </c:pt>
                <c:pt idx="131">
                  <c:v>1207483.98997391</c:v>
                </c:pt>
                <c:pt idx="132">
                  <c:v>1204688.04366598</c:v>
                </c:pt>
                <c:pt idx="133">
                  <c:v>1203261.2199531</c:v>
                </c:pt>
                <c:pt idx="134">
                  <c:v>1201149.45621771</c:v>
                </c:pt>
                <c:pt idx="135">
                  <c:v>1199347.20751647</c:v>
                </c:pt>
                <c:pt idx="136">
                  <c:v>1198449.20463526</c:v>
                </c:pt>
                <c:pt idx="137">
                  <c:v>1198488.99329028</c:v>
                </c:pt>
                <c:pt idx="138">
                  <c:v>1195941.96830999</c:v>
                </c:pt>
                <c:pt idx="139">
                  <c:v>1194197.68888975</c:v>
                </c:pt>
                <c:pt idx="140">
                  <c:v>1193171.50572716</c:v>
                </c:pt>
                <c:pt idx="141">
                  <c:v>1193234.08598252</c:v>
                </c:pt>
                <c:pt idx="142">
                  <c:v>1191836.01477427</c:v>
                </c:pt>
                <c:pt idx="143">
                  <c:v>1189689.26300803</c:v>
                </c:pt>
                <c:pt idx="144">
                  <c:v>1187698.22072574</c:v>
                </c:pt>
                <c:pt idx="145">
                  <c:v>1186717.59861982</c:v>
                </c:pt>
                <c:pt idx="146">
                  <c:v>1186719.30509321</c:v>
                </c:pt>
                <c:pt idx="147">
                  <c:v>1185261.95202957</c:v>
                </c:pt>
                <c:pt idx="148">
                  <c:v>1183215.2815405</c:v>
                </c:pt>
                <c:pt idx="149">
                  <c:v>1181349.06410235</c:v>
                </c:pt>
                <c:pt idx="150">
                  <c:v>1180420.80983129</c:v>
                </c:pt>
                <c:pt idx="151">
                  <c:v>1180322.03842303</c:v>
                </c:pt>
                <c:pt idx="152">
                  <c:v>1179060.65798014</c:v>
                </c:pt>
                <c:pt idx="153">
                  <c:v>1177683.5053456</c:v>
                </c:pt>
                <c:pt idx="154">
                  <c:v>1175903.56184974</c:v>
                </c:pt>
                <c:pt idx="155">
                  <c:v>1174575.19749424</c:v>
                </c:pt>
                <c:pt idx="156">
                  <c:v>1173464.05286787</c:v>
                </c:pt>
                <c:pt idx="157">
                  <c:v>1172705.84479586</c:v>
                </c:pt>
                <c:pt idx="158">
                  <c:v>1172740.41008384</c:v>
                </c:pt>
                <c:pt idx="159">
                  <c:v>1171779.55040307</c:v>
                </c:pt>
                <c:pt idx="160">
                  <c:v>1171749.0607321</c:v>
                </c:pt>
                <c:pt idx="161">
                  <c:v>1170145.2690837</c:v>
                </c:pt>
                <c:pt idx="162">
                  <c:v>1169517.79138121</c:v>
                </c:pt>
                <c:pt idx="163">
                  <c:v>1169653.76455083</c:v>
                </c:pt>
                <c:pt idx="164">
                  <c:v>1169131.35530932</c:v>
                </c:pt>
                <c:pt idx="165">
                  <c:v>1169054.77985997</c:v>
                </c:pt>
                <c:pt idx="166">
                  <c:v>1167877.78413105</c:v>
                </c:pt>
                <c:pt idx="167">
                  <c:v>1166512.79640123</c:v>
                </c:pt>
                <c:pt idx="168">
                  <c:v>1165898.15668771</c:v>
                </c:pt>
                <c:pt idx="169">
                  <c:v>1165648.53698197</c:v>
                </c:pt>
                <c:pt idx="170">
                  <c:v>1164320.24308237</c:v>
                </c:pt>
                <c:pt idx="171">
                  <c:v>1164840.56072412</c:v>
                </c:pt>
                <c:pt idx="172">
                  <c:v>1163810.77456208</c:v>
                </c:pt>
                <c:pt idx="173">
                  <c:v>1163131.58837158</c:v>
                </c:pt>
                <c:pt idx="174">
                  <c:v>1162929.11363812</c:v>
                </c:pt>
                <c:pt idx="175">
                  <c:v>1163009.31314292</c:v>
                </c:pt>
                <c:pt idx="176">
                  <c:v>1162711.43601361</c:v>
                </c:pt>
                <c:pt idx="177">
                  <c:v>1162711.28868391</c:v>
                </c:pt>
                <c:pt idx="178">
                  <c:v>1162015.38306534</c:v>
                </c:pt>
                <c:pt idx="179">
                  <c:v>1161537.76599363</c:v>
                </c:pt>
                <c:pt idx="180">
                  <c:v>1161468.91371272</c:v>
                </c:pt>
                <c:pt idx="181">
                  <c:v>1161873.84674418</c:v>
                </c:pt>
                <c:pt idx="182">
                  <c:v>1161823.51057024</c:v>
                </c:pt>
                <c:pt idx="183">
                  <c:v>1161067.70782279</c:v>
                </c:pt>
                <c:pt idx="184">
                  <c:v>1160676.97366396</c:v>
                </c:pt>
                <c:pt idx="185">
                  <c:v>1160695.93145237</c:v>
                </c:pt>
                <c:pt idx="186">
                  <c:v>1161059.79160246</c:v>
                </c:pt>
                <c:pt idx="187">
                  <c:v>1160880.05869145</c:v>
                </c:pt>
                <c:pt idx="188">
                  <c:v>1160205.50496087</c:v>
                </c:pt>
                <c:pt idx="189">
                  <c:v>1159727.41468513</c:v>
                </c:pt>
                <c:pt idx="190">
                  <c:v>1159421.01504028</c:v>
                </c:pt>
                <c:pt idx="191">
                  <c:v>1159410.77818283</c:v>
                </c:pt>
                <c:pt idx="192">
                  <c:v>1159164.0537087</c:v>
                </c:pt>
                <c:pt idx="193">
                  <c:v>1159213.1423341</c:v>
                </c:pt>
                <c:pt idx="194">
                  <c:v>1158564.78311299</c:v>
                </c:pt>
                <c:pt idx="195">
                  <c:v>1158333.04412205</c:v>
                </c:pt>
                <c:pt idx="196">
                  <c:v>1158168.30891572</c:v>
                </c:pt>
                <c:pt idx="197">
                  <c:v>1158336.3412166</c:v>
                </c:pt>
                <c:pt idx="198">
                  <c:v>1157850.46504116</c:v>
                </c:pt>
                <c:pt idx="199">
                  <c:v>1158405.15291113</c:v>
                </c:pt>
                <c:pt idx="200">
                  <c:v>1157920.9606494</c:v>
                </c:pt>
                <c:pt idx="201">
                  <c:v>1157717.44281724</c:v>
                </c:pt>
                <c:pt idx="202">
                  <c:v>1157862.45953388</c:v>
                </c:pt>
                <c:pt idx="203">
                  <c:v>1157982.47338915</c:v>
                </c:pt>
                <c:pt idx="204">
                  <c:v>1158359.6302493</c:v>
                </c:pt>
                <c:pt idx="205">
                  <c:v>1158501.88989823</c:v>
                </c:pt>
                <c:pt idx="206">
                  <c:v>1157639.02671404</c:v>
                </c:pt>
                <c:pt idx="207">
                  <c:v>1158895.55988324</c:v>
                </c:pt>
                <c:pt idx="208">
                  <c:v>1158717.37772386</c:v>
                </c:pt>
                <c:pt idx="209">
                  <c:v>1158582.51529493</c:v>
                </c:pt>
                <c:pt idx="210">
                  <c:v>1158576.60051216</c:v>
                </c:pt>
                <c:pt idx="211">
                  <c:v>1158716.79360313</c:v>
                </c:pt>
                <c:pt idx="212">
                  <c:v>1159458.4173481</c:v>
                </c:pt>
                <c:pt idx="213">
                  <c:v>1158376.99853395</c:v>
                </c:pt>
                <c:pt idx="214">
                  <c:v>1159025.36477654</c:v>
                </c:pt>
                <c:pt idx="215">
                  <c:v>1158404.3553542</c:v>
                </c:pt>
                <c:pt idx="216">
                  <c:v>1158593.82077888</c:v>
                </c:pt>
                <c:pt idx="217">
                  <c:v>1158542.34372402</c:v>
                </c:pt>
                <c:pt idx="218">
                  <c:v>1158402.7240097</c:v>
                </c:pt>
                <c:pt idx="219">
                  <c:v>1158156.59879924</c:v>
                </c:pt>
                <c:pt idx="220">
                  <c:v>1158251.05799319</c:v>
                </c:pt>
                <c:pt idx="221">
                  <c:v>1158198.46691711</c:v>
                </c:pt>
                <c:pt idx="222">
                  <c:v>1158203.40914218</c:v>
                </c:pt>
                <c:pt idx="223">
                  <c:v>1157812.65093427</c:v>
                </c:pt>
                <c:pt idx="224">
                  <c:v>1158348.99920102</c:v>
                </c:pt>
                <c:pt idx="225">
                  <c:v>1158009.50990701</c:v>
                </c:pt>
                <c:pt idx="226">
                  <c:v>1158643.89176348</c:v>
                </c:pt>
                <c:pt idx="227">
                  <c:v>1158754.95368502</c:v>
                </c:pt>
                <c:pt idx="228">
                  <c:v>1158594.52473139</c:v>
                </c:pt>
                <c:pt idx="229">
                  <c:v>1158910.74549678</c:v>
                </c:pt>
                <c:pt idx="230">
                  <c:v>1158721.71295744</c:v>
                </c:pt>
                <c:pt idx="231">
                  <c:v>1158967.97983788</c:v>
                </c:pt>
                <c:pt idx="232">
                  <c:v>1158612.23508498</c:v>
                </c:pt>
                <c:pt idx="233">
                  <c:v>1158728.20795829</c:v>
                </c:pt>
                <c:pt idx="234">
                  <c:v>1158547.90974076</c:v>
                </c:pt>
                <c:pt idx="235">
                  <c:v>1158981.17234749</c:v>
                </c:pt>
                <c:pt idx="236">
                  <c:v>1158603.97668319</c:v>
                </c:pt>
                <c:pt idx="237">
                  <c:v>1158561.64917912</c:v>
                </c:pt>
                <c:pt idx="238">
                  <c:v>1158750.2882102</c:v>
                </c:pt>
                <c:pt idx="239">
                  <c:v>1158785.21288955</c:v>
                </c:pt>
                <c:pt idx="240">
                  <c:v>1158566.64279988</c:v>
                </c:pt>
                <c:pt idx="241">
                  <c:v>1158585.23002874</c:v>
                </c:pt>
                <c:pt idx="242">
                  <c:v>1158463.32767092</c:v>
                </c:pt>
                <c:pt idx="243">
                  <c:v>1158403.7799146</c:v>
                </c:pt>
                <c:pt idx="244">
                  <c:v>1158416.42526633</c:v>
                </c:pt>
                <c:pt idx="245">
                  <c:v>1158287.14838279</c:v>
                </c:pt>
                <c:pt idx="246">
                  <c:v>1158332.3790403</c:v>
                </c:pt>
                <c:pt idx="247">
                  <c:v>1158404.87132327</c:v>
                </c:pt>
                <c:pt idx="248">
                  <c:v>1158433.34793396</c:v>
                </c:pt>
                <c:pt idx="249">
                  <c:v>1158434.60437049</c:v>
                </c:pt>
                <c:pt idx="250">
                  <c:v>1158316.43529241</c:v>
                </c:pt>
                <c:pt idx="251">
                  <c:v>1158354.39323861</c:v>
                </c:pt>
                <c:pt idx="252">
                  <c:v>1158279.53008521</c:v>
                </c:pt>
                <c:pt idx="253">
                  <c:v>1158511.90456202</c:v>
                </c:pt>
                <c:pt idx="254">
                  <c:v>1158792.23047632</c:v>
                </c:pt>
                <c:pt idx="255">
                  <c:v>1158547.20042547</c:v>
                </c:pt>
                <c:pt idx="256">
                  <c:v>1158528.08725136</c:v>
                </c:pt>
                <c:pt idx="257">
                  <c:v>1158506.20116999</c:v>
                </c:pt>
                <c:pt idx="258">
                  <c:v>1158526.87625035</c:v>
                </c:pt>
                <c:pt idx="259">
                  <c:v>1158425.55950009</c:v>
                </c:pt>
                <c:pt idx="260">
                  <c:v>1158511.75975425</c:v>
                </c:pt>
                <c:pt idx="261">
                  <c:v>1158524.30717184</c:v>
                </c:pt>
                <c:pt idx="262">
                  <c:v>1158463.47287001</c:v>
                </c:pt>
                <c:pt idx="263">
                  <c:v>1158546.50980384</c:v>
                </c:pt>
                <c:pt idx="264">
                  <c:v>1158549.0970551</c:v>
                </c:pt>
                <c:pt idx="265">
                  <c:v>1158344.89968795</c:v>
                </c:pt>
                <c:pt idx="266">
                  <c:v>1158635.09301968</c:v>
                </c:pt>
                <c:pt idx="267">
                  <c:v>1158405.14097199</c:v>
                </c:pt>
                <c:pt idx="268">
                  <c:v>1158505.30824487</c:v>
                </c:pt>
                <c:pt idx="269">
                  <c:v>1158507.98969866</c:v>
                </c:pt>
                <c:pt idx="270">
                  <c:v>1158682.96613187</c:v>
                </c:pt>
                <c:pt idx="271">
                  <c:v>1158683.12207409</c:v>
                </c:pt>
                <c:pt idx="272">
                  <c:v>1158543.81944851</c:v>
                </c:pt>
                <c:pt idx="273">
                  <c:v>1158613.25991852</c:v>
                </c:pt>
                <c:pt idx="274">
                  <c:v>1158547.8756619</c:v>
                </c:pt>
                <c:pt idx="275">
                  <c:v>1158511.62662433</c:v>
                </c:pt>
                <c:pt idx="276">
                  <c:v>1158513.76852508</c:v>
                </c:pt>
                <c:pt idx="277">
                  <c:v>1158612.29427901</c:v>
                </c:pt>
                <c:pt idx="278">
                  <c:v>1158428.69453843</c:v>
                </c:pt>
                <c:pt idx="279">
                  <c:v>1158525.35184745</c:v>
                </c:pt>
                <c:pt idx="280">
                  <c:v>1158577.04398136</c:v>
                </c:pt>
                <c:pt idx="281">
                  <c:v>1158563.29970262</c:v>
                </c:pt>
                <c:pt idx="282">
                  <c:v>1158460.95875104</c:v>
                </c:pt>
                <c:pt idx="283">
                  <c:v>1158459.01107098</c:v>
                </c:pt>
                <c:pt idx="284">
                  <c:v>1158333.78657436</c:v>
                </c:pt>
                <c:pt idx="285">
                  <c:v>1158309.16891186</c:v>
                </c:pt>
                <c:pt idx="286">
                  <c:v>1158381.26622753</c:v>
                </c:pt>
                <c:pt idx="287">
                  <c:v>1158395.36718112</c:v>
                </c:pt>
                <c:pt idx="288">
                  <c:v>1158407.18665127</c:v>
                </c:pt>
                <c:pt idx="289">
                  <c:v>1158305.6705952</c:v>
                </c:pt>
                <c:pt idx="290">
                  <c:v>1158318.67920833</c:v>
                </c:pt>
                <c:pt idx="291">
                  <c:v>1158464.10481419</c:v>
                </c:pt>
                <c:pt idx="292">
                  <c:v>1158304.23241434</c:v>
                </c:pt>
                <c:pt idx="293">
                  <c:v>1158282.31877855</c:v>
                </c:pt>
                <c:pt idx="294">
                  <c:v>1158284.29604925</c:v>
                </c:pt>
                <c:pt idx="295">
                  <c:v>1158287.26679117</c:v>
                </c:pt>
                <c:pt idx="296">
                  <c:v>1158304.00841765</c:v>
                </c:pt>
                <c:pt idx="297">
                  <c:v>1158332.14897702</c:v>
                </c:pt>
                <c:pt idx="298">
                  <c:v>1158347.79955833</c:v>
                </c:pt>
                <c:pt idx="299">
                  <c:v>1158306.31312968</c:v>
                </c:pt>
                <c:pt idx="300">
                  <c:v>1158290.45764515</c:v>
                </c:pt>
                <c:pt idx="301">
                  <c:v>1158316.75327551</c:v>
                </c:pt>
                <c:pt idx="302">
                  <c:v>1158270.53346767</c:v>
                </c:pt>
                <c:pt idx="303">
                  <c:v>1158395.89499976</c:v>
                </c:pt>
                <c:pt idx="304">
                  <c:v>1158355.99380486</c:v>
                </c:pt>
                <c:pt idx="305">
                  <c:v>1158332.90015933</c:v>
                </c:pt>
                <c:pt idx="306">
                  <c:v>1158389.81168236</c:v>
                </c:pt>
                <c:pt idx="307">
                  <c:v>1158456.84546332</c:v>
                </c:pt>
                <c:pt idx="308">
                  <c:v>1158332.82850329</c:v>
                </c:pt>
                <c:pt idx="309">
                  <c:v>1158346.46523798</c:v>
                </c:pt>
                <c:pt idx="310">
                  <c:v>1158393.24709453</c:v>
                </c:pt>
                <c:pt idx="311">
                  <c:v>1158340.56629411</c:v>
                </c:pt>
                <c:pt idx="312">
                  <c:v>1158339.56663971</c:v>
                </c:pt>
                <c:pt idx="313">
                  <c:v>1158330.70761786</c:v>
                </c:pt>
                <c:pt idx="314">
                  <c:v>1158323.94570901</c:v>
                </c:pt>
                <c:pt idx="315">
                  <c:v>1158347.84316935</c:v>
                </c:pt>
                <c:pt idx="316">
                  <c:v>1158383.04758846</c:v>
                </c:pt>
                <c:pt idx="317">
                  <c:v>1158380.33488556</c:v>
                </c:pt>
                <c:pt idx="318">
                  <c:v>1158389.57999323</c:v>
                </c:pt>
                <c:pt idx="319">
                  <c:v>1158405.04747298</c:v>
                </c:pt>
                <c:pt idx="320">
                  <c:v>1158395.09630395</c:v>
                </c:pt>
                <c:pt idx="321">
                  <c:v>1158408.07888713</c:v>
                </c:pt>
                <c:pt idx="322">
                  <c:v>1158432.62662535</c:v>
                </c:pt>
                <c:pt idx="323">
                  <c:v>1158378.6586064</c:v>
                </c:pt>
                <c:pt idx="324">
                  <c:v>1158377.08581539</c:v>
                </c:pt>
                <c:pt idx="325">
                  <c:v>1158436.02030556</c:v>
                </c:pt>
                <c:pt idx="326">
                  <c:v>1158407.23835018</c:v>
                </c:pt>
                <c:pt idx="327">
                  <c:v>1158443.22957145</c:v>
                </c:pt>
                <c:pt idx="328">
                  <c:v>1158444.61951739</c:v>
                </c:pt>
                <c:pt idx="329">
                  <c:v>1158418.72204425</c:v>
                </c:pt>
                <c:pt idx="330">
                  <c:v>1158437.45791501</c:v>
                </c:pt>
                <c:pt idx="331">
                  <c:v>1158465.80320053</c:v>
                </c:pt>
                <c:pt idx="332">
                  <c:v>1158464.26412452</c:v>
                </c:pt>
                <c:pt idx="333">
                  <c:v>1158442.06370191</c:v>
                </c:pt>
                <c:pt idx="334">
                  <c:v>1158450.58334148</c:v>
                </c:pt>
                <c:pt idx="335">
                  <c:v>1158434.43953138</c:v>
                </c:pt>
                <c:pt idx="336">
                  <c:v>1158442.38953647</c:v>
                </c:pt>
                <c:pt idx="337">
                  <c:v>1158434.28684995</c:v>
                </c:pt>
                <c:pt idx="338">
                  <c:v>1158460.36395006</c:v>
                </c:pt>
                <c:pt idx="339">
                  <c:v>1158518.64027091</c:v>
                </c:pt>
                <c:pt idx="340">
                  <c:v>1158441.77308569</c:v>
                </c:pt>
                <c:pt idx="341">
                  <c:v>1158447.51297371</c:v>
                </c:pt>
                <c:pt idx="342">
                  <c:v>1158448.95505468</c:v>
                </c:pt>
                <c:pt idx="343">
                  <c:v>1158461.95623042</c:v>
                </c:pt>
                <c:pt idx="344">
                  <c:v>1158409.3182288</c:v>
                </c:pt>
                <c:pt idx="345">
                  <c:v>1158409.11444389</c:v>
                </c:pt>
                <c:pt idx="346">
                  <c:v>1158414.08079937</c:v>
                </c:pt>
                <c:pt idx="347">
                  <c:v>1158405.03408311</c:v>
                </c:pt>
                <c:pt idx="348">
                  <c:v>1158384.75191714</c:v>
                </c:pt>
                <c:pt idx="349">
                  <c:v>1158377.11419767</c:v>
                </c:pt>
                <c:pt idx="350">
                  <c:v>1158345.86338998</c:v>
                </c:pt>
                <c:pt idx="351">
                  <c:v>1158378.09416159</c:v>
                </c:pt>
                <c:pt idx="352">
                  <c:v>1158356.88395729</c:v>
                </c:pt>
                <c:pt idx="353">
                  <c:v>1158346.27771384</c:v>
                </c:pt>
                <c:pt idx="354">
                  <c:v>1158339.12485274</c:v>
                </c:pt>
                <c:pt idx="355">
                  <c:v>1158349.59589853</c:v>
                </c:pt>
                <c:pt idx="356">
                  <c:v>1158342.6160313</c:v>
                </c:pt>
                <c:pt idx="357">
                  <c:v>1158359.91046256</c:v>
                </c:pt>
                <c:pt idx="358">
                  <c:v>1158359.42714909</c:v>
                </c:pt>
                <c:pt idx="359">
                  <c:v>1158361.63906822</c:v>
                </c:pt>
                <c:pt idx="360">
                  <c:v>1158362.73466225</c:v>
                </c:pt>
                <c:pt idx="361">
                  <c:v>1158374.27818292</c:v>
                </c:pt>
                <c:pt idx="362">
                  <c:v>1158385.99076089</c:v>
                </c:pt>
                <c:pt idx="363">
                  <c:v>1158370.8331409</c:v>
                </c:pt>
                <c:pt idx="364">
                  <c:v>1158384.33516282</c:v>
                </c:pt>
                <c:pt idx="365">
                  <c:v>1158374.95691896</c:v>
                </c:pt>
                <c:pt idx="366">
                  <c:v>1158372.10195776</c:v>
                </c:pt>
                <c:pt idx="367">
                  <c:v>1158381.1208998</c:v>
                </c:pt>
                <c:pt idx="368">
                  <c:v>1158373.59393776</c:v>
                </c:pt>
                <c:pt idx="369">
                  <c:v>1158370.06744697</c:v>
                </c:pt>
                <c:pt idx="370">
                  <c:v>1158378.43335705</c:v>
                </c:pt>
                <c:pt idx="371">
                  <c:v>1158383.37065929</c:v>
                </c:pt>
                <c:pt idx="372">
                  <c:v>1158383.66409452</c:v>
                </c:pt>
                <c:pt idx="373">
                  <c:v>1158390.51521611</c:v>
                </c:pt>
                <c:pt idx="374">
                  <c:v>1158393.69346573</c:v>
                </c:pt>
                <c:pt idx="375">
                  <c:v>1158380.36704977</c:v>
                </c:pt>
                <c:pt idx="376">
                  <c:v>1158380.35977437</c:v>
                </c:pt>
                <c:pt idx="377">
                  <c:v>1158380.95106452</c:v>
                </c:pt>
                <c:pt idx="378">
                  <c:v>1158376.05890347</c:v>
                </c:pt>
                <c:pt idx="379">
                  <c:v>1158367.51085571</c:v>
                </c:pt>
                <c:pt idx="380">
                  <c:v>1158368.27331426</c:v>
                </c:pt>
                <c:pt idx="381">
                  <c:v>1158365.62167456</c:v>
                </c:pt>
                <c:pt idx="382">
                  <c:v>1158366.41284877</c:v>
                </c:pt>
                <c:pt idx="383">
                  <c:v>1158370.90024712</c:v>
                </c:pt>
                <c:pt idx="384">
                  <c:v>1158365.15477156</c:v>
                </c:pt>
                <c:pt idx="385">
                  <c:v>1158366.79492387</c:v>
                </c:pt>
                <c:pt idx="386">
                  <c:v>1158380.81471595</c:v>
                </c:pt>
                <c:pt idx="387">
                  <c:v>1158397.73703442</c:v>
                </c:pt>
                <c:pt idx="388">
                  <c:v>1158385.65066205</c:v>
                </c:pt>
                <c:pt idx="389">
                  <c:v>1158378.80499125</c:v>
                </c:pt>
                <c:pt idx="390">
                  <c:v>1158384.59663771</c:v>
                </c:pt>
                <c:pt idx="391">
                  <c:v>1158381.82601888</c:v>
                </c:pt>
                <c:pt idx="392">
                  <c:v>1158380.13452855</c:v>
                </c:pt>
                <c:pt idx="393">
                  <c:v>1158385.36059478</c:v>
                </c:pt>
                <c:pt idx="394">
                  <c:v>1158388.08078769</c:v>
                </c:pt>
                <c:pt idx="395">
                  <c:v>1158372.96735978</c:v>
                </c:pt>
                <c:pt idx="396">
                  <c:v>1158374.56356434</c:v>
                </c:pt>
                <c:pt idx="397">
                  <c:v>1158372.73664816</c:v>
                </c:pt>
                <c:pt idx="398">
                  <c:v>1158371.59810796</c:v>
                </c:pt>
                <c:pt idx="399">
                  <c:v>1158367.11036312</c:v>
                </c:pt>
                <c:pt idx="400">
                  <c:v>1158375.90435478</c:v>
                </c:pt>
                <c:pt idx="401">
                  <c:v>1158372.74911669</c:v>
                </c:pt>
                <c:pt idx="402">
                  <c:v>1158374.17957653</c:v>
                </c:pt>
                <c:pt idx="403">
                  <c:v>1158370.75461458</c:v>
                </c:pt>
                <c:pt idx="404">
                  <c:v>1158367.03236882</c:v>
                </c:pt>
                <c:pt idx="405">
                  <c:v>1158365.17281281</c:v>
                </c:pt>
                <c:pt idx="406">
                  <c:v>1158372.14157599</c:v>
                </c:pt>
                <c:pt idx="407">
                  <c:v>1158370.53049184</c:v>
                </c:pt>
                <c:pt idx="408">
                  <c:v>1158371.34504887</c:v>
                </c:pt>
                <c:pt idx="409">
                  <c:v>1158372.10968595</c:v>
                </c:pt>
                <c:pt idx="410">
                  <c:v>1158370.61152181</c:v>
                </c:pt>
                <c:pt idx="411">
                  <c:v>1158374.13714243</c:v>
                </c:pt>
                <c:pt idx="412">
                  <c:v>1158375.77062205</c:v>
                </c:pt>
                <c:pt idx="413">
                  <c:v>1158379.15312523</c:v>
                </c:pt>
                <c:pt idx="414">
                  <c:v>1158375.36199136</c:v>
                </c:pt>
                <c:pt idx="415">
                  <c:v>1158378.60706238</c:v>
                </c:pt>
                <c:pt idx="416">
                  <c:v>1158371.10988015</c:v>
                </c:pt>
                <c:pt idx="417">
                  <c:v>1158378.13469058</c:v>
                </c:pt>
                <c:pt idx="418">
                  <c:v>1158376.43768891</c:v>
                </c:pt>
                <c:pt idx="419">
                  <c:v>1158379.51034145</c:v>
                </c:pt>
                <c:pt idx="420">
                  <c:v>1158381.21059115</c:v>
                </c:pt>
                <c:pt idx="421">
                  <c:v>1158377.37248641</c:v>
                </c:pt>
                <c:pt idx="422">
                  <c:v>1158376.46204827</c:v>
                </c:pt>
                <c:pt idx="423">
                  <c:v>1158379.73284156</c:v>
                </c:pt>
                <c:pt idx="424">
                  <c:v>1158377.32135933</c:v>
                </c:pt>
                <c:pt idx="425">
                  <c:v>1158375.08568176</c:v>
                </c:pt>
                <c:pt idx="426">
                  <c:v>1158375.47669093</c:v>
                </c:pt>
                <c:pt idx="427">
                  <c:v>1158372.72955212</c:v>
                </c:pt>
                <c:pt idx="428">
                  <c:v>1158375.27457027</c:v>
                </c:pt>
                <c:pt idx="429">
                  <c:v>1158373.28354886</c:v>
                </c:pt>
                <c:pt idx="430">
                  <c:v>1158371.99299836</c:v>
                </c:pt>
                <c:pt idx="431">
                  <c:v>1158380.32505411</c:v>
                </c:pt>
                <c:pt idx="432">
                  <c:v>1158374.91307279</c:v>
                </c:pt>
                <c:pt idx="433">
                  <c:v>1158377.15118174</c:v>
                </c:pt>
                <c:pt idx="434">
                  <c:v>1158375.46381722</c:v>
                </c:pt>
                <c:pt idx="435">
                  <c:v>1158366.44549881</c:v>
                </c:pt>
                <c:pt idx="436">
                  <c:v>1158382.33662267</c:v>
                </c:pt>
                <c:pt idx="437">
                  <c:v>1158373.75963426</c:v>
                </c:pt>
                <c:pt idx="438">
                  <c:v>1158374.96858771</c:v>
                </c:pt>
                <c:pt idx="439">
                  <c:v>1158376.50531904</c:v>
                </c:pt>
                <c:pt idx="440">
                  <c:v>1158375.59614285</c:v>
                </c:pt>
                <c:pt idx="441">
                  <c:v>1158372.47103321</c:v>
                </c:pt>
                <c:pt idx="442">
                  <c:v>1158374.74530553</c:v>
                </c:pt>
                <c:pt idx="443">
                  <c:v>1158374.23218975</c:v>
                </c:pt>
                <c:pt idx="444">
                  <c:v>1158376.34192754</c:v>
                </c:pt>
                <c:pt idx="445">
                  <c:v>1158375.95890989</c:v>
                </c:pt>
                <c:pt idx="446">
                  <c:v>1158374.45744295</c:v>
                </c:pt>
                <c:pt idx="447">
                  <c:v>1158375.64905075</c:v>
                </c:pt>
                <c:pt idx="448">
                  <c:v>1158376.02311834</c:v>
                </c:pt>
                <c:pt idx="449">
                  <c:v>1158375.06971421</c:v>
                </c:pt>
                <c:pt idx="450">
                  <c:v>1158376.14793505</c:v>
                </c:pt>
                <c:pt idx="451">
                  <c:v>1158375.84694364</c:v>
                </c:pt>
                <c:pt idx="452">
                  <c:v>1158376.22427291</c:v>
                </c:pt>
                <c:pt idx="453">
                  <c:v>1158375.49097857</c:v>
                </c:pt>
                <c:pt idx="454">
                  <c:v>1158375.90648177</c:v>
                </c:pt>
                <c:pt idx="455">
                  <c:v>1158376.26208188</c:v>
                </c:pt>
                <c:pt idx="456">
                  <c:v>1158375.61112076</c:v>
                </c:pt>
                <c:pt idx="457">
                  <c:v>1158375.96292724</c:v>
                </c:pt>
                <c:pt idx="458">
                  <c:v>1158376.15876629</c:v>
                </c:pt>
                <c:pt idx="459">
                  <c:v>1158376.71632239</c:v>
                </c:pt>
                <c:pt idx="460">
                  <c:v>1158376.27139123</c:v>
                </c:pt>
                <c:pt idx="461">
                  <c:v>1158376.73386801</c:v>
                </c:pt>
                <c:pt idx="462">
                  <c:v>1158374.8231277</c:v>
                </c:pt>
                <c:pt idx="463">
                  <c:v>1158377.31748167</c:v>
                </c:pt>
                <c:pt idx="464">
                  <c:v>1158376.36482923</c:v>
                </c:pt>
                <c:pt idx="465">
                  <c:v>1158375.78849762</c:v>
                </c:pt>
                <c:pt idx="466">
                  <c:v>1158375.07148009</c:v>
                </c:pt>
                <c:pt idx="467">
                  <c:v>1158374.33170352</c:v>
                </c:pt>
                <c:pt idx="468">
                  <c:v>1158375.26918979</c:v>
                </c:pt>
                <c:pt idx="469">
                  <c:v>1158373.18366415</c:v>
                </c:pt>
                <c:pt idx="470">
                  <c:v>1158374.9693557</c:v>
                </c:pt>
                <c:pt idx="471">
                  <c:v>1158374.67700957</c:v>
                </c:pt>
                <c:pt idx="472">
                  <c:v>1158374.63683132</c:v>
                </c:pt>
                <c:pt idx="473">
                  <c:v>1158374.81222356</c:v>
                </c:pt>
                <c:pt idx="474">
                  <c:v>1158375.36725428</c:v>
                </c:pt>
                <c:pt idx="475">
                  <c:v>1158375.37062668</c:v>
                </c:pt>
                <c:pt idx="476">
                  <c:v>1158375.02405053</c:v>
                </c:pt>
                <c:pt idx="477">
                  <c:v>1158375.77141147</c:v>
                </c:pt>
                <c:pt idx="478">
                  <c:v>1158375.1442824</c:v>
                </c:pt>
                <c:pt idx="479">
                  <c:v>1158375.02398753</c:v>
                </c:pt>
                <c:pt idx="480">
                  <c:v>1158375.2080909</c:v>
                </c:pt>
                <c:pt idx="481">
                  <c:v>1158374.59625731</c:v>
                </c:pt>
                <c:pt idx="482">
                  <c:v>1158375.01946439</c:v>
                </c:pt>
                <c:pt idx="483">
                  <c:v>1158375.4564433</c:v>
                </c:pt>
                <c:pt idx="484">
                  <c:v>1158375.55097596</c:v>
                </c:pt>
                <c:pt idx="485">
                  <c:v>1158375.87008901</c:v>
                </c:pt>
                <c:pt idx="486">
                  <c:v>1158374.86135597</c:v>
                </c:pt>
                <c:pt idx="487">
                  <c:v>1158374.84351486</c:v>
                </c:pt>
                <c:pt idx="488">
                  <c:v>1158374.71555838</c:v>
                </c:pt>
                <c:pt idx="489">
                  <c:v>1158374.95067264</c:v>
                </c:pt>
                <c:pt idx="490">
                  <c:v>1158375.03286493</c:v>
                </c:pt>
                <c:pt idx="491">
                  <c:v>1158374.2260255</c:v>
                </c:pt>
                <c:pt idx="492">
                  <c:v>1158374.82105372</c:v>
                </c:pt>
                <c:pt idx="493">
                  <c:v>1158374.48746867</c:v>
                </c:pt>
                <c:pt idx="494">
                  <c:v>1158374.84590188</c:v>
                </c:pt>
                <c:pt idx="495">
                  <c:v>1158374.5270548</c:v>
                </c:pt>
                <c:pt idx="496">
                  <c:v>1158374.72066618</c:v>
                </c:pt>
                <c:pt idx="497">
                  <c:v>1158374.23196233</c:v>
                </c:pt>
                <c:pt idx="498">
                  <c:v>1158372.92696436</c:v>
                </c:pt>
                <c:pt idx="499">
                  <c:v>1158373.09749301</c:v>
                </c:pt>
                <c:pt idx="500">
                  <c:v>1158373.20593235</c:v>
                </c:pt>
                <c:pt idx="501">
                  <c:v>1158373.43735725</c:v>
                </c:pt>
                <c:pt idx="502">
                  <c:v>1158373.65978494</c:v>
                </c:pt>
                <c:pt idx="503">
                  <c:v>1158373.29530423</c:v>
                </c:pt>
                <c:pt idx="504">
                  <c:v>1158373.05212748</c:v>
                </c:pt>
                <c:pt idx="505">
                  <c:v>1158373.39452379</c:v>
                </c:pt>
                <c:pt idx="506">
                  <c:v>1158372.00611599</c:v>
                </c:pt>
                <c:pt idx="507">
                  <c:v>1158373.20001089</c:v>
                </c:pt>
                <c:pt idx="508">
                  <c:v>1158372.99220898</c:v>
                </c:pt>
                <c:pt idx="509">
                  <c:v>1158373.10214028</c:v>
                </c:pt>
                <c:pt idx="510">
                  <c:v>1158373.51098995</c:v>
                </c:pt>
                <c:pt idx="511">
                  <c:v>1158373.39624746</c:v>
                </c:pt>
                <c:pt idx="512">
                  <c:v>1158373.83447338</c:v>
                </c:pt>
                <c:pt idx="513">
                  <c:v>1158373.58768655</c:v>
                </c:pt>
                <c:pt idx="514">
                  <c:v>1158373.31703633</c:v>
                </c:pt>
                <c:pt idx="515">
                  <c:v>1158373.35721365</c:v>
                </c:pt>
                <c:pt idx="516">
                  <c:v>1158373.61609456</c:v>
                </c:pt>
                <c:pt idx="517">
                  <c:v>1158374.05712032</c:v>
                </c:pt>
                <c:pt idx="518">
                  <c:v>1158373.50449763</c:v>
                </c:pt>
                <c:pt idx="519">
                  <c:v>1158373.44233705</c:v>
                </c:pt>
                <c:pt idx="520">
                  <c:v>1158373.67094987</c:v>
                </c:pt>
                <c:pt idx="521">
                  <c:v>1158373.31826617</c:v>
                </c:pt>
                <c:pt idx="522">
                  <c:v>1158373.71031137</c:v>
                </c:pt>
                <c:pt idx="523">
                  <c:v>1158373.42743086</c:v>
                </c:pt>
                <c:pt idx="524">
                  <c:v>1158373.70230364</c:v>
                </c:pt>
                <c:pt idx="525">
                  <c:v>1158373.75300504</c:v>
                </c:pt>
                <c:pt idx="526">
                  <c:v>1158373.61763739</c:v>
                </c:pt>
                <c:pt idx="527">
                  <c:v>1158373.92155588</c:v>
                </c:pt>
                <c:pt idx="528">
                  <c:v>1158373.74353049</c:v>
                </c:pt>
                <c:pt idx="529">
                  <c:v>1158373.634959</c:v>
                </c:pt>
                <c:pt idx="530">
                  <c:v>1158373.71576222</c:v>
                </c:pt>
                <c:pt idx="531">
                  <c:v>1158373.47234066</c:v>
                </c:pt>
                <c:pt idx="532">
                  <c:v>1158373.80382855</c:v>
                </c:pt>
                <c:pt idx="533">
                  <c:v>1158373.3001791</c:v>
                </c:pt>
                <c:pt idx="534">
                  <c:v>1158373.78406944</c:v>
                </c:pt>
                <c:pt idx="535">
                  <c:v>1158373.72444901</c:v>
                </c:pt>
                <c:pt idx="536">
                  <c:v>1158374.02097164</c:v>
                </c:pt>
                <c:pt idx="537">
                  <c:v>1158374.07622647</c:v>
                </c:pt>
                <c:pt idx="538">
                  <c:v>1158374.02922725</c:v>
                </c:pt>
                <c:pt idx="539">
                  <c:v>1158374.05392287</c:v>
                </c:pt>
                <c:pt idx="540">
                  <c:v>1158374.17014288</c:v>
                </c:pt>
                <c:pt idx="541">
                  <c:v>1158373.96229155</c:v>
                </c:pt>
                <c:pt idx="542">
                  <c:v>1158373.73937933</c:v>
                </c:pt>
                <c:pt idx="543">
                  <c:v>1158373.88449276</c:v>
                </c:pt>
                <c:pt idx="544">
                  <c:v>1158373.86420529</c:v>
                </c:pt>
                <c:pt idx="545">
                  <c:v>1158373.87248011</c:v>
                </c:pt>
                <c:pt idx="546">
                  <c:v>1158373.84504416</c:v>
                </c:pt>
                <c:pt idx="547">
                  <c:v>1158373.71982443</c:v>
                </c:pt>
                <c:pt idx="548">
                  <c:v>1158373.82476845</c:v>
                </c:pt>
                <c:pt idx="549">
                  <c:v>1158373.83498178</c:v>
                </c:pt>
                <c:pt idx="550">
                  <c:v>1158373.82043209</c:v>
                </c:pt>
                <c:pt idx="551">
                  <c:v>1158373.9692038</c:v>
                </c:pt>
                <c:pt idx="552">
                  <c:v>1158374.10267701</c:v>
                </c:pt>
                <c:pt idx="553">
                  <c:v>1158374.10418195</c:v>
                </c:pt>
                <c:pt idx="554">
                  <c:v>1158373.78932242</c:v>
                </c:pt>
                <c:pt idx="555">
                  <c:v>1158373.79509276</c:v>
                </c:pt>
                <c:pt idx="556">
                  <c:v>1158373.77493032</c:v>
                </c:pt>
                <c:pt idx="557">
                  <c:v>1158373.89654584</c:v>
                </c:pt>
                <c:pt idx="558">
                  <c:v>1158373.69578344</c:v>
                </c:pt>
                <c:pt idx="559">
                  <c:v>1158373.60336625</c:v>
                </c:pt>
                <c:pt idx="560">
                  <c:v>1158373.57130799</c:v>
                </c:pt>
                <c:pt idx="561">
                  <c:v>1158373.73692376</c:v>
                </c:pt>
                <c:pt idx="562">
                  <c:v>1158373.71110266</c:v>
                </c:pt>
                <c:pt idx="563">
                  <c:v>1158373.63204568</c:v>
                </c:pt>
                <c:pt idx="564">
                  <c:v>1158373.45316527</c:v>
                </c:pt>
                <c:pt idx="565">
                  <c:v>1158373.5968593</c:v>
                </c:pt>
                <c:pt idx="566">
                  <c:v>1158373.50016217</c:v>
                </c:pt>
                <c:pt idx="567">
                  <c:v>1158373.45624955</c:v>
                </c:pt>
                <c:pt idx="568">
                  <c:v>1158373.51028574</c:v>
                </c:pt>
                <c:pt idx="569">
                  <c:v>1158373.37294547</c:v>
                </c:pt>
                <c:pt idx="570">
                  <c:v>1158373.61440355</c:v>
                </c:pt>
                <c:pt idx="571">
                  <c:v>1158373.65376649</c:v>
                </c:pt>
                <c:pt idx="572">
                  <c:v>1158373.7482186</c:v>
                </c:pt>
                <c:pt idx="573">
                  <c:v>1158373.70470052</c:v>
                </c:pt>
                <c:pt idx="574">
                  <c:v>1158373.64949042</c:v>
                </c:pt>
                <c:pt idx="575">
                  <c:v>1158373.61998071</c:v>
                </c:pt>
                <c:pt idx="576">
                  <c:v>1158373.63197065</c:v>
                </c:pt>
                <c:pt idx="577">
                  <c:v>1158373.55342182</c:v>
                </c:pt>
                <c:pt idx="578">
                  <c:v>1158373.55820918</c:v>
                </c:pt>
                <c:pt idx="579">
                  <c:v>1158373.51909227</c:v>
                </c:pt>
                <c:pt idx="580">
                  <c:v>1158373.42995418</c:v>
                </c:pt>
                <c:pt idx="581">
                  <c:v>1158373.61057017</c:v>
                </c:pt>
                <c:pt idx="582">
                  <c:v>1158373.58492671</c:v>
                </c:pt>
                <c:pt idx="583">
                  <c:v>1158373.50697865</c:v>
                </c:pt>
                <c:pt idx="584">
                  <c:v>1158373.67247365</c:v>
                </c:pt>
                <c:pt idx="585">
                  <c:v>1158373.44056834</c:v>
                </c:pt>
                <c:pt idx="586">
                  <c:v>1158373.45847124</c:v>
                </c:pt>
                <c:pt idx="587">
                  <c:v>1158373.43912754</c:v>
                </c:pt>
                <c:pt idx="588">
                  <c:v>1158373.22930057</c:v>
                </c:pt>
                <c:pt idx="589">
                  <c:v>1158373.5190913</c:v>
                </c:pt>
                <c:pt idx="590">
                  <c:v>1158373.71089678</c:v>
                </c:pt>
                <c:pt idx="591">
                  <c:v>1158373.4713833</c:v>
                </c:pt>
                <c:pt idx="592">
                  <c:v>1158373.48974135</c:v>
                </c:pt>
                <c:pt idx="593">
                  <c:v>1158373.5324481</c:v>
                </c:pt>
                <c:pt idx="594">
                  <c:v>1158373.5287243</c:v>
                </c:pt>
                <c:pt idx="595">
                  <c:v>1158373.5715345</c:v>
                </c:pt>
                <c:pt idx="596">
                  <c:v>1158373.55529924</c:v>
                </c:pt>
                <c:pt idx="597">
                  <c:v>1158373.50928823</c:v>
                </c:pt>
                <c:pt idx="598">
                  <c:v>1158373.50835612</c:v>
                </c:pt>
                <c:pt idx="599">
                  <c:v>1158373.60040484</c:v>
                </c:pt>
                <c:pt idx="600">
                  <c:v>1158373.63629792</c:v>
                </c:pt>
                <c:pt idx="601">
                  <c:v>1158373.51689218</c:v>
                </c:pt>
                <c:pt idx="602">
                  <c:v>1158373.57229643</c:v>
                </c:pt>
                <c:pt idx="603">
                  <c:v>1158373.60498668</c:v>
                </c:pt>
                <c:pt idx="604">
                  <c:v>1158373.65129988</c:v>
                </c:pt>
                <c:pt idx="605">
                  <c:v>1158373.63262023</c:v>
                </c:pt>
                <c:pt idx="606">
                  <c:v>1158373.58487319</c:v>
                </c:pt>
                <c:pt idx="607">
                  <c:v>1158373.60121653</c:v>
                </c:pt>
                <c:pt idx="608">
                  <c:v>1158373.51133517</c:v>
                </c:pt>
                <c:pt idx="609">
                  <c:v>1158373.51765561</c:v>
                </c:pt>
                <c:pt idx="610">
                  <c:v>1158373.44192274</c:v>
                </c:pt>
                <c:pt idx="611">
                  <c:v>1158373.43747434</c:v>
                </c:pt>
                <c:pt idx="612">
                  <c:v>1158373.48485427</c:v>
                </c:pt>
                <c:pt idx="613">
                  <c:v>1158373.47859633</c:v>
                </c:pt>
                <c:pt idx="614">
                  <c:v>1158373.48115676</c:v>
                </c:pt>
                <c:pt idx="615">
                  <c:v>1158373.52721947</c:v>
                </c:pt>
                <c:pt idx="616">
                  <c:v>1158373.41733381</c:v>
                </c:pt>
                <c:pt idx="617">
                  <c:v>1158373.48517732</c:v>
                </c:pt>
                <c:pt idx="618">
                  <c:v>1158373.55425185</c:v>
                </c:pt>
                <c:pt idx="619">
                  <c:v>1158373.5799372</c:v>
                </c:pt>
                <c:pt idx="620">
                  <c:v>1158373.46067818</c:v>
                </c:pt>
                <c:pt idx="621">
                  <c:v>1158373.56310123</c:v>
                </c:pt>
                <c:pt idx="622">
                  <c:v>1158373.61648711</c:v>
                </c:pt>
                <c:pt idx="623">
                  <c:v>1158373.60838193</c:v>
                </c:pt>
                <c:pt idx="624">
                  <c:v>1158373.6277117</c:v>
                </c:pt>
                <c:pt idx="625">
                  <c:v>1158373.58006584</c:v>
                </c:pt>
                <c:pt idx="626">
                  <c:v>1158373.64169372</c:v>
                </c:pt>
                <c:pt idx="627">
                  <c:v>1158373.64404325</c:v>
                </c:pt>
                <c:pt idx="628">
                  <c:v>1158373.66823637</c:v>
                </c:pt>
                <c:pt idx="629">
                  <c:v>1158373.63698531</c:v>
                </c:pt>
                <c:pt idx="630">
                  <c:v>1158373.59860482</c:v>
                </c:pt>
                <c:pt idx="631">
                  <c:v>1158373.61387065</c:v>
                </c:pt>
                <c:pt idx="632">
                  <c:v>1158373.6706287</c:v>
                </c:pt>
                <c:pt idx="633">
                  <c:v>1158373.65909257</c:v>
                </c:pt>
                <c:pt idx="634">
                  <c:v>1158373.63793964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32.1867769236536</c:v>
                </c:pt>
                <c:pt idx="2">
                  <c:v>28.7473497695381</c:v>
                </c:pt>
                <c:pt idx="3">
                  <c:v>26.4823482125124</c:v>
                </c:pt>
                <c:pt idx="4">
                  <c:v>23.5104274785656</c:v>
                </c:pt>
                <c:pt idx="5">
                  <c:v>20.1616727600167</c:v>
                </c:pt>
                <c:pt idx="6">
                  <c:v>16.5793950827282</c:v>
                </c:pt>
                <c:pt idx="7">
                  <c:v>8.93300515770535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33.0504173085269</c:v>
                </c:pt>
                <c:pt idx="2">
                  <c:v>3.6709543291861</c:v>
                </c:pt>
                <c:pt idx="3">
                  <c:v>2.18059405333759</c:v>
                </c:pt>
                <c:pt idx="4">
                  <c:v>1.43018016454491</c:v>
                </c:pt>
                <c:pt idx="5">
                  <c:v>0.980097667005178</c:v>
                </c:pt>
                <c:pt idx="6">
                  <c:v>0.678933858968001</c:v>
                </c:pt>
                <c:pt idx="7">
                  <c:v>1.0359271641637</c:v>
                </c:pt>
                <c:pt idx="8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0.863640384873325</c:v>
                </c:pt>
                <c:pt idx="2">
                  <c:v>7.11038148330155</c:v>
                </c:pt>
                <c:pt idx="3">
                  <c:v>4.44559561036331</c:v>
                </c:pt>
                <c:pt idx="4">
                  <c:v>4.40210089849172</c:v>
                </c:pt>
                <c:pt idx="5">
                  <c:v>4.32885238555405</c:v>
                </c:pt>
                <c:pt idx="6">
                  <c:v>4.26121153625652</c:v>
                </c:pt>
                <c:pt idx="7">
                  <c:v>8.68231708918655</c:v>
                </c:pt>
                <c:pt idx="8">
                  <c:v>9.18873598436999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21.7396219126882</c:v>
                </c:pt>
                <c:pt idx="2">
                  <c:v>16.6883834216758</c:v>
                </c:pt>
                <c:pt idx="3">
                  <c:v>15.3201985220252</c:v>
                </c:pt>
                <c:pt idx="4">
                  <c:v>13.4617661559322</c:v>
                </c:pt>
                <c:pt idx="5">
                  <c:v>11.2817438035235</c:v>
                </c:pt>
                <c:pt idx="6">
                  <c:v>6.31891371052992</c:v>
                </c:pt>
                <c:pt idx="7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21.9900806597702</c:v>
                </c:pt>
                <c:pt idx="2">
                  <c:v>2.18059405333759</c:v>
                </c:pt>
                <c:pt idx="3">
                  <c:v>1.43018016454491</c:v>
                </c:pt>
                <c:pt idx="4">
                  <c:v>0.980097667005178</c:v>
                </c:pt>
                <c:pt idx="5">
                  <c:v>0.678933858968001</c:v>
                </c:pt>
                <c:pt idx="6">
                  <c:v>1.0359271641637</c:v>
                </c:pt>
                <c:pt idx="7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0.25045874708206</c:v>
                </c:pt>
                <c:pt idx="2">
                  <c:v>7.23183254434997</c:v>
                </c:pt>
                <c:pt idx="3">
                  <c:v>2.79836506419551</c:v>
                </c:pt>
                <c:pt idx="4">
                  <c:v>2.83853003309817</c:v>
                </c:pt>
                <c:pt idx="5">
                  <c:v>2.85895621137667</c:v>
                </c:pt>
                <c:pt idx="6">
                  <c:v>5.99875725715732</c:v>
                </c:pt>
                <c:pt idx="7">
                  <c:v>6.57464453719458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31.9424515391632</c:v>
                </c:pt>
                <c:pt idx="2">
                  <c:v>23.9683029977341</c:v>
                </c:pt>
                <c:pt idx="3">
                  <c:v>21.4080505192984</c:v>
                </c:pt>
                <c:pt idx="4">
                  <c:v>18.4418515745026</c:v>
                </c:pt>
                <c:pt idx="5">
                  <c:v>15.2195234543852</c:v>
                </c:pt>
                <c:pt idx="6">
                  <c:v>8.26198537826801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32.7417120443511</c:v>
                </c:pt>
                <c:pt idx="2">
                  <c:v>2.18059405333759</c:v>
                </c:pt>
                <c:pt idx="3">
                  <c:v>1.43018016454491</c:v>
                </c:pt>
                <c:pt idx="4">
                  <c:v>0.980097667005178</c:v>
                </c:pt>
                <c:pt idx="5">
                  <c:v>0.678933858968001</c:v>
                </c:pt>
                <c:pt idx="6">
                  <c:v>1.0359271641637</c:v>
                </c:pt>
                <c:pt idx="7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0.79926050518783</c:v>
                </c:pt>
                <c:pt idx="2">
                  <c:v>10.1547425947667</c:v>
                </c:pt>
                <c:pt idx="3">
                  <c:v>3.99043264298062</c:v>
                </c:pt>
                <c:pt idx="4">
                  <c:v>3.94629661180098</c:v>
                </c:pt>
                <c:pt idx="5">
                  <c:v>3.90126197908536</c:v>
                </c:pt>
                <c:pt idx="6">
                  <c:v>7.99346524028094</c:v>
                </c:pt>
                <c:pt idx="7">
                  <c:v>8.51771620493266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20.6476964870246</c:v>
                </c:pt>
                <c:pt idx="2">
                  <c:v>13.4825334604689</c:v>
                </c:pt>
                <c:pt idx="3">
                  <c:v>11.9584889768267</c:v>
                </c:pt>
                <c:pt idx="4">
                  <c:v>10.0930946563798</c:v>
                </c:pt>
                <c:pt idx="5">
                  <c:v>5.7323825469107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20.8757582302912</c:v>
                </c:pt>
                <c:pt idx="2">
                  <c:v>1.43018016454491</c:v>
                </c:pt>
                <c:pt idx="3">
                  <c:v>0.980097667005178</c:v>
                </c:pt>
                <c:pt idx="4">
                  <c:v>0.678933858968001</c:v>
                </c:pt>
                <c:pt idx="5">
                  <c:v>1.0359271641637</c:v>
                </c:pt>
                <c:pt idx="6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0.228061743266672</c:v>
                </c:pt>
                <c:pt idx="2">
                  <c:v>8.59534319110059</c:v>
                </c:pt>
                <c:pt idx="3">
                  <c:v>2.5041421506474</c:v>
                </c:pt>
                <c:pt idx="4">
                  <c:v>2.54432817941485</c:v>
                </c:pt>
                <c:pt idx="5">
                  <c:v>5.39663927363282</c:v>
                </c:pt>
                <c:pt idx="6">
                  <c:v>5.98811337357535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30.7792020888588</c:v>
                </c:pt>
                <c:pt idx="2">
                  <c:v>19.7743119095851</c:v>
                </c:pt>
                <c:pt idx="3">
                  <c:v>17.1053936856392</c:v>
                </c:pt>
                <c:pt idx="4">
                  <c:v>14.1627791946631</c:v>
                </c:pt>
                <c:pt idx="5">
                  <c:v>7.7405418204342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31.5172896215782</c:v>
                </c:pt>
                <c:pt idx="2">
                  <c:v>1.43018016454491</c:v>
                </c:pt>
                <c:pt idx="3">
                  <c:v>0.980097667005178</c:v>
                </c:pt>
                <c:pt idx="4">
                  <c:v>0.678933858968001</c:v>
                </c:pt>
                <c:pt idx="5">
                  <c:v>1.0359271641637</c:v>
                </c:pt>
                <c:pt idx="6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0.73808753271944</c:v>
                </c:pt>
                <c:pt idx="2">
                  <c:v>12.4350703438186</c:v>
                </c:pt>
                <c:pt idx="3">
                  <c:v>3.64901589095109</c:v>
                </c:pt>
                <c:pt idx="4">
                  <c:v>3.62154834994403</c:v>
                </c:pt>
                <c:pt idx="5">
                  <c:v>7.45816453839263</c:v>
                </c:pt>
                <c:pt idx="6">
                  <c:v>7.99627264709885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19.0957832699832</c:v>
                </c:pt>
                <c:pt idx="2">
                  <c:v>10.6223406185474</c:v>
                </c:pt>
                <c:pt idx="3">
                  <c:v>9.03659514411347</c:v>
                </c:pt>
                <c:pt idx="4">
                  <c:v>5.21105975811153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19.3030128074965</c:v>
                </c:pt>
                <c:pt idx="2">
                  <c:v>0.980097667005178</c:v>
                </c:pt>
                <c:pt idx="3">
                  <c:v>0.678933858968001</c:v>
                </c:pt>
                <c:pt idx="4">
                  <c:v>1.0359271641637</c:v>
                </c:pt>
                <c:pt idx="5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0.20722953751323</c:v>
                </c:pt>
                <c:pt idx="2">
                  <c:v>9.45354031844101</c:v>
                </c:pt>
                <c:pt idx="3">
                  <c:v>2.26467933340193</c:v>
                </c:pt>
                <c:pt idx="4">
                  <c:v>4.86146255016564</c:v>
                </c:pt>
                <c:pt idx="5">
                  <c:v>5.46679058477618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29.1281300419546</c:v>
                </c:pt>
                <c:pt idx="2">
                  <c:v>15.9927435345614</c:v>
                </c:pt>
                <c:pt idx="3">
                  <c:v>13.2830008866236</c:v>
                </c:pt>
                <c:pt idx="4">
                  <c:v>7.30642095644223</c:v>
                </c:pt>
                <c:pt idx="5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29.8142957521245</c:v>
                </c:pt>
                <c:pt idx="2">
                  <c:v>0.980097667005178</c:v>
                </c:pt>
                <c:pt idx="3">
                  <c:v>0.678933858968001</c:v>
                </c:pt>
                <c:pt idx="4">
                  <c:v>1.0359271641637</c:v>
                </c:pt>
                <c:pt idx="5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0.686165710169919</c:v>
                </c:pt>
                <c:pt idx="2">
                  <c:v>14.1154841743983</c:v>
                </c:pt>
                <c:pt idx="3">
                  <c:v>3.38867650690581</c:v>
                </c:pt>
                <c:pt idx="4">
                  <c:v>7.01250709434511</c:v>
                </c:pt>
                <c:pt idx="5">
                  <c:v>7.56215178310688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17.165360422812</c:v>
                </c:pt>
                <c:pt idx="2">
                  <c:v>8.00251098012415</c:v>
                </c:pt>
                <c:pt idx="3">
                  <c:v>4.70079767661985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17.3527306113837</c:v>
                </c:pt>
                <c:pt idx="2">
                  <c:v>0.678933858968001</c:v>
                </c:pt>
                <c:pt idx="3">
                  <c:v>1.0359271641637</c:v>
                </c:pt>
                <c:pt idx="4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0.187370188571643</c:v>
                </c:pt>
                <c:pt idx="2">
                  <c:v>9.84178330165587</c:v>
                </c:pt>
                <c:pt idx="3">
                  <c:v>4.337640467668</c:v>
                </c:pt>
                <c:pt idx="4">
                  <c:v>4.9565285032845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27.1156290512373</c:v>
                </c:pt>
                <c:pt idx="2">
                  <c:v>12.4918253380983</c:v>
                </c:pt>
                <c:pt idx="3">
                  <c:v>6.91602054584274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27.7581565469071</c:v>
                </c:pt>
                <c:pt idx="2">
                  <c:v>0.678933858968001</c:v>
                </c:pt>
                <c:pt idx="3">
                  <c:v>1.0359271641637</c:v>
                </c:pt>
                <c:pt idx="4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0.64252749566978</c:v>
                </c:pt>
                <c:pt idx="2">
                  <c:v>15.3027375721071</c:v>
                </c:pt>
                <c:pt idx="3">
                  <c:v>6.61173195641926</c:v>
                </c:pt>
                <c:pt idx="4">
                  <c:v>7.17175137250739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14.8441662478914</c:v>
                </c:pt>
                <c:pt idx="2">
                  <c:v>4.14921816673724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15.0110796051007</c:v>
                </c:pt>
                <c:pt idx="2">
                  <c:v>1.0359271641637</c:v>
                </c:pt>
                <c:pt idx="3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0.166913357209301</c:v>
                </c:pt>
                <c:pt idx="2">
                  <c:v>11.7308752453179</c:v>
                </c:pt>
                <c:pt idx="3">
                  <c:v>4.40494899340189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TE y TT!$B$2:$B$636</c:f>
              <c:numCache>
                <c:formatCode>General</c:formatCode>
                <c:ptCount val="635"/>
                <c:pt idx="0">
                  <c:v>681957.86440595</c:v>
                </c:pt>
                <c:pt idx="1">
                  <c:v>6819578.64405951</c:v>
                </c:pt>
                <c:pt idx="2">
                  <c:v>6591909.6158011</c:v>
                </c:pt>
                <c:pt idx="3">
                  <c:v>6260561.06630128</c:v>
                </c:pt>
                <c:pt idx="4">
                  <c:v>6105310.13879022</c:v>
                </c:pt>
                <c:pt idx="5">
                  <c:v>5815551.76912466</c:v>
                </c:pt>
                <c:pt idx="6">
                  <c:v>5672162.74997386</c:v>
                </c:pt>
                <c:pt idx="7">
                  <c:v>5393682.55068898</c:v>
                </c:pt>
                <c:pt idx="8">
                  <c:v>5255299.24126205</c:v>
                </c:pt>
                <c:pt idx="9">
                  <c:v>4982783.19821246</c:v>
                </c:pt>
                <c:pt idx="10">
                  <c:v>4847343.08241239</c:v>
                </c:pt>
                <c:pt idx="11">
                  <c:v>4578907.29349901</c:v>
                </c:pt>
                <c:pt idx="12">
                  <c:v>4445551.45933155</c:v>
                </c:pt>
                <c:pt idx="13">
                  <c:v>4180343.60962192</c:v>
                </c:pt>
                <c:pt idx="14">
                  <c:v>4048674.50461304</c:v>
                </c:pt>
                <c:pt idx="15">
                  <c:v>3786306.45970226</c:v>
                </c:pt>
                <c:pt idx="16">
                  <c:v>3660704.87279453</c:v>
                </c:pt>
                <c:pt idx="17">
                  <c:v>3409789.32202976</c:v>
                </c:pt>
                <c:pt idx="18">
                  <c:v>3019082.24302931</c:v>
                </c:pt>
                <c:pt idx="19">
                  <c:v>2934647.70290073</c:v>
                </c:pt>
                <c:pt idx="20">
                  <c:v>2934906.74757598</c:v>
                </c:pt>
                <c:pt idx="21">
                  <c:v>2825551.30624339</c:v>
                </c:pt>
                <c:pt idx="22">
                  <c:v>2822984.38937855</c:v>
                </c:pt>
                <c:pt idx="23">
                  <c:v>2733061.68341931</c:v>
                </c:pt>
                <c:pt idx="24">
                  <c:v>2729135.91249097</c:v>
                </c:pt>
                <c:pt idx="25">
                  <c:v>2632616.11375823</c:v>
                </c:pt>
                <c:pt idx="26">
                  <c:v>2627871.90698797</c:v>
                </c:pt>
                <c:pt idx="27">
                  <c:v>2522727.51220424</c:v>
                </c:pt>
                <c:pt idx="28">
                  <c:v>2412429.47933545</c:v>
                </c:pt>
                <c:pt idx="29">
                  <c:v>2388223.8216039</c:v>
                </c:pt>
                <c:pt idx="30">
                  <c:v>2382758.909712</c:v>
                </c:pt>
                <c:pt idx="31">
                  <c:v>2263951.37039389</c:v>
                </c:pt>
                <c:pt idx="32">
                  <c:v>2145360.79997898</c:v>
                </c:pt>
                <c:pt idx="33">
                  <c:v>2111357.36355332</c:v>
                </c:pt>
                <c:pt idx="34">
                  <c:v>2074138.22507999</c:v>
                </c:pt>
                <c:pt idx="35">
                  <c:v>1925307.09694775</c:v>
                </c:pt>
                <c:pt idx="36">
                  <c:v>1882492.1779049</c:v>
                </c:pt>
                <c:pt idx="37">
                  <c:v>1840869.29079085</c:v>
                </c:pt>
                <c:pt idx="38">
                  <c:v>1852891.38595592</c:v>
                </c:pt>
                <c:pt idx="39">
                  <c:v>1801020.17131713</c:v>
                </c:pt>
                <c:pt idx="40">
                  <c:v>1780050.17875603</c:v>
                </c:pt>
                <c:pt idx="41">
                  <c:v>1781287.57385999</c:v>
                </c:pt>
                <c:pt idx="42">
                  <c:v>1745670.98034286</c:v>
                </c:pt>
                <c:pt idx="43">
                  <c:v>1746976.16622871</c:v>
                </c:pt>
                <c:pt idx="44">
                  <c:v>1690960.2708385</c:v>
                </c:pt>
                <c:pt idx="45">
                  <c:v>1628071.15453132</c:v>
                </c:pt>
                <c:pt idx="46">
                  <c:v>1565096.2088884</c:v>
                </c:pt>
                <c:pt idx="47">
                  <c:v>1535692.52488482</c:v>
                </c:pt>
                <c:pt idx="48">
                  <c:v>1533463.88097719</c:v>
                </c:pt>
                <c:pt idx="49">
                  <c:v>1473568.23981186</c:v>
                </c:pt>
                <c:pt idx="50">
                  <c:v>1419751.14614314</c:v>
                </c:pt>
                <c:pt idx="51">
                  <c:v>1389409.80764406</c:v>
                </c:pt>
                <c:pt idx="52">
                  <c:v>1386524.04469939</c:v>
                </c:pt>
                <c:pt idx="53">
                  <c:v>1321757.25459954</c:v>
                </c:pt>
                <c:pt idx="54">
                  <c:v>1308127.47241607</c:v>
                </c:pt>
                <c:pt idx="55">
                  <c:v>1309359.36581332</c:v>
                </c:pt>
                <c:pt idx="56">
                  <c:v>1275291.21340024</c:v>
                </c:pt>
                <c:pt idx="57">
                  <c:v>1247478.53342876</c:v>
                </c:pt>
                <c:pt idx="58">
                  <c:v>1237581.56215658</c:v>
                </c:pt>
                <c:pt idx="59">
                  <c:v>1241908.07724726</c:v>
                </c:pt>
                <c:pt idx="60">
                  <c:v>1213472.40902796</c:v>
                </c:pt>
                <c:pt idx="61">
                  <c:v>1206493.92212012</c:v>
                </c:pt>
                <c:pt idx="62">
                  <c:v>1204127.45873619</c:v>
                </c:pt>
                <c:pt idx="63">
                  <c:v>1158973.54646867</c:v>
                </c:pt>
                <c:pt idx="64">
                  <c:v>1122707.47180598</c:v>
                </c:pt>
                <c:pt idx="65">
                  <c:v>1103856.18554286</c:v>
                </c:pt>
                <c:pt idx="66">
                  <c:v>1072469.17825336</c:v>
                </c:pt>
                <c:pt idx="67">
                  <c:v>1044041.11271468</c:v>
                </c:pt>
                <c:pt idx="68">
                  <c:v>1029922.84919427</c:v>
                </c:pt>
                <c:pt idx="69">
                  <c:v>1030049.937669</c:v>
                </c:pt>
                <c:pt idx="70">
                  <c:v>993735.842969396</c:v>
                </c:pt>
                <c:pt idx="71">
                  <c:v>982832.817764736</c:v>
                </c:pt>
                <c:pt idx="72">
                  <c:v>984423.555989593</c:v>
                </c:pt>
                <c:pt idx="73">
                  <c:v>975463.868110727</c:v>
                </c:pt>
                <c:pt idx="74">
                  <c:v>975079.61710974</c:v>
                </c:pt>
                <c:pt idx="75">
                  <c:v>948701.897848876</c:v>
                </c:pt>
                <c:pt idx="76">
                  <c:v>929041.296987996</c:v>
                </c:pt>
                <c:pt idx="77">
                  <c:v>919790.225057149</c:v>
                </c:pt>
                <c:pt idx="78">
                  <c:v>919715.900824054</c:v>
                </c:pt>
                <c:pt idx="79">
                  <c:v>903475.086899633</c:v>
                </c:pt>
                <c:pt idx="80">
                  <c:v>879969.696770032</c:v>
                </c:pt>
                <c:pt idx="81">
                  <c:v>856961.479792652</c:v>
                </c:pt>
                <c:pt idx="82">
                  <c:v>846085.383970869</c:v>
                </c:pt>
                <c:pt idx="83">
                  <c:v>827280.981388093</c:v>
                </c:pt>
                <c:pt idx="84">
                  <c:v>811601.433291273</c:v>
                </c:pt>
                <c:pt idx="85">
                  <c:v>804280.976072021</c:v>
                </c:pt>
                <c:pt idx="86">
                  <c:v>804092.676048308</c:v>
                </c:pt>
                <c:pt idx="87">
                  <c:v>782427.348039985</c:v>
                </c:pt>
                <c:pt idx="88">
                  <c:v>771103.368206276</c:v>
                </c:pt>
                <c:pt idx="89">
                  <c:v>765145.060774602</c:v>
                </c:pt>
                <c:pt idx="90">
                  <c:v>765317.266966336</c:v>
                </c:pt>
                <c:pt idx="91">
                  <c:v>755835.241372525</c:v>
                </c:pt>
                <c:pt idx="92">
                  <c:v>741110.065352451</c:v>
                </c:pt>
                <c:pt idx="93">
                  <c:v>727614.93801297</c:v>
                </c:pt>
                <c:pt idx="94">
                  <c:v>722377.738875894</c:v>
                </c:pt>
                <c:pt idx="95">
                  <c:v>722794.803928065</c:v>
                </c:pt>
                <c:pt idx="96">
                  <c:v>711188.446827924</c:v>
                </c:pt>
                <c:pt idx="97">
                  <c:v>696744.616647494</c:v>
                </c:pt>
                <c:pt idx="98">
                  <c:v>682461.84116911</c:v>
                </c:pt>
                <c:pt idx="99">
                  <c:v>674771.526080081</c:v>
                </c:pt>
                <c:pt idx="100">
                  <c:v>663347.927645771</c:v>
                </c:pt>
                <c:pt idx="101">
                  <c:v>653495.487008403</c:v>
                </c:pt>
                <c:pt idx="102">
                  <c:v>648673.35962141</c:v>
                </c:pt>
                <c:pt idx="103">
                  <c:v>648816.221543213</c:v>
                </c:pt>
                <c:pt idx="104">
                  <c:v>635033.054941956</c:v>
                </c:pt>
                <c:pt idx="105">
                  <c:v>627517.272280357</c:v>
                </c:pt>
                <c:pt idx="106">
                  <c:v>622441.725659267</c:v>
                </c:pt>
                <c:pt idx="107">
                  <c:v>623025.320844203</c:v>
                </c:pt>
                <c:pt idx="108">
                  <c:v>616015.699646905</c:v>
                </c:pt>
                <c:pt idx="109">
                  <c:v>605667.338040429</c:v>
                </c:pt>
                <c:pt idx="110">
                  <c:v>596102.486911162</c:v>
                </c:pt>
                <c:pt idx="111">
                  <c:v>591583.156907035</c:v>
                </c:pt>
                <c:pt idx="112">
                  <c:v>591794.041564493</c:v>
                </c:pt>
                <c:pt idx="113">
                  <c:v>584185.566946772</c:v>
                </c:pt>
                <c:pt idx="114">
                  <c:v>574149.656287706</c:v>
                </c:pt>
                <c:pt idx="115">
                  <c:v>564567.399448208</c:v>
                </c:pt>
                <c:pt idx="116">
                  <c:v>559792.291048889</c:v>
                </c:pt>
                <c:pt idx="117">
                  <c:v>552406.783457615</c:v>
                </c:pt>
                <c:pt idx="118">
                  <c:v>546712.84831525</c:v>
                </c:pt>
                <c:pt idx="119">
                  <c:v>545004.342916347</c:v>
                </c:pt>
                <c:pt idx="120">
                  <c:v>545113.348866132</c:v>
                </c:pt>
                <c:pt idx="121">
                  <c:v>535115.756063242</c:v>
                </c:pt>
                <c:pt idx="122">
                  <c:v>529139.644814469</c:v>
                </c:pt>
                <c:pt idx="123">
                  <c:v>525570.881912205</c:v>
                </c:pt>
                <c:pt idx="124">
                  <c:v>525555.776974216</c:v>
                </c:pt>
                <c:pt idx="125">
                  <c:v>520616.614007563</c:v>
                </c:pt>
                <c:pt idx="126">
                  <c:v>513217.753451253</c:v>
                </c:pt>
                <c:pt idx="127">
                  <c:v>506259.291525191</c:v>
                </c:pt>
                <c:pt idx="128">
                  <c:v>503708.630318863</c:v>
                </c:pt>
                <c:pt idx="129">
                  <c:v>503990.006959827</c:v>
                </c:pt>
                <c:pt idx="130">
                  <c:v>498414.073774189</c:v>
                </c:pt>
                <c:pt idx="131">
                  <c:v>491735.186132767</c:v>
                </c:pt>
                <c:pt idx="132">
                  <c:v>484580.688495253</c:v>
                </c:pt>
                <c:pt idx="133">
                  <c:v>481011.812816457</c:v>
                </c:pt>
                <c:pt idx="134">
                  <c:v>475590.687702008</c:v>
                </c:pt>
                <c:pt idx="135">
                  <c:v>470933.126478981</c:v>
                </c:pt>
                <c:pt idx="136">
                  <c:v>468134.82473458</c:v>
                </c:pt>
                <c:pt idx="137">
                  <c:v>468303.571869394</c:v>
                </c:pt>
                <c:pt idx="138">
                  <c:v>461906.337352373</c:v>
                </c:pt>
                <c:pt idx="139">
                  <c:v>457538.436905486</c:v>
                </c:pt>
                <c:pt idx="140">
                  <c:v>454928.796347808</c:v>
                </c:pt>
                <c:pt idx="141">
                  <c:v>455191.263920978</c:v>
                </c:pt>
                <c:pt idx="142">
                  <c:v>451738.375723485</c:v>
                </c:pt>
                <c:pt idx="143">
                  <c:v>446396.149852711</c:v>
                </c:pt>
                <c:pt idx="144">
                  <c:v>441336.392154851</c:v>
                </c:pt>
                <c:pt idx="145">
                  <c:v>438845.113635216</c:v>
                </c:pt>
                <c:pt idx="146">
                  <c:v>438827.797980118</c:v>
                </c:pt>
                <c:pt idx="147">
                  <c:v>435058.377154434</c:v>
                </c:pt>
                <c:pt idx="148">
                  <c:v>429806.800096907</c:v>
                </c:pt>
                <c:pt idx="149">
                  <c:v>425130.489305354</c:v>
                </c:pt>
                <c:pt idx="150">
                  <c:v>422741.829055167</c:v>
                </c:pt>
                <c:pt idx="151">
                  <c:v>422476.852322533</c:v>
                </c:pt>
                <c:pt idx="152">
                  <c:v>419392.68893547</c:v>
                </c:pt>
                <c:pt idx="153">
                  <c:v>415999.630234094</c:v>
                </c:pt>
                <c:pt idx="154">
                  <c:v>411216.131105758</c:v>
                </c:pt>
                <c:pt idx="155">
                  <c:v>408129.83552429</c:v>
                </c:pt>
                <c:pt idx="156">
                  <c:v>405340.688135817</c:v>
                </c:pt>
                <c:pt idx="157">
                  <c:v>403468.969703423</c:v>
                </c:pt>
                <c:pt idx="158">
                  <c:v>403472.512473882</c:v>
                </c:pt>
                <c:pt idx="159">
                  <c:v>401017.525821229</c:v>
                </c:pt>
                <c:pt idx="160">
                  <c:v>400898.548772165</c:v>
                </c:pt>
                <c:pt idx="161">
                  <c:v>396884.973492106</c:v>
                </c:pt>
                <c:pt idx="162">
                  <c:v>395269.630307621</c:v>
                </c:pt>
                <c:pt idx="163">
                  <c:v>395636.210026521</c:v>
                </c:pt>
                <c:pt idx="164">
                  <c:v>394317.357353463</c:v>
                </c:pt>
                <c:pt idx="165">
                  <c:v>394141.418121919</c:v>
                </c:pt>
                <c:pt idx="166">
                  <c:v>391349.693378763</c:v>
                </c:pt>
                <c:pt idx="167">
                  <c:v>388013.097412491</c:v>
                </c:pt>
                <c:pt idx="168">
                  <c:v>386494.607123078</c:v>
                </c:pt>
                <c:pt idx="169">
                  <c:v>385870.853337944</c:v>
                </c:pt>
                <c:pt idx="170">
                  <c:v>382511.958003492</c:v>
                </c:pt>
                <c:pt idx="171">
                  <c:v>384124.747384438</c:v>
                </c:pt>
                <c:pt idx="172">
                  <c:v>381521.86003107</c:v>
                </c:pt>
                <c:pt idx="173">
                  <c:v>379930.447314763</c:v>
                </c:pt>
                <c:pt idx="174">
                  <c:v>379469.336836899</c:v>
                </c:pt>
                <c:pt idx="175">
                  <c:v>379768.990647008</c:v>
                </c:pt>
                <c:pt idx="176">
                  <c:v>379067.475691765</c:v>
                </c:pt>
                <c:pt idx="177">
                  <c:v>379030.167217129</c:v>
                </c:pt>
                <c:pt idx="178">
                  <c:v>377523.080554071</c:v>
                </c:pt>
                <c:pt idx="179">
                  <c:v>376369.448762831</c:v>
                </c:pt>
                <c:pt idx="180">
                  <c:v>376175.035230737</c:v>
                </c:pt>
                <c:pt idx="181">
                  <c:v>377301.574641697</c:v>
                </c:pt>
                <c:pt idx="182">
                  <c:v>377204.450608707</c:v>
                </c:pt>
                <c:pt idx="183">
                  <c:v>375323.624444264</c:v>
                </c:pt>
                <c:pt idx="184">
                  <c:v>374433.580195022</c:v>
                </c:pt>
                <c:pt idx="185">
                  <c:v>374529.346758437</c:v>
                </c:pt>
                <c:pt idx="186">
                  <c:v>375446.215709801</c:v>
                </c:pt>
                <c:pt idx="187">
                  <c:v>375221.948886209</c:v>
                </c:pt>
                <c:pt idx="188">
                  <c:v>373409.856733574</c:v>
                </c:pt>
                <c:pt idx="189">
                  <c:v>372350.09314033</c:v>
                </c:pt>
                <c:pt idx="190">
                  <c:v>371624.577006609</c:v>
                </c:pt>
                <c:pt idx="191">
                  <c:v>371510.593233658</c:v>
                </c:pt>
                <c:pt idx="192">
                  <c:v>371105.447295468</c:v>
                </c:pt>
                <c:pt idx="193">
                  <c:v>371256.450894768</c:v>
                </c:pt>
                <c:pt idx="194">
                  <c:v>369572.911231378</c:v>
                </c:pt>
                <c:pt idx="195">
                  <c:v>369006.981860023</c:v>
                </c:pt>
                <c:pt idx="196">
                  <c:v>368563.573886553</c:v>
                </c:pt>
                <c:pt idx="197">
                  <c:v>369019.605039849</c:v>
                </c:pt>
                <c:pt idx="198">
                  <c:v>367880.09070684</c:v>
                </c:pt>
                <c:pt idx="199">
                  <c:v>369197.423756586</c:v>
                </c:pt>
                <c:pt idx="200">
                  <c:v>368028.649920086</c:v>
                </c:pt>
                <c:pt idx="201">
                  <c:v>367493.319245031</c:v>
                </c:pt>
                <c:pt idx="202">
                  <c:v>367940.700024712</c:v>
                </c:pt>
                <c:pt idx="203">
                  <c:v>368204.315886884</c:v>
                </c:pt>
                <c:pt idx="204">
                  <c:v>369194.974313485</c:v>
                </c:pt>
                <c:pt idx="205">
                  <c:v>369545.607214417</c:v>
                </c:pt>
                <c:pt idx="206">
                  <c:v>367103.484665065</c:v>
                </c:pt>
                <c:pt idx="207">
                  <c:v>370582.915736972</c:v>
                </c:pt>
                <c:pt idx="208">
                  <c:v>370003.537704756</c:v>
                </c:pt>
                <c:pt idx="209">
                  <c:v>369685.790063034</c:v>
                </c:pt>
                <c:pt idx="210">
                  <c:v>369702.843722249</c:v>
                </c:pt>
                <c:pt idx="211">
                  <c:v>369998.065355317</c:v>
                </c:pt>
                <c:pt idx="212">
                  <c:v>372086.264995454</c:v>
                </c:pt>
                <c:pt idx="213">
                  <c:v>369150.441055358</c:v>
                </c:pt>
                <c:pt idx="214">
                  <c:v>370905.029565635</c:v>
                </c:pt>
                <c:pt idx="215">
                  <c:v>369248.855882442</c:v>
                </c:pt>
                <c:pt idx="216">
                  <c:v>369565.13510531</c:v>
                </c:pt>
                <c:pt idx="217">
                  <c:v>369592.067756219</c:v>
                </c:pt>
                <c:pt idx="218">
                  <c:v>369209.653371777</c:v>
                </c:pt>
                <c:pt idx="219">
                  <c:v>368626.118517902</c:v>
                </c:pt>
                <c:pt idx="220">
                  <c:v>368849.721828085</c:v>
                </c:pt>
                <c:pt idx="221">
                  <c:v>368736.260719076</c:v>
                </c:pt>
                <c:pt idx="222">
                  <c:v>368730.581667683</c:v>
                </c:pt>
                <c:pt idx="223">
                  <c:v>367628.802586337</c:v>
                </c:pt>
                <c:pt idx="224">
                  <c:v>369118.820299815</c:v>
                </c:pt>
                <c:pt idx="225">
                  <c:v>368246.97692295</c:v>
                </c:pt>
                <c:pt idx="226">
                  <c:v>369891.417918469</c:v>
                </c:pt>
                <c:pt idx="227">
                  <c:v>370266.308872256</c:v>
                </c:pt>
                <c:pt idx="228">
                  <c:v>369722.520149325</c:v>
                </c:pt>
                <c:pt idx="229">
                  <c:v>370611.292898874</c:v>
                </c:pt>
                <c:pt idx="230">
                  <c:v>370076.380240103</c:v>
                </c:pt>
                <c:pt idx="231">
                  <c:v>370789.592765505</c:v>
                </c:pt>
                <c:pt idx="232">
                  <c:v>369817.781189089</c:v>
                </c:pt>
                <c:pt idx="233">
                  <c:v>370170.537100472</c:v>
                </c:pt>
                <c:pt idx="234">
                  <c:v>369665.945304253</c:v>
                </c:pt>
                <c:pt idx="235">
                  <c:v>370773.973069173</c:v>
                </c:pt>
                <c:pt idx="236">
                  <c:v>369809.319784412</c:v>
                </c:pt>
                <c:pt idx="237">
                  <c:v>369722.115724408</c:v>
                </c:pt>
                <c:pt idx="238">
                  <c:v>370159.449577126</c:v>
                </c:pt>
                <c:pt idx="239">
                  <c:v>370236.539565439</c:v>
                </c:pt>
                <c:pt idx="240">
                  <c:v>369663.100540027</c:v>
                </c:pt>
                <c:pt idx="241">
                  <c:v>369704.018223242</c:v>
                </c:pt>
                <c:pt idx="242">
                  <c:v>369397.203457917</c:v>
                </c:pt>
                <c:pt idx="243">
                  <c:v>369262.838596747</c:v>
                </c:pt>
                <c:pt idx="244">
                  <c:v>369303.693733021</c:v>
                </c:pt>
                <c:pt idx="245">
                  <c:v>368993.446922008</c:v>
                </c:pt>
                <c:pt idx="246">
                  <c:v>369132.356383101</c:v>
                </c:pt>
                <c:pt idx="247">
                  <c:v>369323.565700381</c:v>
                </c:pt>
                <c:pt idx="248">
                  <c:v>369411.403200605</c:v>
                </c:pt>
                <c:pt idx="249">
                  <c:v>369445.482270183</c:v>
                </c:pt>
                <c:pt idx="250">
                  <c:v>369143.875404399</c:v>
                </c:pt>
                <c:pt idx="251">
                  <c:v>369236.009933041</c:v>
                </c:pt>
                <c:pt idx="252">
                  <c:v>369038.518280867</c:v>
                </c:pt>
                <c:pt idx="253">
                  <c:v>369643.269946591</c:v>
                </c:pt>
                <c:pt idx="254">
                  <c:v>370392.570567135</c:v>
                </c:pt>
                <c:pt idx="255">
                  <c:v>369728.140482018</c:v>
                </c:pt>
                <c:pt idx="256">
                  <c:v>369701.904043776</c:v>
                </c:pt>
                <c:pt idx="257">
                  <c:v>369635.52729494</c:v>
                </c:pt>
                <c:pt idx="258">
                  <c:v>369721.154869676</c:v>
                </c:pt>
                <c:pt idx="259">
                  <c:v>369459.687520718</c:v>
                </c:pt>
                <c:pt idx="260">
                  <c:v>369695.004434692</c:v>
                </c:pt>
                <c:pt idx="261">
                  <c:v>369758.308066194</c:v>
                </c:pt>
                <c:pt idx="262">
                  <c:v>369582.437876093</c:v>
                </c:pt>
                <c:pt idx="263">
                  <c:v>369775.51484785</c:v>
                </c:pt>
                <c:pt idx="264">
                  <c:v>369769.651916836</c:v>
                </c:pt>
                <c:pt idx="265">
                  <c:v>369199.47098851</c:v>
                </c:pt>
                <c:pt idx="266">
                  <c:v>369978.614588871</c:v>
                </c:pt>
                <c:pt idx="267">
                  <c:v>369388.80077564</c:v>
                </c:pt>
                <c:pt idx="268">
                  <c:v>369654.788212956</c:v>
                </c:pt>
                <c:pt idx="269">
                  <c:v>369674.014706207</c:v>
                </c:pt>
                <c:pt idx="270">
                  <c:v>370121.761841575</c:v>
                </c:pt>
                <c:pt idx="271">
                  <c:v>370149.904791129</c:v>
                </c:pt>
                <c:pt idx="272">
                  <c:v>369765.873962106</c:v>
                </c:pt>
                <c:pt idx="273">
                  <c:v>369959.220186704</c:v>
                </c:pt>
                <c:pt idx="274">
                  <c:v>369771.171052866</c:v>
                </c:pt>
                <c:pt idx="275">
                  <c:v>369723.815392673</c:v>
                </c:pt>
                <c:pt idx="276">
                  <c:v>369670.336259907</c:v>
                </c:pt>
                <c:pt idx="277">
                  <c:v>369947.576002072</c:v>
                </c:pt>
                <c:pt idx="278">
                  <c:v>369467.936975672</c:v>
                </c:pt>
                <c:pt idx="279">
                  <c:v>369721.752763712</c:v>
                </c:pt>
                <c:pt idx="280">
                  <c:v>369844.168101718</c:v>
                </c:pt>
                <c:pt idx="281">
                  <c:v>369810.845606771</c:v>
                </c:pt>
                <c:pt idx="282">
                  <c:v>369548.588866166</c:v>
                </c:pt>
                <c:pt idx="283">
                  <c:v>369538.771087232</c:v>
                </c:pt>
                <c:pt idx="284">
                  <c:v>369202.909782701</c:v>
                </c:pt>
                <c:pt idx="285">
                  <c:v>369132.449579378</c:v>
                </c:pt>
                <c:pt idx="286">
                  <c:v>369341.679088776</c:v>
                </c:pt>
                <c:pt idx="287">
                  <c:v>369370.640502243</c:v>
                </c:pt>
                <c:pt idx="288">
                  <c:v>369435.536345966</c:v>
                </c:pt>
                <c:pt idx="289">
                  <c:v>369189.349042164</c:v>
                </c:pt>
                <c:pt idx="290">
                  <c:v>369230.101455695</c:v>
                </c:pt>
                <c:pt idx="291">
                  <c:v>369604.523171502</c:v>
                </c:pt>
                <c:pt idx="292">
                  <c:v>369187.6888619</c:v>
                </c:pt>
                <c:pt idx="293">
                  <c:v>369141.862546884</c:v>
                </c:pt>
                <c:pt idx="294">
                  <c:v>369134.44972539</c:v>
                </c:pt>
                <c:pt idx="295">
                  <c:v>369144.829768975</c:v>
                </c:pt>
                <c:pt idx="296">
                  <c:v>369189.270306493</c:v>
                </c:pt>
                <c:pt idx="297">
                  <c:v>369275.260981151</c:v>
                </c:pt>
                <c:pt idx="298">
                  <c:v>369310.21490255</c:v>
                </c:pt>
                <c:pt idx="299">
                  <c:v>369216.302302012</c:v>
                </c:pt>
                <c:pt idx="300">
                  <c:v>369165.825816083</c:v>
                </c:pt>
                <c:pt idx="301">
                  <c:v>369251.644187759</c:v>
                </c:pt>
                <c:pt idx="302">
                  <c:v>369106.456980987</c:v>
                </c:pt>
                <c:pt idx="303">
                  <c:v>369442.615363489</c:v>
                </c:pt>
                <c:pt idx="304">
                  <c:v>369344.781966012</c:v>
                </c:pt>
                <c:pt idx="305">
                  <c:v>369271.174083068</c:v>
                </c:pt>
                <c:pt idx="306">
                  <c:v>369420.055620216</c:v>
                </c:pt>
                <c:pt idx="307">
                  <c:v>369616.651659758</c:v>
                </c:pt>
                <c:pt idx="308">
                  <c:v>369277.424755423</c:v>
                </c:pt>
                <c:pt idx="309">
                  <c:v>369310.698559518</c:v>
                </c:pt>
                <c:pt idx="310">
                  <c:v>369424.166705377</c:v>
                </c:pt>
                <c:pt idx="311">
                  <c:v>369292.313294462</c:v>
                </c:pt>
                <c:pt idx="312">
                  <c:v>369288.003170921</c:v>
                </c:pt>
                <c:pt idx="313">
                  <c:v>369265.349660293</c:v>
                </c:pt>
                <c:pt idx="314">
                  <c:v>369243.129648234</c:v>
                </c:pt>
                <c:pt idx="315">
                  <c:v>369309.164004487</c:v>
                </c:pt>
                <c:pt idx="316">
                  <c:v>369405.459421143</c:v>
                </c:pt>
                <c:pt idx="317">
                  <c:v>369407.990544427</c:v>
                </c:pt>
                <c:pt idx="318">
                  <c:v>369430.189070308</c:v>
                </c:pt>
                <c:pt idx="319">
                  <c:v>369475.368126151</c:v>
                </c:pt>
                <c:pt idx="320">
                  <c:v>369449.32702325</c:v>
                </c:pt>
                <c:pt idx="321">
                  <c:v>369493.213881866</c:v>
                </c:pt>
                <c:pt idx="322">
                  <c:v>369548.168394723</c:v>
                </c:pt>
                <c:pt idx="323">
                  <c:v>369401.463454884</c:v>
                </c:pt>
                <c:pt idx="324">
                  <c:v>369402.665186757</c:v>
                </c:pt>
                <c:pt idx="325">
                  <c:v>369551.63986121</c:v>
                </c:pt>
                <c:pt idx="326">
                  <c:v>369479.323978199</c:v>
                </c:pt>
                <c:pt idx="327">
                  <c:v>369569.661457222</c:v>
                </c:pt>
                <c:pt idx="328">
                  <c:v>369575.330254445</c:v>
                </c:pt>
                <c:pt idx="329">
                  <c:v>369509.354499771</c:v>
                </c:pt>
                <c:pt idx="330">
                  <c:v>369551.567784631</c:v>
                </c:pt>
                <c:pt idx="331">
                  <c:v>369625.058636522</c:v>
                </c:pt>
                <c:pt idx="332">
                  <c:v>369629.056469923</c:v>
                </c:pt>
                <c:pt idx="333">
                  <c:v>369570.038656447</c:v>
                </c:pt>
                <c:pt idx="334">
                  <c:v>369595.462967055</c:v>
                </c:pt>
                <c:pt idx="335">
                  <c:v>369544.025154223</c:v>
                </c:pt>
                <c:pt idx="336">
                  <c:v>369570.291941639</c:v>
                </c:pt>
                <c:pt idx="337">
                  <c:v>369556.701070657</c:v>
                </c:pt>
                <c:pt idx="338">
                  <c:v>369619.316807698</c:v>
                </c:pt>
                <c:pt idx="339">
                  <c:v>369775.323783862</c:v>
                </c:pt>
                <c:pt idx="340">
                  <c:v>369571.858536131</c:v>
                </c:pt>
                <c:pt idx="341">
                  <c:v>369586.234834869</c:v>
                </c:pt>
                <c:pt idx="342">
                  <c:v>369596.457150137</c:v>
                </c:pt>
                <c:pt idx="343">
                  <c:v>369630.631097459</c:v>
                </c:pt>
                <c:pt idx="344">
                  <c:v>369496.298342486</c:v>
                </c:pt>
                <c:pt idx="345">
                  <c:v>369494.552697468</c:v>
                </c:pt>
                <c:pt idx="346">
                  <c:v>369509.380773805</c:v>
                </c:pt>
                <c:pt idx="347">
                  <c:v>369483.669764339</c:v>
                </c:pt>
                <c:pt idx="348">
                  <c:v>369431.065528826</c:v>
                </c:pt>
                <c:pt idx="349">
                  <c:v>369411.830895495</c:v>
                </c:pt>
                <c:pt idx="350">
                  <c:v>369333.171856024</c:v>
                </c:pt>
                <c:pt idx="351">
                  <c:v>369412.387743594</c:v>
                </c:pt>
                <c:pt idx="352">
                  <c:v>369356.914423064</c:v>
                </c:pt>
                <c:pt idx="353">
                  <c:v>369327.066035361</c:v>
                </c:pt>
                <c:pt idx="354">
                  <c:v>369309.205761873</c:v>
                </c:pt>
                <c:pt idx="355">
                  <c:v>369338.697742401</c:v>
                </c:pt>
                <c:pt idx="356">
                  <c:v>369316.535382053</c:v>
                </c:pt>
                <c:pt idx="357">
                  <c:v>369365.249513432</c:v>
                </c:pt>
                <c:pt idx="358">
                  <c:v>369364.203509424</c:v>
                </c:pt>
                <c:pt idx="359">
                  <c:v>369372.255426969</c:v>
                </c:pt>
                <c:pt idx="360">
                  <c:v>369374.112369575</c:v>
                </c:pt>
                <c:pt idx="361">
                  <c:v>369401.908055545</c:v>
                </c:pt>
                <c:pt idx="362">
                  <c:v>369428.210583387</c:v>
                </c:pt>
                <c:pt idx="363">
                  <c:v>369394.167069166</c:v>
                </c:pt>
                <c:pt idx="364">
                  <c:v>369430.231868321</c:v>
                </c:pt>
                <c:pt idx="365">
                  <c:v>369403.697521835</c:v>
                </c:pt>
                <c:pt idx="366">
                  <c:v>369396.630902702</c:v>
                </c:pt>
                <c:pt idx="367">
                  <c:v>369420.890551182</c:v>
                </c:pt>
                <c:pt idx="368">
                  <c:v>369401.603680207</c:v>
                </c:pt>
                <c:pt idx="369">
                  <c:v>369394.765251156</c:v>
                </c:pt>
                <c:pt idx="370">
                  <c:v>369414.951417833</c:v>
                </c:pt>
                <c:pt idx="371">
                  <c:v>369426.151764262</c:v>
                </c:pt>
                <c:pt idx="372">
                  <c:v>369426.631629096</c:v>
                </c:pt>
                <c:pt idx="373">
                  <c:v>369442.73385171</c:v>
                </c:pt>
                <c:pt idx="374">
                  <c:v>369451.603884645</c:v>
                </c:pt>
                <c:pt idx="375">
                  <c:v>369415.891337041</c:v>
                </c:pt>
                <c:pt idx="376">
                  <c:v>369415.503964285</c:v>
                </c:pt>
                <c:pt idx="377">
                  <c:v>369417.583608819</c:v>
                </c:pt>
                <c:pt idx="378">
                  <c:v>369402.996923856</c:v>
                </c:pt>
                <c:pt idx="379">
                  <c:v>369382.743130809</c:v>
                </c:pt>
                <c:pt idx="380">
                  <c:v>369384.46137978</c:v>
                </c:pt>
                <c:pt idx="381">
                  <c:v>369377.093780663</c:v>
                </c:pt>
                <c:pt idx="382">
                  <c:v>369381.030933736</c:v>
                </c:pt>
                <c:pt idx="383">
                  <c:v>369390.953259372</c:v>
                </c:pt>
                <c:pt idx="384">
                  <c:v>369375.14636818</c:v>
                </c:pt>
                <c:pt idx="385">
                  <c:v>369380.704403456</c:v>
                </c:pt>
                <c:pt idx="386">
                  <c:v>369418.902375273</c:v>
                </c:pt>
                <c:pt idx="387">
                  <c:v>369462.241397612</c:v>
                </c:pt>
                <c:pt idx="388">
                  <c:v>369430.988785348</c:v>
                </c:pt>
                <c:pt idx="389">
                  <c:v>369413.405347361</c:v>
                </c:pt>
                <c:pt idx="390">
                  <c:v>369427.781932608</c:v>
                </c:pt>
                <c:pt idx="391">
                  <c:v>369424.057713749</c:v>
                </c:pt>
                <c:pt idx="392">
                  <c:v>369420.028901399</c:v>
                </c:pt>
                <c:pt idx="393">
                  <c:v>369433.46643385</c:v>
                </c:pt>
                <c:pt idx="394">
                  <c:v>369440.909193413</c:v>
                </c:pt>
                <c:pt idx="395">
                  <c:v>369399.714281827</c:v>
                </c:pt>
                <c:pt idx="396">
                  <c:v>369401.941439144</c:v>
                </c:pt>
                <c:pt idx="397">
                  <c:v>369399.338575083</c:v>
                </c:pt>
                <c:pt idx="398">
                  <c:v>369397.755619209</c:v>
                </c:pt>
                <c:pt idx="399">
                  <c:v>369385.279116742</c:v>
                </c:pt>
                <c:pt idx="400">
                  <c:v>369407.432433288</c:v>
                </c:pt>
                <c:pt idx="401">
                  <c:v>369399.943295198</c:v>
                </c:pt>
                <c:pt idx="402">
                  <c:v>369403.882972003</c:v>
                </c:pt>
                <c:pt idx="403">
                  <c:v>369395.597943878</c:v>
                </c:pt>
                <c:pt idx="404">
                  <c:v>369385.926009766</c:v>
                </c:pt>
                <c:pt idx="405">
                  <c:v>369380.577498277</c:v>
                </c:pt>
                <c:pt idx="406">
                  <c:v>369399.207932003</c:v>
                </c:pt>
                <c:pt idx="407">
                  <c:v>369394.442955999</c:v>
                </c:pt>
                <c:pt idx="408">
                  <c:v>369396.895780421</c:v>
                </c:pt>
                <c:pt idx="409">
                  <c:v>369398.201537536</c:v>
                </c:pt>
                <c:pt idx="410">
                  <c:v>369394.27390329</c:v>
                </c:pt>
                <c:pt idx="411">
                  <c:v>369404.472582362</c:v>
                </c:pt>
                <c:pt idx="412">
                  <c:v>369407.95079622</c:v>
                </c:pt>
                <c:pt idx="413">
                  <c:v>369416.51004595</c:v>
                </c:pt>
                <c:pt idx="414">
                  <c:v>369407.876535365</c:v>
                </c:pt>
                <c:pt idx="415">
                  <c:v>369417.121768354</c:v>
                </c:pt>
                <c:pt idx="416">
                  <c:v>369396.231008143</c:v>
                </c:pt>
                <c:pt idx="417">
                  <c:v>369415.837322523</c:v>
                </c:pt>
                <c:pt idx="418">
                  <c:v>369411.685993928</c:v>
                </c:pt>
                <c:pt idx="419">
                  <c:v>369419.012033814</c:v>
                </c:pt>
                <c:pt idx="420">
                  <c:v>369423.844241526</c:v>
                </c:pt>
                <c:pt idx="421">
                  <c:v>369413.142576093</c:v>
                </c:pt>
                <c:pt idx="422">
                  <c:v>369410.52703412</c:v>
                </c:pt>
                <c:pt idx="423">
                  <c:v>369419.045880902</c:v>
                </c:pt>
                <c:pt idx="424">
                  <c:v>369412.983195353</c:v>
                </c:pt>
                <c:pt idx="425">
                  <c:v>369406.911274979</c:v>
                </c:pt>
                <c:pt idx="426">
                  <c:v>369408.309897753</c:v>
                </c:pt>
                <c:pt idx="427">
                  <c:v>369401.631160421</c:v>
                </c:pt>
                <c:pt idx="428">
                  <c:v>369406.785825563</c:v>
                </c:pt>
                <c:pt idx="429">
                  <c:v>369402.500577279</c:v>
                </c:pt>
                <c:pt idx="430">
                  <c:v>369399.118613543</c:v>
                </c:pt>
                <c:pt idx="431">
                  <c:v>369421.31521881</c:v>
                </c:pt>
                <c:pt idx="432">
                  <c:v>369406.31135804</c:v>
                </c:pt>
                <c:pt idx="433">
                  <c:v>369411.47394285</c:v>
                </c:pt>
                <c:pt idx="434">
                  <c:v>369408.126349214</c:v>
                </c:pt>
                <c:pt idx="435">
                  <c:v>369383.209931018</c:v>
                </c:pt>
                <c:pt idx="436">
                  <c:v>369425.944236925</c:v>
                </c:pt>
                <c:pt idx="437">
                  <c:v>369403.829618396</c:v>
                </c:pt>
                <c:pt idx="438">
                  <c:v>369406.450026393</c:v>
                </c:pt>
                <c:pt idx="439">
                  <c:v>369411.082669967</c:v>
                </c:pt>
                <c:pt idx="440">
                  <c:v>369408.151843135</c:v>
                </c:pt>
                <c:pt idx="441">
                  <c:v>369400.41046998</c:v>
                </c:pt>
                <c:pt idx="442">
                  <c:v>369406.083733962</c:v>
                </c:pt>
                <c:pt idx="443">
                  <c:v>369404.67347251</c:v>
                </c:pt>
                <c:pt idx="444">
                  <c:v>369410.201605477</c:v>
                </c:pt>
                <c:pt idx="445">
                  <c:v>369409.02249062</c:v>
                </c:pt>
                <c:pt idx="446">
                  <c:v>369405.234676823</c:v>
                </c:pt>
                <c:pt idx="447">
                  <c:v>369408.528497766</c:v>
                </c:pt>
                <c:pt idx="448">
                  <c:v>369409.380077183</c:v>
                </c:pt>
                <c:pt idx="449">
                  <c:v>369407.009198103</c:v>
                </c:pt>
                <c:pt idx="450">
                  <c:v>369409.856682923</c:v>
                </c:pt>
                <c:pt idx="451">
                  <c:v>369409.089489455</c:v>
                </c:pt>
                <c:pt idx="452">
                  <c:v>369410.396116242</c:v>
                </c:pt>
                <c:pt idx="453">
                  <c:v>369408.438795009</c:v>
                </c:pt>
                <c:pt idx="454">
                  <c:v>369409.916621461</c:v>
                </c:pt>
                <c:pt idx="455">
                  <c:v>369411.094213546</c:v>
                </c:pt>
                <c:pt idx="456">
                  <c:v>369409.476972756</c:v>
                </c:pt>
                <c:pt idx="457">
                  <c:v>369410.490613622</c:v>
                </c:pt>
                <c:pt idx="458">
                  <c:v>369411.132142055</c:v>
                </c:pt>
                <c:pt idx="459">
                  <c:v>369412.590660955</c:v>
                </c:pt>
                <c:pt idx="460">
                  <c:v>369411.439118563</c:v>
                </c:pt>
                <c:pt idx="461">
                  <c:v>369412.537999117</c:v>
                </c:pt>
                <c:pt idx="462">
                  <c:v>369407.452098424</c:v>
                </c:pt>
                <c:pt idx="463">
                  <c:v>369414.241019109</c:v>
                </c:pt>
                <c:pt idx="464">
                  <c:v>369412.032847036</c:v>
                </c:pt>
                <c:pt idx="465">
                  <c:v>369410.222101291</c:v>
                </c:pt>
                <c:pt idx="466">
                  <c:v>369408.500076025</c:v>
                </c:pt>
                <c:pt idx="467">
                  <c:v>369406.709495264</c:v>
                </c:pt>
                <c:pt idx="468">
                  <c:v>369408.988778021</c:v>
                </c:pt>
                <c:pt idx="469">
                  <c:v>369403.651675292</c:v>
                </c:pt>
                <c:pt idx="470">
                  <c:v>369408.148174642</c:v>
                </c:pt>
                <c:pt idx="471">
                  <c:v>369407.112275934</c:v>
                </c:pt>
                <c:pt idx="472">
                  <c:v>369407.158439592</c:v>
                </c:pt>
                <c:pt idx="473">
                  <c:v>369407.788981898</c:v>
                </c:pt>
                <c:pt idx="474">
                  <c:v>369409.191757726</c:v>
                </c:pt>
                <c:pt idx="475">
                  <c:v>369409.192700019</c:v>
                </c:pt>
                <c:pt idx="476">
                  <c:v>369408.301967332</c:v>
                </c:pt>
                <c:pt idx="477">
                  <c:v>369410.321609801</c:v>
                </c:pt>
                <c:pt idx="478">
                  <c:v>369408.708985634</c:v>
                </c:pt>
                <c:pt idx="479">
                  <c:v>369408.347417282</c:v>
                </c:pt>
                <c:pt idx="480">
                  <c:v>369408.777088229</c:v>
                </c:pt>
                <c:pt idx="481">
                  <c:v>369407.267177408</c:v>
                </c:pt>
                <c:pt idx="482">
                  <c:v>369408.466621851</c:v>
                </c:pt>
                <c:pt idx="483">
                  <c:v>369409.474536736</c:v>
                </c:pt>
                <c:pt idx="484">
                  <c:v>369409.792116963</c:v>
                </c:pt>
                <c:pt idx="485">
                  <c:v>369410.569323545</c:v>
                </c:pt>
                <c:pt idx="486">
                  <c:v>369407.944919226</c:v>
                </c:pt>
                <c:pt idx="487">
                  <c:v>369407.914065498</c:v>
                </c:pt>
                <c:pt idx="488">
                  <c:v>369407.543545016</c:v>
                </c:pt>
                <c:pt idx="489">
                  <c:v>369408.355529296</c:v>
                </c:pt>
                <c:pt idx="490">
                  <c:v>369408.520737889</c:v>
                </c:pt>
                <c:pt idx="491">
                  <c:v>369406.506385418</c:v>
                </c:pt>
                <c:pt idx="492">
                  <c:v>369408.024207068</c:v>
                </c:pt>
                <c:pt idx="493">
                  <c:v>369407.180043707</c:v>
                </c:pt>
                <c:pt idx="494">
                  <c:v>369408.20532751</c:v>
                </c:pt>
                <c:pt idx="495">
                  <c:v>369407.277098022</c:v>
                </c:pt>
                <c:pt idx="496">
                  <c:v>369407.727216178</c:v>
                </c:pt>
                <c:pt idx="497">
                  <c:v>369406.511554627</c:v>
                </c:pt>
                <c:pt idx="498">
                  <c:v>369403.106763847</c:v>
                </c:pt>
                <c:pt idx="499">
                  <c:v>369403.590594906</c:v>
                </c:pt>
                <c:pt idx="500">
                  <c:v>369403.743511131</c:v>
                </c:pt>
                <c:pt idx="501">
                  <c:v>369404.353267381</c:v>
                </c:pt>
                <c:pt idx="502">
                  <c:v>369404.820088694</c:v>
                </c:pt>
                <c:pt idx="503">
                  <c:v>369403.991783815</c:v>
                </c:pt>
                <c:pt idx="504">
                  <c:v>369403.485802276</c:v>
                </c:pt>
                <c:pt idx="505">
                  <c:v>369404.21839107</c:v>
                </c:pt>
                <c:pt idx="506">
                  <c:v>369400.645907444</c:v>
                </c:pt>
                <c:pt idx="507">
                  <c:v>369403.717726344</c:v>
                </c:pt>
                <c:pt idx="508">
                  <c:v>369403.007741433</c:v>
                </c:pt>
                <c:pt idx="509">
                  <c:v>369403.471460351</c:v>
                </c:pt>
                <c:pt idx="510">
                  <c:v>369404.517380334</c:v>
                </c:pt>
                <c:pt idx="511">
                  <c:v>369404.271323055</c:v>
                </c:pt>
                <c:pt idx="512">
                  <c:v>369405.627459611</c:v>
                </c:pt>
                <c:pt idx="513">
                  <c:v>369404.759070448</c:v>
                </c:pt>
                <c:pt idx="514">
                  <c:v>369403.998491245</c:v>
                </c:pt>
                <c:pt idx="515">
                  <c:v>369404.163457685</c:v>
                </c:pt>
                <c:pt idx="516">
                  <c:v>369404.914514738</c:v>
                </c:pt>
                <c:pt idx="517">
                  <c:v>369406.008317551</c:v>
                </c:pt>
                <c:pt idx="518">
                  <c:v>369404.547417512</c:v>
                </c:pt>
                <c:pt idx="519">
                  <c:v>369404.456872333</c:v>
                </c:pt>
                <c:pt idx="520">
                  <c:v>369405.034545759</c:v>
                </c:pt>
                <c:pt idx="521">
                  <c:v>369404.123729002</c:v>
                </c:pt>
                <c:pt idx="522">
                  <c:v>369405.09404933</c:v>
                </c:pt>
                <c:pt idx="523">
                  <c:v>369404.358338179</c:v>
                </c:pt>
                <c:pt idx="524">
                  <c:v>369405.104295208</c:v>
                </c:pt>
                <c:pt idx="525">
                  <c:v>369405.281753095</c:v>
                </c:pt>
                <c:pt idx="526">
                  <c:v>369404.894290283</c:v>
                </c:pt>
                <c:pt idx="527">
                  <c:v>369405.797453617</c:v>
                </c:pt>
                <c:pt idx="528">
                  <c:v>369405.204133872</c:v>
                </c:pt>
                <c:pt idx="529">
                  <c:v>369404.916114856</c:v>
                </c:pt>
                <c:pt idx="530">
                  <c:v>369405.121670319</c:v>
                </c:pt>
                <c:pt idx="531">
                  <c:v>369404.492823398</c:v>
                </c:pt>
                <c:pt idx="532">
                  <c:v>369405.369302401</c:v>
                </c:pt>
                <c:pt idx="533">
                  <c:v>369404.028959446</c:v>
                </c:pt>
                <c:pt idx="534">
                  <c:v>369405.281003298</c:v>
                </c:pt>
                <c:pt idx="535">
                  <c:v>369405.189582478</c:v>
                </c:pt>
                <c:pt idx="536">
                  <c:v>369405.934832899</c:v>
                </c:pt>
                <c:pt idx="537">
                  <c:v>369406.082009021</c:v>
                </c:pt>
                <c:pt idx="538">
                  <c:v>369405.956682973</c:v>
                </c:pt>
                <c:pt idx="539">
                  <c:v>369406.030489936</c:v>
                </c:pt>
                <c:pt idx="540">
                  <c:v>369406.276573819</c:v>
                </c:pt>
                <c:pt idx="541">
                  <c:v>369405.780745175</c:v>
                </c:pt>
                <c:pt idx="542">
                  <c:v>369405.200787333</c:v>
                </c:pt>
                <c:pt idx="543">
                  <c:v>369405.552888769</c:v>
                </c:pt>
                <c:pt idx="544">
                  <c:v>369405.55361245</c:v>
                </c:pt>
                <c:pt idx="545">
                  <c:v>369405.603317715</c:v>
                </c:pt>
                <c:pt idx="546">
                  <c:v>369405.522635434</c:v>
                </c:pt>
                <c:pt idx="547">
                  <c:v>369405.227394032</c:v>
                </c:pt>
                <c:pt idx="548">
                  <c:v>369405.481541915</c:v>
                </c:pt>
                <c:pt idx="549">
                  <c:v>369405.522709957</c:v>
                </c:pt>
                <c:pt idx="550">
                  <c:v>369405.471931991</c:v>
                </c:pt>
                <c:pt idx="551">
                  <c:v>369405.904765114</c:v>
                </c:pt>
                <c:pt idx="552">
                  <c:v>369406.235658157</c:v>
                </c:pt>
                <c:pt idx="553">
                  <c:v>369406.265816996</c:v>
                </c:pt>
                <c:pt idx="554">
                  <c:v>369405.443600888</c:v>
                </c:pt>
                <c:pt idx="555">
                  <c:v>369405.458155359</c:v>
                </c:pt>
                <c:pt idx="556">
                  <c:v>369405.452443055</c:v>
                </c:pt>
                <c:pt idx="557">
                  <c:v>369405.724156382</c:v>
                </c:pt>
                <c:pt idx="558">
                  <c:v>369405.217437036</c:v>
                </c:pt>
                <c:pt idx="559">
                  <c:v>369404.961416763</c:v>
                </c:pt>
                <c:pt idx="560">
                  <c:v>369404.882050898</c:v>
                </c:pt>
                <c:pt idx="561">
                  <c:v>369405.322813913</c:v>
                </c:pt>
                <c:pt idx="562">
                  <c:v>369405.235295274</c:v>
                </c:pt>
                <c:pt idx="563">
                  <c:v>369405.064368255</c:v>
                </c:pt>
                <c:pt idx="564">
                  <c:v>369404.615203581</c:v>
                </c:pt>
                <c:pt idx="565">
                  <c:v>369404.981758162</c:v>
                </c:pt>
                <c:pt idx="566">
                  <c:v>369404.738980592</c:v>
                </c:pt>
                <c:pt idx="567">
                  <c:v>369404.624536478</c:v>
                </c:pt>
                <c:pt idx="568">
                  <c:v>369404.744019466</c:v>
                </c:pt>
                <c:pt idx="569">
                  <c:v>369404.388833888</c:v>
                </c:pt>
                <c:pt idx="570">
                  <c:v>369405.046257877</c:v>
                </c:pt>
                <c:pt idx="571">
                  <c:v>369405.125913693</c:v>
                </c:pt>
                <c:pt idx="572">
                  <c:v>369405.416489345</c:v>
                </c:pt>
                <c:pt idx="573">
                  <c:v>369405.290628773</c:v>
                </c:pt>
                <c:pt idx="574">
                  <c:v>369405.154478404</c:v>
                </c:pt>
                <c:pt idx="575">
                  <c:v>369405.085490984</c:v>
                </c:pt>
                <c:pt idx="576">
                  <c:v>369405.110663409</c:v>
                </c:pt>
                <c:pt idx="577">
                  <c:v>369404.913712836</c:v>
                </c:pt>
                <c:pt idx="578">
                  <c:v>369404.926387472</c:v>
                </c:pt>
                <c:pt idx="579">
                  <c:v>369404.817965249</c:v>
                </c:pt>
                <c:pt idx="580">
                  <c:v>369404.615299654</c:v>
                </c:pt>
                <c:pt idx="581">
                  <c:v>369405.067244471</c:v>
                </c:pt>
                <c:pt idx="582">
                  <c:v>369404.961211919</c:v>
                </c:pt>
                <c:pt idx="583">
                  <c:v>369404.776926793</c:v>
                </c:pt>
                <c:pt idx="584">
                  <c:v>369405.197834118</c:v>
                </c:pt>
                <c:pt idx="585">
                  <c:v>369404.613011152</c:v>
                </c:pt>
                <c:pt idx="586">
                  <c:v>369404.654242485</c:v>
                </c:pt>
                <c:pt idx="587">
                  <c:v>369404.58054414</c:v>
                </c:pt>
                <c:pt idx="588">
                  <c:v>369404.05872901</c:v>
                </c:pt>
                <c:pt idx="589">
                  <c:v>369404.809402502</c:v>
                </c:pt>
                <c:pt idx="590">
                  <c:v>369405.320264855</c:v>
                </c:pt>
                <c:pt idx="591">
                  <c:v>369404.662671179</c:v>
                </c:pt>
                <c:pt idx="592">
                  <c:v>369404.731122682</c:v>
                </c:pt>
                <c:pt idx="593">
                  <c:v>369404.837608699</c:v>
                </c:pt>
                <c:pt idx="594">
                  <c:v>369404.827175593</c:v>
                </c:pt>
                <c:pt idx="595">
                  <c:v>369404.93848207</c:v>
                </c:pt>
                <c:pt idx="596">
                  <c:v>369404.891771962</c:v>
                </c:pt>
                <c:pt idx="597">
                  <c:v>369404.782427831</c:v>
                </c:pt>
                <c:pt idx="598">
                  <c:v>369404.78602286</c:v>
                </c:pt>
                <c:pt idx="599">
                  <c:v>369405.022729272</c:v>
                </c:pt>
                <c:pt idx="600">
                  <c:v>369405.116111739</c:v>
                </c:pt>
                <c:pt idx="601">
                  <c:v>369404.810852958</c:v>
                </c:pt>
                <c:pt idx="602">
                  <c:v>369404.963855821</c:v>
                </c:pt>
                <c:pt idx="603">
                  <c:v>369405.046699528</c:v>
                </c:pt>
                <c:pt idx="604">
                  <c:v>369405.177104872</c:v>
                </c:pt>
                <c:pt idx="605">
                  <c:v>369405.126284704</c:v>
                </c:pt>
                <c:pt idx="606">
                  <c:v>369404.989307718</c:v>
                </c:pt>
                <c:pt idx="607">
                  <c:v>369405.023890309</c:v>
                </c:pt>
                <c:pt idx="608">
                  <c:v>369404.785645787</c:v>
                </c:pt>
                <c:pt idx="609">
                  <c:v>369404.799102964</c:v>
                </c:pt>
                <c:pt idx="610">
                  <c:v>369404.61067792</c:v>
                </c:pt>
                <c:pt idx="611">
                  <c:v>369404.596684588</c:v>
                </c:pt>
                <c:pt idx="612">
                  <c:v>369404.715493833</c:v>
                </c:pt>
                <c:pt idx="613">
                  <c:v>369404.699059331</c:v>
                </c:pt>
                <c:pt idx="614">
                  <c:v>369404.704610461</c:v>
                </c:pt>
                <c:pt idx="615">
                  <c:v>369404.827303322</c:v>
                </c:pt>
                <c:pt idx="616">
                  <c:v>369404.555382126</c:v>
                </c:pt>
                <c:pt idx="617">
                  <c:v>369404.716801856</c:v>
                </c:pt>
                <c:pt idx="618">
                  <c:v>369404.895485113</c:v>
                </c:pt>
                <c:pt idx="619">
                  <c:v>369404.966864297</c:v>
                </c:pt>
                <c:pt idx="620">
                  <c:v>369404.655769919</c:v>
                </c:pt>
                <c:pt idx="621">
                  <c:v>369404.919630591</c:v>
                </c:pt>
                <c:pt idx="622">
                  <c:v>369405.075802505</c:v>
                </c:pt>
                <c:pt idx="623">
                  <c:v>369405.051285603</c:v>
                </c:pt>
                <c:pt idx="624">
                  <c:v>369405.091295844</c:v>
                </c:pt>
                <c:pt idx="625">
                  <c:v>369404.974739386</c:v>
                </c:pt>
                <c:pt idx="626">
                  <c:v>369405.147771381</c:v>
                </c:pt>
                <c:pt idx="627">
                  <c:v>369405.147241163</c:v>
                </c:pt>
                <c:pt idx="628">
                  <c:v>369405.206305248</c:v>
                </c:pt>
                <c:pt idx="629">
                  <c:v>369405.125701479</c:v>
                </c:pt>
                <c:pt idx="630">
                  <c:v>369405.034988557</c:v>
                </c:pt>
                <c:pt idx="631">
                  <c:v>369405.069167259</c:v>
                </c:pt>
                <c:pt idx="632">
                  <c:v>369405.233080178</c:v>
                </c:pt>
                <c:pt idx="633">
                  <c:v>369405.191986181</c:v>
                </c:pt>
                <c:pt idx="634">
                  <c:v>369405.118953206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TE y TT!$C$2:$C$636</c:f>
              <c:numCache>
                <c:formatCode>General</c:formatCode>
                <c:ptCount val="635"/>
                <c:pt idx="0">
                  <c:v>1281494.18001331</c:v>
                </c:pt>
                <c:pt idx="1">
                  <c:v>3679350.2997713</c:v>
                </c:pt>
                <c:pt idx="2">
                  <c:v>3576028.72388614</c:v>
                </c:pt>
                <c:pt idx="3">
                  <c:v>3458949.26594534</c:v>
                </c:pt>
                <c:pt idx="4">
                  <c:v>3401157.00174064</c:v>
                </c:pt>
                <c:pt idx="5">
                  <c:v>3303342.94186223</c:v>
                </c:pt>
                <c:pt idx="6">
                  <c:v>3249749.33416703</c:v>
                </c:pt>
                <c:pt idx="7">
                  <c:v>3152159.1068479</c:v>
                </c:pt>
                <c:pt idx="8">
                  <c:v>3098851.72548521</c:v>
                </c:pt>
                <c:pt idx="9">
                  <c:v>2999342.05902213</c:v>
                </c:pt>
                <c:pt idx="10">
                  <c:v>2945431.0087176</c:v>
                </c:pt>
                <c:pt idx="11">
                  <c:v>2843736.060305</c:v>
                </c:pt>
                <c:pt idx="12">
                  <c:v>2788959.48435735</c:v>
                </c:pt>
                <c:pt idx="13">
                  <c:v>2685176.57843008</c:v>
                </c:pt>
                <c:pt idx="14">
                  <c:v>2629437.53670007</c:v>
                </c:pt>
                <c:pt idx="15">
                  <c:v>2523719.56807988</c:v>
                </c:pt>
                <c:pt idx="16">
                  <c:v>2462835.4632945</c:v>
                </c:pt>
                <c:pt idx="17">
                  <c:v>2347208.01101686</c:v>
                </c:pt>
                <c:pt idx="18">
                  <c:v>2196268.72243482</c:v>
                </c:pt>
                <c:pt idx="19">
                  <c:v>2165192.038953</c:v>
                </c:pt>
                <c:pt idx="20">
                  <c:v>2165528.81504541</c:v>
                </c:pt>
                <c:pt idx="21">
                  <c:v>2121998.1454156</c:v>
                </c:pt>
                <c:pt idx="22">
                  <c:v>2120547.35105796</c:v>
                </c:pt>
                <c:pt idx="23">
                  <c:v>2081254.43402939</c:v>
                </c:pt>
                <c:pt idx="24">
                  <c:v>2079299.45278269</c:v>
                </c:pt>
                <c:pt idx="25">
                  <c:v>2039314.99468444</c:v>
                </c:pt>
                <c:pt idx="26">
                  <c:v>2037068.49576829</c:v>
                </c:pt>
                <c:pt idx="27">
                  <c:v>1995291.36606462</c:v>
                </c:pt>
                <c:pt idx="28">
                  <c:v>1952247.70946584</c:v>
                </c:pt>
                <c:pt idx="29">
                  <c:v>1944076.22167134</c:v>
                </c:pt>
                <c:pt idx="30">
                  <c:v>1941531.62338042</c:v>
                </c:pt>
                <c:pt idx="31">
                  <c:v>1895976.10906761</c:v>
                </c:pt>
                <c:pt idx="32">
                  <c:v>1850467.25264034</c:v>
                </c:pt>
                <c:pt idx="33">
                  <c:v>1840634.35238615</c:v>
                </c:pt>
                <c:pt idx="34">
                  <c:v>1827147.20493988</c:v>
                </c:pt>
                <c:pt idx="35">
                  <c:v>1768731.16953083</c:v>
                </c:pt>
                <c:pt idx="36">
                  <c:v>1752193.17538852</c:v>
                </c:pt>
                <c:pt idx="37">
                  <c:v>1734682.40428383</c:v>
                </c:pt>
                <c:pt idx="38">
                  <c:v>1739013.31427342</c:v>
                </c:pt>
                <c:pt idx="39">
                  <c:v>1719005.96890171</c:v>
                </c:pt>
                <c:pt idx="40">
                  <c:v>1710953.38410473</c:v>
                </c:pt>
                <c:pt idx="41">
                  <c:v>1711127.21349137</c:v>
                </c:pt>
                <c:pt idx="42">
                  <c:v>1698660.63028621</c:v>
                </c:pt>
                <c:pt idx="43">
                  <c:v>1698895.55838914</c:v>
                </c:pt>
                <c:pt idx="44">
                  <c:v>1678352.44696067</c:v>
                </c:pt>
                <c:pt idx="45">
                  <c:v>1654420.43706039</c:v>
                </c:pt>
                <c:pt idx="46">
                  <c:v>1630205.12605154</c:v>
                </c:pt>
                <c:pt idx="47">
                  <c:v>1618295.26621604</c:v>
                </c:pt>
                <c:pt idx="48">
                  <c:v>1617193.07269622</c:v>
                </c:pt>
                <c:pt idx="49">
                  <c:v>1593807.89647749</c:v>
                </c:pt>
                <c:pt idx="50">
                  <c:v>1572626.1310381</c:v>
                </c:pt>
                <c:pt idx="51">
                  <c:v>1558660.47907104</c:v>
                </c:pt>
                <c:pt idx="52">
                  <c:v>1557441.78168079</c:v>
                </c:pt>
                <c:pt idx="53">
                  <c:v>1532546.02958461</c:v>
                </c:pt>
                <c:pt idx="54">
                  <c:v>1526879.07062885</c:v>
                </c:pt>
                <c:pt idx="55">
                  <c:v>1527525.5882181</c:v>
                </c:pt>
                <c:pt idx="56">
                  <c:v>1514560.76017228</c:v>
                </c:pt>
                <c:pt idx="57">
                  <c:v>1503876.83839973</c:v>
                </c:pt>
                <c:pt idx="58">
                  <c:v>1499938.39726289</c:v>
                </c:pt>
                <c:pt idx="59">
                  <c:v>1501655.34288181</c:v>
                </c:pt>
                <c:pt idx="60">
                  <c:v>1490130.33788498</c:v>
                </c:pt>
                <c:pt idx="61">
                  <c:v>1487448.23608311</c:v>
                </c:pt>
                <c:pt idx="62">
                  <c:v>1486384.31386465</c:v>
                </c:pt>
                <c:pt idx="63">
                  <c:v>1468557.57708668</c:v>
                </c:pt>
                <c:pt idx="64">
                  <c:v>1454477.65683742</c:v>
                </c:pt>
                <c:pt idx="65">
                  <c:v>1447026.85983545</c:v>
                </c:pt>
                <c:pt idx="66">
                  <c:v>1434882.25550628</c:v>
                </c:pt>
                <c:pt idx="67">
                  <c:v>1423907.69319472</c:v>
                </c:pt>
                <c:pt idx="68">
                  <c:v>1419456.14198616</c:v>
                </c:pt>
                <c:pt idx="69">
                  <c:v>1419448.76990308</c:v>
                </c:pt>
                <c:pt idx="70">
                  <c:v>1405030.22902133</c:v>
                </c:pt>
                <c:pt idx="71">
                  <c:v>1400728.97032662</c:v>
                </c:pt>
                <c:pt idx="72">
                  <c:v>1401230.30914882</c:v>
                </c:pt>
                <c:pt idx="73">
                  <c:v>1398090.84841368</c:v>
                </c:pt>
                <c:pt idx="74">
                  <c:v>1397871.27117803</c:v>
                </c:pt>
                <c:pt idx="75">
                  <c:v>1387259.71813033</c:v>
                </c:pt>
                <c:pt idx="76">
                  <c:v>1379665.68909296</c:v>
                </c:pt>
                <c:pt idx="77">
                  <c:v>1376079.90865643</c:v>
                </c:pt>
                <c:pt idx="78">
                  <c:v>1376029.40238385</c:v>
                </c:pt>
                <c:pt idx="79">
                  <c:v>1369879.40999488</c:v>
                </c:pt>
                <c:pt idx="80">
                  <c:v>1360783.93833083</c:v>
                </c:pt>
                <c:pt idx="81">
                  <c:v>1351683.48227498</c:v>
                </c:pt>
                <c:pt idx="82">
                  <c:v>1347489.54318918</c:v>
                </c:pt>
                <c:pt idx="83">
                  <c:v>1340048.53979749</c:v>
                </c:pt>
                <c:pt idx="84">
                  <c:v>1333826.48256282</c:v>
                </c:pt>
                <c:pt idx="85">
                  <c:v>1330307.75914676</c:v>
                </c:pt>
                <c:pt idx="86">
                  <c:v>1330159.78820672</c:v>
                </c:pt>
                <c:pt idx="87">
                  <c:v>1321758.01403656</c:v>
                </c:pt>
                <c:pt idx="88">
                  <c:v>1317332.99517807</c:v>
                </c:pt>
                <c:pt idx="89">
                  <c:v>1314995.87717929</c:v>
                </c:pt>
                <c:pt idx="90">
                  <c:v>1315118.15447167</c:v>
                </c:pt>
                <c:pt idx="91">
                  <c:v>1311621.08055804</c:v>
                </c:pt>
                <c:pt idx="92">
                  <c:v>1305867.85747007</c:v>
                </c:pt>
                <c:pt idx="93">
                  <c:v>1300492.58332487</c:v>
                </c:pt>
                <c:pt idx="94">
                  <c:v>1298407.96569185</c:v>
                </c:pt>
                <c:pt idx="95">
                  <c:v>1298556.93552175</c:v>
                </c:pt>
                <c:pt idx="96">
                  <c:v>1293900.64305825</c:v>
                </c:pt>
                <c:pt idx="97">
                  <c:v>1288167.94683491</c:v>
                </c:pt>
                <c:pt idx="98">
                  <c:v>1282608.02754153</c:v>
                </c:pt>
                <c:pt idx="99">
                  <c:v>1279544.08541225</c:v>
                </c:pt>
                <c:pt idx="100">
                  <c:v>1275093.77369039</c:v>
                </c:pt>
                <c:pt idx="101">
                  <c:v>1271271.97028114</c:v>
                </c:pt>
                <c:pt idx="102">
                  <c:v>1269788.04225046</c:v>
                </c:pt>
                <c:pt idx="103">
                  <c:v>1269801.79499991</c:v>
                </c:pt>
                <c:pt idx="104">
                  <c:v>1264315.46667624</c:v>
                </c:pt>
                <c:pt idx="105">
                  <c:v>1261322.54783901</c:v>
                </c:pt>
                <c:pt idx="106">
                  <c:v>1259330.48781915</c:v>
                </c:pt>
                <c:pt idx="107">
                  <c:v>1259500.23296427</c:v>
                </c:pt>
                <c:pt idx="108">
                  <c:v>1256646.68948891</c:v>
                </c:pt>
                <c:pt idx="109">
                  <c:v>1252532.44487941</c:v>
                </c:pt>
                <c:pt idx="110">
                  <c:v>1248801.04303204</c:v>
                </c:pt>
                <c:pt idx="111">
                  <c:v>1247036.17770968</c:v>
                </c:pt>
                <c:pt idx="112">
                  <c:v>1247128.12727897</c:v>
                </c:pt>
                <c:pt idx="113">
                  <c:v>1244199.72392927</c:v>
                </c:pt>
                <c:pt idx="114">
                  <c:v>1240294.4659888</c:v>
                </c:pt>
                <c:pt idx="115">
                  <c:v>1236490.34474753</c:v>
                </c:pt>
                <c:pt idx="116">
                  <c:v>1234640.6168924</c:v>
                </c:pt>
                <c:pt idx="117">
                  <c:v>1231700.3550856</c:v>
                </c:pt>
                <c:pt idx="118">
                  <c:v>1229418.4062461</c:v>
                </c:pt>
                <c:pt idx="119">
                  <c:v>1228453.00697723</c:v>
                </c:pt>
                <c:pt idx="120">
                  <c:v>1228456.45272552</c:v>
                </c:pt>
                <c:pt idx="121">
                  <c:v>1224538.70429981</c:v>
                </c:pt>
                <c:pt idx="122">
                  <c:v>1222205.41815221</c:v>
                </c:pt>
                <c:pt idx="123">
                  <c:v>1220791.83281492</c:v>
                </c:pt>
                <c:pt idx="124">
                  <c:v>1220830.1126297</c:v>
                </c:pt>
                <c:pt idx="125">
                  <c:v>1218952.44865705</c:v>
                </c:pt>
                <c:pt idx="126">
                  <c:v>1216066.7281744</c:v>
                </c:pt>
                <c:pt idx="127">
                  <c:v>1213299.99392457</c:v>
                </c:pt>
                <c:pt idx="128">
                  <c:v>1212286.04150806</c:v>
                </c:pt>
                <c:pt idx="129">
                  <c:v>1212386.57988357</c:v>
                </c:pt>
                <c:pt idx="130">
                  <c:v>1210147.78526135</c:v>
                </c:pt>
                <c:pt idx="131">
                  <c:v>1207483.98997391</c:v>
                </c:pt>
                <c:pt idx="132">
                  <c:v>1204688.04366598</c:v>
                </c:pt>
                <c:pt idx="133">
                  <c:v>1203261.2199531</c:v>
                </c:pt>
                <c:pt idx="134">
                  <c:v>1201149.45621771</c:v>
                </c:pt>
                <c:pt idx="135">
                  <c:v>1199347.20751647</c:v>
                </c:pt>
                <c:pt idx="136">
                  <c:v>1198449.20463526</c:v>
                </c:pt>
                <c:pt idx="137">
                  <c:v>1198488.99329028</c:v>
                </c:pt>
                <c:pt idx="138">
                  <c:v>1195941.96830999</c:v>
                </c:pt>
                <c:pt idx="139">
                  <c:v>1194197.68888975</c:v>
                </c:pt>
                <c:pt idx="140">
                  <c:v>1193171.50572716</c:v>
                </c:pt>
                <c:pt idx="141">
                  <c:v>1193234.08598252</c:v>
                </c:pt>
                <c:pt idx="142">
                  <c:v>1191836.01477427</c:v>
                </c:pt>
                <c:pt idx="143">
                  <c:v>1189689.26300803</c:v>
                </c:pt>
                <c:pt idx="144">
                  <c:v>1187698.22072574</c:v>
                </c:pt>
                <c:pt idx="145">
                  <c:v>1186717.59861982</c:v>
                </c:pt>
                <c:pt idx="146">
                  <c:v>1186719.30509321</c:v>
                </c:pt>
                <c:pt idx="147">
                  <c:v>1185261.95202957</c:v>
                </c:pt>
                <c:pt idx="148">
                  <c:v>1183215.2815405</c:v>
                </c:pt>
                <c:pt idx="149">
                  <c:v>1181349.06410235</c:v>
                </c:pt>
                <c:pt idx="150">
                  <c:v>1180420.80983129</c:v>
                </c:pt>
                <c:pt idx="151">
                  <c:v>1180322.03842303</c:v>
                </c:pt>
                <c:pt idx="152">
                  <c:v>1179060.65798014</c:v>
                </c:pt>
                <c:pt idx="153">
                  <c:v>1177683.5053456</c:v>
                </c:pt>
                <c:pt idx="154">
                  <c:v>1175903.56184974</c:v>
                </c:pt>
                <c:pt idx="155">
                  <c:v>1174575.19749424</c:v>
                </c:pt>
                <c:pt idx="156">
                  <c:v>1173464.05286787</c:v>
                </c:pt>
                <c:pt idx="157">
                  <c:v>1172705.84479586</c:v>
                </c:pt>
                <c:pt idx="158">
                  <c:v>1172740.41008384</c:v>
                </c:pt>
                <c:pt idx="159">
                  <c:v>1171779.55040307</c:v>
                </c:pt>
                <c:pt idx="160">
                  <c:v>1171749.0607321</c:v>
                </c:pt>
                <c:pt idx="161">
                  <c:v>1170145.2690837</c:v>
                </c:pt>
                <c:pt idx="162">
                  <c:v>1169517.79138121</c:v>
                </c:pt>
                <c:pt idx="163">
                  <c:v>1169653.76455083</c:v>
                </c:pt>
                <c:pt idx="164">
                  <c:v>1169131.35530932</c:v>
                </c:pt>
                <c:pt idx="165">
                  <c:v>1169054.77985997</c:v>
                </c:pt>
                <c:pt idx="166">
                  <c:v>1167877.78413105</c:v>
                </c:pt>
                <c:pt idx="167">
                  <c:v>1166512.79640123</c:v>
                </c:pt>
                <c:pt idx="168">
                  <c:v>1165898.15668771</c:v>
                </c:pt>
                <c:pt idx="169">
                  <c:v>1165648.53698197</c:v>
                </c:pt>
                <c:pt idx="170">
                  <c:v>1164320.24308237</c:v>
                </c:pt>
                <c:pt idx="171">
                  <c:v>1164840.56072412</c:v>
                </c:pt>
                <c:pt idx="172">
                  <c:v>1163810.77456208</c:v>
                </c:pt>
                <c:pt idx="173">
                  <c:v>1163131.58837158</c:v>
                </c:pt>
                <c:pt idx="174">
                  <c:v>1162929.11363812</c:v>
                </c:pt>
                <c:pt idx="175">
                  <c:v>1163009.31314292</c:v>
                </c:pt>
                <c:pt idx="176">
                  <c:v>1162711.43601361</c:v>
                </c:pt>
                <c:pt idx="177">
                  <c:v>1162711.28868391</c:v>
                </c:pt>
                <c:pt idx="178">
                  <c:v>1162015.38306534</c:v>
                </c:pt>
                <c:pt idx="179">
                  <c:v>1161537.76599363</c:v>
                </c:pt>
                <c:pt idx="180">
                  <c:v>1161468.91371272</c:v>
                </c:pt>
                <c:pt idx="181">
                  <c:v>1161873.84674418</c:v>
                </c:pt>
                <c:pt idx="182">
                  <c:v>1161823.51057024</c:v>
                </c:pt>
                <c:pt idx="183">
                  <c:v>1161067.70782279</c:v>
                </c:pt>
                <c:pt idx="184">
                  <c:v>1160676.97366396</c:v>
                </c:pt>
                <c:pt idx="185">
                  <c:v>1160695.93145237</c:v>
                </c:pt>
                <c:pt idx="186">
                  <c:v>1161059.79160246</c:v>
                </c:pt>
                <c:pt idx="187">
                  <c:v>1160880.05869145</c:v>
                </c:pt>
                <c:pt idx="188">
                  <c:v>1160205.50496087</c:v>
                </c:pt>
                <c:pt idx="189">
                  <c:v>1159727.41468513</c:v>
                </c:pt>
                <c:pt idx="190">
                  <c:v>1159421.01504028</c:v>
                </c:pt>
                <c:pt idx="191">
                  <c:v>1159410.77818283</c:v>
                </c:pt>
                <c:pt idx="192">
                  <c:v>1159164.0537087</c:v>
                </c:pt>
                <c:pt idx="193">
                  <c:v>1159213.1423341</c:v>
                </c:pt>
                <c:pt idx="194">
                  <c:v>1158564.78311299</c:v>
                </c:pt>
                <c:pt idx="195">
                  <c:v>1158333.04412205</c:v>
                </c:pt>
                <c:pt idx="196">
                  <c:v>1158168.30891572</c:v>
                </c:pt>
                <c:pt idx="197">
                  <c:v>1158336.3412166</c:v>
                </c:pt>
                <c:pt idx="198">
                  <c:v>1157850.46504116</c:v>
                </c:pt>
                <c:pt idx="199">
                  <c:v>1158405.15291113</c:v>
                </c:pt>
                <c:pt idx="200">
                  <c:v>1157920.9606494</c:v>
                </c:pt>
                <c:pt idx="201">
                  <c:v>1157717.44281724</c:v>
                </c:pt>
                <c:pt idx="202">
                  <c:v>1157862.45953388</c:v>
                </c:pt>
                <c:pt idx="203">
                  <c:v>1157982.47338915</c:v>
                </c:pt>
                <c:pt idx="204">
                  <c:v>1158359.6302493</c:v>
                </c:pt>
                <c:pt idx="205">
                  <c:v>1158501.88989823</c:v>
                </c:pt>
                <c:pt idx="206">
                  <c:v>1157639.02671404</c:v>
                </c:pt>
                <c:pt idx="207">
                  <c:v>1158895.55988324</c:v>
                </c:pt>
                <c:pt idx="208">
                  <c:v>1158717.37772386</c:v>
                </c:pt>
                <c:pt idx="209">
                  <c:v>1158582.51529493</c:v>
                </c:pt>
                <c:pt idx="210">
                  <c:v>1158576.60051216</c:v>
                </c:pt>
                <c:pt idx="211">
                  <c:v>1158716.79360313</c:v>
                </c:pt>
                <c:pt idx="212">
                  <c:v>1159458.4173481</c:v>
                </c:pt>
                <c:pt idx="213">
                  <c:v>1158376.99853395</c:v>
                </c:pt>
                <c:pt idx="214">
                  <c:v>1159025.36477654</c:v>
                </c:pt>
                <c:pt idx="215">
                  <c:v>1158404.3553542</c:v>
                </c:pt>
                <c:pt idx="216">
                  <c:v>1158593.82077888</c:v>
                </c:pt>
                <c:pt idx="217">
                  <c:v>1158542.34372402</c:v>
                </c:pt>
                <c:pt idx="218">
                  <c:v>1158402.7240097</c:v>
                </c:pt>
                <c:pt idx="219">
                  <c:v>1158156.59879924</c:v>
                </c:pt>
                <c:pt idx="220">
                  <c:v>1158251.05799319</c:v>
                </c:pt>
                <c:pt idx="221">
                  <c:v>1158198.46691711</c:v>
                </c:pt>
                <c:pt idx="222">
                  <c:v>1158203.40914218</c:v>
                </c:pt>
                <c:pt idx="223">
                  <c:v>1157812.65093427</c:v>
                </c:pt>
                <c:pt idx="224">
                  <c:v>1158348.99920102</c:v>
                </c:pt>
                <c:pt idx="225">
                  <c:v>1158009.50990701</c:v>
                </c:pt>
                <c:pt idx="226">
                  <c:v>1158643.89176348</c:v>
                </c:pt>
                <c:pt idx="227">
                  <c:v>1158754.95368502</c:v>
                </c:pt>
                <c:pt idx="228">
                  <c:v>1158594.52473139</c:v>
                </c:pt>
                <c:pt idx="229">
                  <c:v>1158910.74549678</c:v>
                </c:pt>
                <c:pt idx="230">
                  <c:v>1158721.71295744</c:v>
                </c:pt>
                <c:pt idx="231">
                  <c:v>1158967.97983788</c:v>
                </c:pt>
                <c:pt idx="232">
                  <c:v>1158612.23508498</c:v>
                </c:pt>
                <c:pt idx="233">
                  <c:v>1158728.20795829</c:v>
                </c:pt>
                <c:pt idx="234">
                  <c:v>1158547.90974076</c:v>
                </c:pt>
                <c:pt idx="235">
                  <c:v>1158981.17234749</c:v>
                </c:pt>
                <c:pt idx="236">
                  <c:v>1158603.97668319</c:v>
                </c:pt>
                <c:pt idx="237">
                  <c:v>1158561.64917912</c:v>
                </c:pt>
                <c:pt idx="238">
                  <c:v>1158750.2882102</c:v>
                </c:pt>
                <c:pt idx="239">
                  <c:v>1158785.21288955</c:v>
                </c:pt>
                <c:pt idx="240">
                  <c:v>1158566.64279988</c:v>
                </c:pt>
                <c:pt idx="241">
                  <c:v>1158585.23002874</c:v>
                </c:pt>
                <c:pt idx="242">
                  <c:v>1158463.32767092</c:v>
                </c:pt>
                <c:pt idx="243">
                  <c:v>1158403.7799146</c:v>
                </c:pt>
                <c:pt idx="244">
                  <c:v>1158416.42526633</c:v>
                </c:pt>
                <c:pt idx="245">
                  <c:v>1158287.14838279</c:v>
                </c:pt>
                <c:pt idx="246">
                  <c:v>1158332.3790403</c:v>
                </c:pt>
                <c:pt idx="247">
                  <c:v>1158404.87132327</c:v>
                </c:pt>
                <c:pt idx="248">
                  <c:v>1158433.34793396</c:v>
                </c:pt>
                <c:pt idx="249">
                  <c:v>1158434.60437049</c:v>
                </c:pt>
                <c:pt idx="250">
                  <c:v>1158316.43529241</c:v>
                </c:pt>
                <c:pt idx="251">
                  <c:v>1158354.39323861</c:v>
                </c:pt>
                <c:pt idx="252">
                  <c:v>1158279.53008521</c:v>
                </c:pt>
                <c:pt idx="253">
                  <c:v>1158511.90456202</c:v>
                </c:pt>
                <c:pt idx="254">
                  <c:v>1158792.23047632</c:v>
                </c:pt>
                <c:pt idx="255">
                  <c:v>1158547.20042547</c:v>
                </c:pt>
                <c:pt idx="256">
                  <c:v>1158528.08725136</c:v>
                </c:pt>
                <c:pt idx="257">
                  <c:v>1158506.20116999</c:v>
                </c:pt>
                <c:pt idx="258">
                  <c:v>1158526.87625035</c:v>
                </c:pt>
                <c:pt idx="259">
                  <c:v>1158425.55950009</c:v>
                </c:pt>
                <c:pt idx="260">
                  <c:v>1158511.75975425</c:v>
                </c:pt>
                <c:pt idx="261">
                  <c:v>1158524.30717184</c:v>
                </c:pt>
                <c:pt idx="262">
                  <c:v>1158463.47287001</c:v>
                </c:pt>
                <c:pt idx="263">
                  <c:v>1158546.50980384</c:v>
                </c:pt>
                <c:pt idx="264">
                  <c:v>1158549.0970551</c:v>
                </c:pt>
                <c:pt idx="265">
                  <c:v>1158344.89968795</c:v>
                </c:pt>
                <c:pt idx="266">
                  <c:v>1158635.09301968</c:v>
                </c:pt>
                <c:pt idx="267">
                  <c:v>1158405.14097199</c:v>
                </c:pt>
                <c:pt idx="268">
                  <c:v>1158505.30824487</c:v>
                </c:pt>
                <c:pt idx="269">
                  <c:v>1158507.98969866</c:v>
                </c:pt>
                <c:pt idx="270">
                  <c:v>1158682.96613187</c:v>
                </c:pt>
                <c:pt idx="271">
                  <c:v>1158683.12207409</c:v>
                </c:pt>
                <c:pt idx="272">
                  <c:v>1158543.81944851</c:v>
                </c:pt>
                <c:pt idx="273">
                  <c:v>1158613.25991852</c:v>
                </c:pt>
                <c:pt idx="274">
                  <c:v>1158547.8756619</c:v>
                </c:pt>
                <c:pt idx="275">
                  <c:v>1158511.62662433</c:v>
                </c:pt>
                <c:pt idx="276">
                  <c:v>1158513.76852508</c:v>
                </c:pt>
                <c:pt idx="277">
                  <c:v>1158612.29427901</c:v>
                </c:pt>
                <c:pt idx="278">
                  <c:v>1158428.69453843</c:v>
                </c:pt>
                <c:pt idx="279">
                  <c:v>1158525.35184745</c:v>
                </c:pt>
                <c:pt idx="280">
                  <c:v>1158577.04398136</c:v>
                </c:pt>
                <c:pt idx="281">
                  <c:v>1158563.29970262</c:v>
                </c:pt>
                <c:pt idx="282">
                  <c:v>1158460.95875104</c:v>
                </c:pt>
                <c:pt idx="283">
                  <c:v>1158459.01107098</c:v>
                </c:pt>
                <c:pt idx="284">
                  <c:v>1158333.78657436</c:v>
                </c:pt>
                <c:pt idx="285">
                  <c:v>1158309.16891186</c:v>
                </c:pt>
                <c:pt idx="286">
                  <c:v>1158381.26622753</c:v>
                </c:pt>
                <c:pt idx="287">
                  <c:v>1158395.36718112</c:v>
                </c:pt>
                <c:pt idx="288">
                  <c:v>1158407.18665127</c:v>
                </c:pt>
                <c:pt idx="289">
                  <c:v>1158305.6705952</c:v>
                </c:pt>
                <c:pt idx="290">
                  <c:v>1158318.67920833</c:v>
                </c:pt>
                <c:pt idx="291">
                  <c:v>1158464.10481419</c:v>
                </c:pt>
                <c:pt idx="292">
                  <c:v>1158304.23241434</c:v>
                </c:pt>
                <c:pt idx="293">
                  <c:v>1158282.31877855</c:v>
                </c:pt>
                <c:pt idx="294">
                  <c:v>1158284.29604925</c:v>
                </c:pt>
                <c:pt idx="295">
                  <c:v>1158287.26679117</c:v>
                </c:pt>
                <c:pt idx="296">
                  <c:v>1158304.00841765</c:v>
                </c:pt>
                <c:pt idx="297">
                  <c:v>1158332.14897702</c:v>
                </c:pt>
                <c:pt idx="298">
                  <c:v>1158347.79955833</c:v>
                </c:pt>
                <c:pt idx="299">
                  <c:v>1158306.31312968</c:v>
                </c:pt>
                <c:pt idx="300">
                  <c:v>1158290.45764515</c:v>
                </c:pt>
                <c:pt idx="301">
                  <c:v>1158316.75327551</c:v>
                </c:pt>
                <c:pt idx="302">
                  <c:v>1158270.53346767</c:v>
                </c:pt>
                <c:pt idx="303">
                  <c:v>1158395.89499976</c:v>
                </c:pt>
                <c:pt idx="304">
                  <c:v>1158355.99380486</c:v>
                </c:pt>
                <c:pt idx="305">
                  <c:v>1158332.90015933</c:v>
                </c:pt>
                <c:pt idx="306">
                  <c:v>1158389.81168236</c:v>
                </c:pt>
                <c:pt idx="307">
                  <c:v>1158456.84546332</c:v>
                </c:pt>
                <c:pt idx="308">
                  <c:v>1158332.82850329</c:v>
                </c:pt>
                <c:pt idx="309">
                  <c:v>1158346.46523798</c:v>
                </c:pt>
                <c:pt idx="310">
                  <c:v>1158393.24709453</c:v>
                </c:pt>
                <c:pt idx="311">
                  <c:v>1158340.56629411</c:v>
                </c:pt>
                <c:pt idx="312">
                  <c:v>1158339.56663971</c:v>
                </c:pt>
                <c:pt idx="313">
                  <c:v>1158330.70761786</c:v>
                </c:pt>
                <c:pt idx="314">
                  <c:v>1158323.94570901</c:v>
                </c:pt>
                <c:pt idx="315">
                  <c:v>1158347.84316935</c:v>
                </c:pt>
                <c:pt idx="316">
                  <c:v>1158383.04758846</c:v>
                </c:pt>
                <c:pt idx="317">
                  <c:v>1158380.33488556</c:v>
                </c:pt>
                <c:pt idx="318">
                  <c:v>1158389.57999323</c:v>
                </c:pt>
                <c:pt idx="319">
                  <c:v>1158405.04747298</c:v>
                </c:pt>
                <c:pt idx="320">
                  <c:v>1158395.09630395</c:v>
                </c:pt>
                <c:pt idx="321">
                  <c:v>1158408.07888713</c:v>
                </c:pt>
                <c:pt idx="322">
                  <c:v>1158432.62662535</c:v>
                </c:pt>
                <c:pt idx="323">
                  <c:v>1158378.6586064</c:v>
                </c:pt>
                <c:pt idx="324">
                  <c:v>1158377.08581539</c:v>
                </c:pt>
                <c:pt idx="325">
                  <c:v>1158436.02030556</c:v>
                </c:pt>
                <c:pt idx="326">
                  <c:v>1158407.23835018</c:v>
                </c:pt>
                <c:pt idx="327">
                  <c:v>1158443.22957145</c:v>
                </c:pt>
                <c:pt idx="328">
                  <c:v>1158444.61951739</c:v>
                </c:pt>
                <c:pt idx="329">
                  <c:v>1158418.72204425</c:v>
                </c:pt>
                <c:pt idx="330">
                  <c:v>1158437.45791501</c:v>
                </c:pt>
                <c:pt idx="331">
                  <c:v>1158465.80320053</c:v>
                </c:pt>
                <c:pt idx="332">
                  <c:v>1158464.26412452</c:v>
                </c:pt>
                <c:pt idx="333">
                  <c:v>1158442.06370191</c:v>
                </c:pt>
                <c:pt idx="334">
                  <c:v>1158450.58334148</c:v>
                </c:pt>
                <c:pt idx="335">
                  <c:v>1158434.43953138</c:v>
                </c:pt>
                <c:pt idx="336">
                  <c:v>1158442.38953647</c:v>
                </c:pt>
                <c:pt idx="337">
                  <c:v>1158434.28684995</c:v>
                </c:pt>
                <c:pt idx="338">
                  <c:v>1158460.36395006</c:v>
                </c:pt>
                <c:pt idx="339">
                  <c:v>1158518.64027091</c:v>
                </c:pt>
                <c:pt idx="340">
                  <c:v>1158441.77308569</c:v>
                </c:pt>
                <c:pt idx="341">
                  <c:v>1158447.51297371</c:v>
                </c:pt>
                <c:pt idx="342">
                  <c:v>1158448.95505468</c:v>
                </c:pt>
                <c:pt idx="343">
                  <c:v>1158461.95623042</c:v>
                </c:pt>
                <c:pt idx="344">
                  <c:v>1158409.3182288</c:v>
                </c:pt>
                <c:pt idx="345">
                  <c:v>1158409.11444389</c:v>
                </c:pt>
                <c:pt idx="346">
                  <c:v>1158414.08079937</c:v>
                </c:pt>
                <c:pt idx="347">
                  <c:v>1158405.03408311</c:v>
                </c:pt>
                <c:pt idx="348">
                  <c:v>1158384.75191714</c:v>
                </c:pt>
                <c:pt idx="349">
                  <c:v>1158377.11419767</c:v>
                </c:pt>
                <c:pt idx="350">
                  <c:v>1158345.86338998</c:v>
                </c:pt>
                <c:pt idx="351">
                  <c:v>1158378.09416159</c:v>
                </c:pt>
                <c:pt idx="352">
                  <c:v>1158356.88395729</c:v>
                </c:pt>
                <c:pt idx="353">
                  <c:v>1158346.27771384</c:v>
                </c:pt>
                <c:pt idx="354">
                  <c:v>1158339.12485274</c:v>
                </c:pt>
                <c:pt idx="355">
                  <c:v>1158349.59589853</c:v>
                </c:pt>
                <c:pt idx="356">
                  <c:v>1158342.6160313</c:v>
                </c:pt>
                <c:pt idx="357">
                  <c:v>1158359.91046256</c:v>
                </c:pt>
                <c:pt idx="358">
                  <c:v>1158359.42714909</c:v>
                </c:pt>
                <c:pt idx="359">
                  <c:v>1158361.63906822</c:v>
                </c:pt>
                <c:pt idx="360">
                  <c:v>1158362.73466225</c:v>
                </c:pt>
                <c:pt idx="361">
                  <c:v>1158374.27818292</c:v>
                </c:pt>
                <c:pt idx="362">
                  <c:v>1158385.99076089</c:v>
                </c:pt>
                <c:pt idx="363">
                  <c:v>1158370.8331409</c:v>
                </c:pt>
                <c:pt idx="364">
                  <c:v>1158384.33516282</c:v>
                </c:pt>
                <c:pt idx="365">
                  <c:v>1158374.95691896</c:v>
                </c:pt>
                <c:pt idx="366">
                  <c:v>1158372.10195776</c:v>
                </c:pt>
                <c:pt idx="367">
                  <c:v>1158381.1208998</c:v>
                </c:pt>
                <c:pt idx="368">
                  <c:v>1158373.59393776</c:v>
                </c:pt>
                <c:pt idx="369">
                  <c:v>1158370.06744697</c:v>
                </c:pt>
                <c:pt idx="370">
                  <c:v>1158378.43335705</c:v>
                </c:pt>
                <c:pt idx="371">
                  <c:v>1158383.37065929</c:v>
                </c:pt>
                <c:pt idx="372">
                  <c:v>1158383.66409452</c:v>
                </c:pt>
                <c:pt idx="373">
                  <c:v>1158390.51521611</c:v>
                </c:pt>
                <c:pt idx="374">
                  <c:v>1158393.69346573</c:v>
                </c:pt>
                <c:pt idx="375">
                  <c:v>1158380.36704977</c:v>
                </c:pt>
                <c:pt idx="376">
                  <c:v>1158380.35977437</c:v>
                </c:pt>
                <c:pt idx="377">
                  <c:v>1158380.95106452</c:v>
                </c:pt>
                <c:pt idx="378">
                  <c:v>1158376.05890347</c:v>
                </c:pt>
                <c:pt idx="379">
                  <c:v>1158367.51085571</c:v>
                </c:pt>
                <c:pt idx="380">
                  <c:v>1158368.27331426</c:v>
                </c:pt>
                <c:pt idx="381">
                  <c:v>1158365.62167456</c:v>
                </c:pt>
                <c:pt idx="382">
                  <c:v>1158366.41284877</c:v>
                </c:pt>
                <c:pt idx="383">
                  <c:v>1158370.90024712</c:v>
                </c:pt>
                <c:pt idx="384">
                  <c:v>1158365.15477156</c:v>
                </c:pt>
                <c:pt idx="385">
                  <c:v>1158366.79492387</c:v>
                </c:pt>
                <c:pt idx="386">
                  <c:v>1158380.81471595</c:v>
                </c:pt>
                <c:pt idx="387">
                  <c:v>1158397.73703442</c:v>
                </c:pt>
                <c:pt idx="388">
                  <c:v>1158385.65066205</c:v>
                </c:pt>
                <c:pt idx="389">
                  <c:v>1158378.80499125</c:v>
                </c:pt>
                <c:pt idx="390">
                  <c:v>1158384.59663771</c:v>
                </c:pt>
                <c:pt idx="391">
                  <c:v>1158381.82601888</c:v>
                </c:pt>
                <c:pt idx="392">
                  <c:v>1158380.13452855</c:v>
                </c:pt>
                <c:pt idx="393">
                  <c:v>1158385.36059478</c:v>
                </c:pt>
                <c:pt idx="394">
                  <c:v>1158388.08078769</c:v>
                </c:pt>
                <c:pt idx="395">
                  <c:v>1158372.96735978</c:v>
                </c:pt>
                <c:pt idx="396">
                  <c:v>1158374.56356434</c:v>
                </c:pt>
                <c:pt idx="397">
                  <c:v>1158372.73664816</c:v>
                </c:pt>
                <c:pt idx="398">
                  <c:v>1158371.59810796</c:v>
                </c:pt>
                <c:pt idx="399">
                  <c:v>1158367.11036312</c:v>
                </c:pt>
                <c:pt idx="400">
                  <c:v>1158375.90435478</c:v>
                </c:pt>
                <c:pt idx="401">
                  <c:v>1158372.74911669</c:v>
                </c:pt>
                <c:pt idx="402">
                  <c:v>1158374.17957653</c:v>
                </c:pt>
                <c:pt idx="403">
                  <c:v>1158370.75461458</c:v>
                </c:pt>
                <c:pt idx="404">
                  <c:v>1158367.03236882</c:v>
                </c:pt>
                <c:pt idx="405">
                  <c:v>1158365.17281281</c:v>
                </c:pt>
                <c:pt idx="406">
                  <c:v>1158372.14157599</c:v>
                </c:pt>
                <c:pt idx="407">
                  <c:v>1158370.53049184</c:v>
                </c:pt>
                <c:pt idx="408">
                  <c:v>1158371.34504887</c:v>
                </c:pt>
                <c:pt idx="409">
                  <c:v>1158372.10968595</c:v>
                </c:pt>
                <c:pt idx="410">
                  <c:v>1158370.61152181</c:v>
                </c:pt>
                <c:pt idx="411">
                  <c:v>1158374.13714243</c:v>
                </c:pt>
                <c:pt idx="412">
                  <c:v>1158375.77062205</c:v>
                </c:pt>
                <c:pt idx="413">
                  <c:v>1158379.15312523</c:v>
                </c:pt>
                <c:pt idx="414">
                  <c:v>1158375.36199136</c:v>
                </c:pt>
                <c:pt idx="415">
                  <c:v>1158378.60706238</c:v>
                </c:pt>
                <c:pt idx="416">
                  <c:v>1158371.10988015</c:v>
                </c:pt>
                <c:pt idx="417">
                  <c:v>1158378.13469058</c:v>
                </c:pt>
                <c:pt idx="418">
                  <c:v>1158376.43768891</c:v>
                </c:pt>
                <c:pt idx="419">
                  <c:v>1158379.51034145</c:v>
                </c:pt>
                <c:pt idx="420">
                  <c:v>1158381.21059115</c:v>
                </c:pt>
                <c:pt idx="421">
                  <c:v>1158377.37248641</c:v>
                </c:pt>
                <c:pt idx="422">
                  <c:v>1158376.46204827</c:v>
                </c:pt>
                <c:pt idx="423">
                  <c:v>1158379.73284156</c:v>
                </c:pt>
                <c:pt idx="424">
                  <c:v>1158377.32135933</c:v>
                </c:pt>
                <c:pt idx="425">
                  <c:v>1158375.08568176</c:v>
                </c:pt>
                <c:pt idx="426">
                  <c:v>1158375.47669093</c:v>
                </c:pt>
                <c:pt idx="427">
                  <c:v>1158372.72955212</c:v>
                </c:pt>
                <c:pt idx="428">
                  <c:v>1158375.27457027</c:v>
                </c:pt>
                <c:pt idx="429">
                  <c:v>1158373.28354886</c:v>
                </c:pt>
                <c:pt idx="430">
                  <c:v>1158371.99299836</c:v>
                </c:pt>
                <c:pt idx="431">
                  <c:v>1158380.32505411</c:v>
                </c:pt>
                <c:pt idx="432">
                  <c:v>1158374.91307279</c:v>
                </c:pt>
                <c:pt idx="433">
                  <c:v>1158377.15118174</c:v>
                </c:pt>
                <c:pt idx="434">
                  <c:v>1158375.46381722</c:v>
                </c:pt>
                <c:pt idx="435">
                  <c:v>1158366.44549881</c:v>
                </c:pt>
                <c:pt idx="436">
                  <c:v>1158382.33662267</c:v>
                </c:pt>
                <c:pt idx="437">
                  <c:v>1158373.75963426</c:v>
                </c:pt>
                <c:pt idx="438">
                  <c:v>1158374.96858771</c:v>
                </c:pt>
                <c:pt idx="439">
                  <c:v>1158376.50531904</c:v>
                </c:pt>
                <c:pt idx="440">
                  <c:v>1158375.59614285</c:v>
                </c:pt>
                <c:pt idx="441">
                  <c:v>1158372.47103321</c:v>
                </c:pt>
                <c:pt idx="442">
                  <c:v>1158374.74530553</c:v>
                </c:pt>
                <c:pt idx="443">
                  <c:v>1158374.23218975</c:v>
                </c:pt>
                <c:pt idx="444">
                  <c:v>1158376.34192754</c:v>
                </c:pt>
                <c:pt idx="445">
                  <c:v>1158375.95890989</c:v>
                </c:pt>
                <c:pt idx="446">
                  <c:v>1158374.45744295</c:v>
                </c:pt>
                <c:pt idx="447">
                  <c:v>1158375.64905075</c:v>
                </c:pt>
                <c:pt idx="448">
                  <c:v>1158376.02311834</c:v>
                </c:pt>
                <c:pt idx="449">
                  <c:v>1158375.06971421</c:v>
                </c:pt>
                <c:pt idx="450">
                  <c:v>1158376.14793505</c:v>
                </c:pt>
                <c:pt idx="451">
                  <c:v>1158375.84694364</c:v>
                </c:pt>
                <c:pt idx="452">
                  <c:v>1158376.22427291</c:v>
                </c:pt>
                <c:pt idx="453">
                  <c:v>1158375.49097857</c:v>
                </c:pt>
                <c:pt idx="454">
                  <c:v>1158375.90648177</c:v>
                </c:pt>
                <c:pt idx="455">
                  <c:v>1158376.26208188</c:v>
                </c:pt>
                <c:pt idx="456">
                  <c:v>1158375.61112076</c:v>
                </c:pt>
                <c:pt idx="457">
                  <c:v>1158375.96292724</c:v>
                </c:pt>
                <c:pt idx="458">
                  <c:v>1158376.15876629</c:v>
                </c:pt>
                <c:pt idx="459">
                  <c:v>1158376.71632239</c:v>
                </c:pt>
                <c:pt idx="460">
                  <c:v>1158376.27139123</c:v>
                </c:pt>
                <c:pt idx="461">
                  <c:v>1158376.73386801</c:v>
                </c:pt>
                <c:pt idx="462">
                  <c:v>1158374.8231277</c:v>
                </c:pt>
                <c:pt idx="463">
                  <c:v>1158377.31748167</c:v>
                </c:pt>
                <c:pt idx="464">
                  <c:v>1158376.36482923</c:v>
                </c:pt>
                <c:pt idx="465">
                  <c:v>1158375.78849762</c:v>
                </c:pt>
                <c:pt idx="466">
                  <c:v>1158375.07148009</c:v>
                </c:pt>
                <c:pt idx="467">
                  <c:v>1158374.33170352</c:v>
                </c:pt>
                <c:pt idx="468">
                  <c:v>1158375.26918979</c:v>
                </c:pt>
                <c:pt idx="469">
                  <c:v>1158373.18366415</c:v>
                </c:pt>
                <c:pt idx="470">
                  <c:v>1158374.9693557</c:v>
                </c:pt>
                <c:pt idx="471">
                  <c:v>1158374.67700957</c:v>
                </c:pt>
                <c:pt idx="472">
                  <c:v>1158374.63683132</c:v>
                </c:pt>
                <c:pt idx="473">
                  <c:v>1158374.81222356</c:v>
                </c:pt>
                <c:pt idx="474">
                  <c:v>1158375.36725428</c:v>
                </c:pt>
                <c:pt idx="475">
                  <c:v>1158375.37062668</c:v>
                </c:pt>
                <c:pt idx="476">
                  <c:v>1158375.02405053</c:v>
                </c:pt>
                <c:pt idx="477">
                  <c:v>1158375.77141147</c:v>
                </c:pt>
                <c:pt idx="478">
                  <c:v>1158375.1442824</c:v>
                </c:pt>
                <c:pt idx="479">
                  <c:v>1158375.02398753</c:v>
                </c:pt>
                <c:pt idx="480">
                  <c:v>1158375.2080909</c:v>
                </c:pt>
                <c:pt idx="481">
                  <c:v>1158374.59625731</c:v>
                </c:pt>
                <c:pt idx="482">
                  <c:v>1158375.01946439</c:v>
                </c:pt>
                <c:pt idx="483">
                  <c:v>1158375.4564433</c:v>
                </c:pt>
                <c:pt idx="484">
                  <c:v>1158375.55097596</c:v>
                </c:pt>
                <c:pt idx="485">
                  <c:v>1158375.87008901</c:v>
                </c:pt>
                <c:pt idx="486">
                  <c:v>1158374.86135597</c:v>
                </c:pt>
                <c:pt idx="487">
                  <c:v>1158374.84351486</c:v>
                </c:pt>
                <c:pt idx="488">
                  <c:v>1158374.71555838</c:v>
                </c:pt>
                <c:pt idx="489">
                  <c:v>1158374.95067264</c:v>
                </c:pt>
                <c:pt idx="490">
                  <c:v>1158375.03286493</c:v>
                </c:pt>
                <c:pt idx="491">
                  <c:v>1158374.2260255</c:v>
                </c:pt>
                <c:pt idx="492">
                  <c:v>1158374.82105372</c:v>
                </c:pt>
                <c:pt idx="493">
                  <c:v>1158374.48746867</c:v>
                </c:pt>
                <c:pt idx="494">
                  <c:v>1158374.84590188</c:v>
                </c:pt>
                <c:pt idx="495">
                  <c:v>1158374.5270548</c:v>
                </c:pt>
                <c:pt idx="496">
                  <c:v>1158374.72066618</c:v>
                </c:pt>
                <c:pt idx="497">
                  <c:v>1158374.23196233</c:v>
                </c:pt>
                <c:pt idx="498">
                  <c:v>1158372.92696436</c:v>
                </c:pt>
                <c:pt idx="499">
                  <c:v>1158373.09749301</c:v>
                </c:pt>
                <c:pt idx="500">
                  <c:v>1158373.20593235</c:v>
                </c:pt>
                <c:pt idx="501">
                  <c:v>1158373.43735725</c:v>
                </c:pt>
                <c:pt idx="502">
                  <c:v>1158373.65978494</c:v>
                </c:pt>
                <c:pt idx="503">
                  <c:v>1158373.29530423</c:v>
                </c:pt>
                <c:pt idx="504">
                  <c:v>1158373.05212748</c:v>
                </c:pt>
                <c:pt idx="505">
                  <c:v>1158373.39452379</c:v>
                </c:pt>
                <c:pt idx="506">
                  <c:v>1158372.00611599</c:v>
                </c:pt>
                <c:pt idx="507">
                  <c:v>1158373.20001089</c:v>
                </c:pt>
                <c:pt idx="508">
                  <c:v>1158372.99220898</c:v>
                </c:pt>
                <c:pt idx="509">
                  <c:v>1158373.10214028</c:v>
                </c:pt>
                <c:pt idx="510">
                  <c:v>1158373.51098995</c:v>
                </c:pt>
                <c:pt idx="511">
                  <c:v>1158373.39624746</c:v>
                </c:pt>
                <c:pt idx="512">
                  <c:v>1158373.83447338</c:v>
                </c:pt>
                <c:pt idx="513">
                  <c:v>1158373.58768655</c:v>
                </c:pt>
                <c:pt idx="514">
                  <c:v>1158373.31703633</c:v>
                </c:pt>
                <c:pt idx="515">
                  <c:v>1158373.35721365</c:v>
                </c:pt>
                <c:pt idx="516">
                  <c:v>1158373.61609456</c:v>
                </c:pt>
                <c:pt idx="517">
                  <c:v>1158374.05712032</c:v>
                </c:pt>
                <c:pt idx="518">
                  <c:v>1158373.50449763</c:v>
                </c:pt>
                <c:pt idx="519">
                  <c:v>1158373.44233705</c:v>
                </c:pt>
                <c:pt idx="520">
                  <c:v>1158373.67094987</c:v>
                </c:pt>
                <c:pt idx="521">
                  <c:v>1158373.31826617</c:v>
                </c:pt>
                <c:pt idx="522">
                  <c:v>1158373.71031137</c:v>
                </c:pt>
                <c:pt idx="523">
                  <c:v>1158373.42743086</c:v>
                </c:pt>
                <c:pt idx="524">
                  <c:v>1158373.70230364</c:v>
                </c:pt>
                <c:pt idx="525">
                  <c:v>1158373.75300504</c:v>
                </c:pt>
                <c:pt idx="526">
                  <c:v>1158373.61763739</c:v>
                </c:pt>
                <c:pt idx="527">
                  <c:v>1158373.92155588</c:v>
                </c:pt>
                <c:pt idx="528">
                  <c:v>1158373.74353049</c:v>
                </c:pt>
                <c:pt idx="529">
                  <c:v>1158373.634959</c:v>
                </c:pt>
                <c:pt idx="530">
                  <c:v>1158373.71576222</c:v>
                </c:pt>
                <c:pt idx="531">
                  <c:v>1158373.47234066</c:v>
                </c:pt>
                <c:pt idx="532">
                  <c:v>1158373.80382855</c:v>
                </c:pt>
                <c:pt idx="533">
                  <c:v>1158373.3001791</c:v>
                </c:pt>
                <c:pt idx="534">
                  <c:v>1158373.78406944</c:v>
                </c:pt>
                <c:pt idx="535">
                  <c:v>1158373.72444901</c:v>
                </c:pt>
                <c:pt idx="536">
                  <c:v>1158374.02097164</c:v>
                </c:pt>
                <c:pt idx="537">
                  <c:v>1158374.07622647</c:v>
                </c:pt>
                <c:pt idx="538">
                  <c:v>1158374.02922725</c:v>
                </c:pt>
                <c:pt idx="539">
                  <c:v>1158374.05392287</c:v>
                </c:pt>
                <c:pt idx="540">
                  <c:v>1158374.17014288</c:v>
                </c:pt>
                <c:pt idx="541">
                  <c:v>1158373.96229155</c:v>
                </c:pt>
                <c:pt idx="542">
                  <c:v>1158373.73937933</c:v>
                </c:pt>
                <c:pt idx="543">
                  <c:v>1158373.88449276</c:v>
                </c:pt>
                <c:pt idx="544">
                  <c:v>1158373.86420529</c:v>
                </c:pt>
                <c:pt idx="545">
                  <c:v>1158373.87248011</c:v>
                </c:pt>
                <c:pt idx="546">
                  <c:v>1158373.84504416</c:v>
                </c:pt>
                <c:pt idx="547">
                  <c:v>1158373.71982443</c:v>
                </c:pt>
                <c:pt idx="548">
                  <c:v>1158373.82476845</c:v>
                </c:pt>
                <c:pt idx="549">
                  <c:v>1158373.83498178</c:v>
                </c:pt>
                <c:pt idx="550">
                  <c:v>1158373.82043209</c:v>
                </c:pt>
                <c:pt idx="551">
                  <c:v>1158373.9692038</c:v>
                </c:pt>
                <c:pt idx="552">
                  <c:v>1158374.10267701</c:v>
                </c:pt>
                <c:pt idx="553">
                  <c:v>1158374.10418195</c:v>
                </c:pt>
                <c:pt idx="554">
                  <c:v>1158373.78932242</c:v>
                </c:pt>
                <c:pt idx="555">
                  <c:v>1158373.79509276</c:v>
                </c:pt>
                <c:pt idx="556">
                  <c:v>1158373.77493032</c:v>
                </c:pt>
                <c:pt idx="557">
                  <c:v>1158373.89654584</c:v>
                </c:pt>
                <c:pt idx="558">
                  <c:v>1158373.69578344</c:v>
                </c:pt>
                <c:pt idx="559">
                  <c:v>1158373.60336625</c:v>
                </c:pt>
                <c:pt idx="560">
                  <c:v>1158373.57130799</c:v>
                </c:pt>
                <c:pt idx="561">
                  <c:v>1158373.73692376</c:v>
                </c:pt>
                <c:pt idx="562">
                  <c:v>1158373.71110266</c:v>
                </c:pt>
                <c:pt idx="563">
                  <c:v>1158373.63204568</c:v>
                </c:pt>
                <c:pt idx="564">
                  <c:v>1158373.45316527</c:v>
                </c:pt>
                <c:pt idx="565">
                  <c:v>1158373.5968593</c:v>
                </c:pt>
                <c:pt idx="566">
                  <c:v>1158373.50016217</c:v>
                </c:pt>
                <c:pt idx="567">
                  <c:v>1158373.45624955</c:v>
                </c:pt>
                <c:pt idx="568">
                  <c:v>1158373.51028574</c:v>
                </c:pt>
                <c:pt idx="569">
                  <c:v>1158373.37294547</c:v>
                </c:pt>
                <c:pt idx="570">
                  <c:v>1158373.61440355</c:v>
                </c:pt>
                <c:pt idx="571">
                  <c:v>1158373.65376649</c:v>
                </c:pt>
                <c:pt idx="572">
                  <c:v>1158373.7482186</c:v>
                </c:pt>
                <c:pt idx="573">
                  <c:v>1158373.70470052</c:v>
                </c:pt>
                <c:pt idx="574">
                  <c:v>1158373.64949042</c:v>
                </c:pt>
                <c:pt idx="575">
                  <c:v>1158373.61998071</c:v>
                </c:pt>
                <c:pt idx="576">
                  <c:v>1158373.63197065</c:v>
                </c:pt>
                <c:pt idx="577">
                  <c:v>1158373.55342182</c:v>
                </c:pt>
                <c:pt idx="578">
                  <c:v>1158373.55820918</c:v>
                </c:pt>
                <c:pt idx="579">
                  <c:v>1158373.51909227</c:v>
                </c:pt>
                <c:pt idx="580">
                  <c:v>1158373.42995418</c:v>
                </c:pt>
                <c:pt idx="581">
                  <c:v>1158373.61057017</c:v>
                </c:pt>
                <c:pt idx="582">
                  <c:v>1158373.58492671</c:v>
                </c:pt>
                <c:pt idx="583">
                  <c:v>1158373.50697865</c:v>
                </c:pt>
                <c:pt idx="584">
                  <c:v>1158373.67247365</c:v>
                </c:pt>
                <c:pt idx="585">
                  <c:v>1158373.44056834</c:v>
                </c:pt>
                <c:pt idx="586">
                  <c:v>1158373.45847124</c:v>
                </c:pt>
                <c:pt idx="587">
                  <c:v>1158373.43912754</c:v>
                </c:pt>
                <c:pt idx="588">
                  <c:v>1158373.22930057</c:v>
                </c:pt>
                <c:pt idx="589">
                  <c:v>1158373.5190913</c:v>
                </c:pt>
                <c:pt idx="590">
                  <c:v>1158373.71089678</c:v>
                </c:pt>
                <c:pt idx="591">
                  <c:v>1158373.4713833</c:v>
                </c:pt>
                <c:pt idx="592">
                  <c:v>1158373.48974135</c:v>
                </c:pt>
                <c:pt idx="593">
                  <c:v>1158373.5324481</c:v>
                </c:pt>
                <c:pt idx="594">
                  <c:v>1158373.5287243</c:v>
                </c:pt>
                <c:pt idx="595">
                  <c:v>1158373.5715345</c:v>
                </c:pt>
                <c:pt idx="596">
                  <c:v>1158373.55529924</c:v>
                </c:pt>
                <c:pt idx="597">
                  <c:v>1158373.50928823</c:v>
                </c:pt>
                <c:pt idx="598">
                  <c:v>1158373.50835612</c:v>
                </c:pt>
                <c:pt idx="599">
                  <c:v>1158373.60040484</c:v>
                </c:pt>
                <c:pt idx="600">
                  <c:v>1158373.63629792</c:v>
                </c:pt>
                <c:pt idx="601">
                  <c:v>1158373.51689218</c:v>
                </c:pt>
                <c:pt idx="602">
                  <c:v>1158373.57229643</c:v>
                </c:pt>
                <c:pt idx="603">
                  <c:v>1158373.60498668</c:v>
                </c:pt>
                <c:pt idx="604">
                  <c:v>1158373.65129988</c:v>
                </c:pt>
                <c:pt idx="605">
                  <c:v>1158373.63262023</c:v>
                </c:pt>
                <c:pt idx="606">
                  <c:v>1158373.58487319</c:v>
                </c:pt>
                <c:pt idx="607">
                  <c:v>1158373.60121653</c:v>
                </c:pt>
                <c:pt idx="608">
                  <c:v>1158373.51133517</c:v>
                </c:pt>
                <c:pt idx="609">
                  <c:v>1158373.51765561</c:v>
                </c:pt>
                <c:pt idx="610">
                  <c:v>1158373.44192274</c:v>
                </c:pt>
                <c:pt idx="611">
                  <c:v>1158373.43747434</c:v>
                </c:pt>
                <c:pt idx="612">
                  <c:v>1158373.48485427</c:v>
                </c:pt>
                <c:pt idx="613">
                  <c:v>1158373.47859633</c:v>
                </c:pt>
                <c:pt idx="614">
                  <c:v>1158373.48115676</c:v>
                </c:pt>
                <c:pt idx="615">
                  <c:v>1158373.52721947</c:v>
                </c:pt>
                <c:pt idx="616">
                  <c:v>1158373.41733381</c:v>
                </c:pt>
                <c:pt idx="617">
                  <c:v>1158373.48517732</c:v>
                </c:pt>
                <c:pt idx="618">
                  <c:v>1158373.55425185</c:v>
                </c:pt>
                <c:pt idx="619">
                  <c:v>1158373.5799372</c:v>
                </c:pt>
                <c:pt idx="620">
                  <c:v>1158373.46067818</c:v>
                </c:pt>
                <c:pt idx="621">
                  <c:v>1158373.56310123</c:v>
                </c:pt>
                <c:pt idx="622">
                  <c:v>1158373.61648711</c:v>
                </c:pt>
                <c:pt idx="623">
                  <c:v>1158373.60838193</c:v>
                </c:pt>
                <c:pt idx="624">
                  <c:v>1158373.6277117</c:v>
                </c:pt>
                <c:pt idx="625">
                  <c:v>1158373.58006584</c:v>
                </c:pt>
                <c:pt idx="626">
                  <c:v>1158373.64169372</c:v>
                </c:pt>
                <c:pt idx="627">
                  <c:v>1158373.64404325</c:v>
                </c:pt>
                <c:pt idx="628">
                  <c:v>1158373.66823637</c:v>
                </c:pt>
                <c:pt idx="629">
                  <c:v>1158373.63698531</c:v>
                </c:pt>
                <c:pt idx="630">
                  <c:v>1158373.59860482</c:v>
                </c:pt>
                <c:pt idx="631">
                  <c:v>1158373.61387065</c:v>
                </c:pt>
                <c:pt idx="632">
                  <c:v>1158373.6706287</c:v>
                </c:pt>
                <c:pt idx="633">
                  <c:v>1158373.65909257</c:v>
                </c:pt>
                <c:pt idx="634">
                  <c:v>1158373.63793964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24.8203786856673</c:v>
                </c:pt>
                <c:pt idx="2">
                  <c:v>6.54299966006851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25.4263933345523</c:v>
                </c:pt>
                <c:pt idx="2">
                  <c:v>1.0359271641637</c:v>
                </c:pt>
                <c:pt idx="3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0.60601464888498</c:v>
                </c:pt>
                <c:pt idx="2">
                  <c:v>19.3133061897625</c:v>
                </c:pt>
                <c:pt idx="3">
                  <c:v>6.79873048673316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12.1282666417984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12.276002938313</c:v>
                </c:pt>
                <c:pt idx="2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0.147736296514607</c:v>
                </c:pt>
                <c:pt idx="2">
                  <c:v>12.383997468463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22.3814225264062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22.9738616186184</c:v>
                </c:pt>
                <c:pt idx="2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0.592439092212182</c:v>
                </c:pt>
                <c:pt idx="2">
                  <c:v>22.6371533530709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15.3048749106282</c:v>
                </c:pt>
                <c:pt idx="1">
                  <c:v>19.4454030442949</c:v>
                </c:pt>
                <c:pt idx="2">
                  <c:v>13.4145999121584</c:v>
                </c:pt>
                <c:pt idx="3">
                  <c:v>17.8398804194342</c:v>
                </c:pt>
                <c:pt idx="4">
                  <c:v>13.6016105280164</c:v>
                </c:pt>
                <c:pt idx="5">
                  <c:v>18.0380893446657</c:v>
                </c:pt>
                <c:pt idx="6">
                  <c:v>14.3340391133598</c:v>
                </c:pt>
                <c:pt idx="7">
                  <c:v>18.7567541423038</c:v>
                </c:pt>
                <c:pt idx="8">
                  <c:v>15.504609163492</c:v>
                </c:pt>
                <c:pt idx="9">
                  <c:v>19.8356725211263</c:v>
                </c:pt>
                <c:pt idx="10">
                  <c:v>17.2458903853004</c:v>
                </c:pt>
                <c:pt idx="11">
                  <c:v>21.3019096776234</c:v>
                </c:pt>
                <c:pt idx="12">
                  <c:v>19.9295909530464</c:v>
                </c:pt>
                <c:pt idx="13">
                  <c:v>23.2395583013216</c:v>
                </c:pt>
                <c:pt idx="14">
                  <c:v>24.3476847961741</c:v>
                </c:pt>
                <c:pt idx="15">
                  <c:v>25.6713096737207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25.5359885427248</c:v>
                </c:pt>
                <c:pt idx="1">
                  <c:v>24.0978104982187</c:v>
                </c:pt>
                <c:pt idx="2">
                  <c:v>25.62549642379</c:v>
                </c:pt>
                <c:pt idx="3">
                  <c:v>24.0277693108709</c:v>
                </c:pt>
                <c:pt idx="4">
                  <c:v>25.4638034894026</c:v>
                </c:pt>
                <c:pt idx="5">
                  <c:v>23.7492334546015</c:v>
                </c:pt>
                <c:pt idx="6">
                  <c:v>25.1141558084429</c:v>
                </c:pt>
                <c:pt idx="7">
                  <c:v>23.3235783225138</c:v>
                </c:pt>
                <c:pt idx="8">
                  <c:v>24.5824259846435</c:v>
                </c:pt>
                <c:pt idx="9">
                  <c:v>22.7562529813356</c:v>
                </c:pt>
                <c:pt idx="10">
                  <c:v>23.8293144108531</c:v>
                </c:pt>
                <c:pt idx="11">
                  <c:v>22.0264343938997</c:v>
                </c:pt>
                <c:pt idx="12">
                  <c:v>22.7561593227576</c:v>
                </c:pt>
                <c:pt idx="13">
                  <c:v>21.080571526394</c:v>
                </c:pt>
                <c:pt idx="14">
                  <c:v>21.2990539794016</c:v>
                </c:pt>
                <c:pt idx="15">
                  <c:v>19.9043749667199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24.6426687899562</c:v>
                </c:pt>
                <c:pt idx="1">
                  <c:v>34.1848854753928</c:v>
                </c:pt>
                <c:pt idx="2">
                  <c:v>22.0074404831802</c:v>
                </c:pt>
                <c:pt idx="3">
                  <c:v>32.1867769236536</c:v>
                </c:pt>
                <c:pt idx="4">
                  <c:v>21.7396219126882</c:v>
                </c:pt>
                <c:pt idx="5">
                  <c:v>31.9424515391632</c:v>
                </c:pt>
                <c:pt idx="6">
                  <c:v>20.6476964870246</c:v>
                </c:pt>
                <c:pt idx="7">
                  <c:v>30.7792020888588</c:v>
                </c:pt>
                <c:pt idx="8">
                  <c:v>19.0957832699832</c:v>
                </c:pt>
                <c:pt idx="9">
                  <c:v>29.1281300419546</c:v>
                </c:pt>
                <c:pt idx="10">
                  <c:v>17.165360422812</c:v>
                </c:pt>
                <c:pt idx="11">
                  <c:v>27.1156290512373</c:v>
                </c:pt>
                <c:pt idx="12">
                  <c:v>14.8441662478914</c:v>
                </c:pt>
                <c:pt idx="13">
                  <c:v>24.8203786856673</c:v>
                </c:pt>
                <c:pt idx="14">
                  <c:v>12.1282666417984</c:v>
                </c:pt>
                <c:pt idx="15">
                  <c:v>22.3814225264062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7.91135806167368</c:v>
                </c:pt>
                <c:pt idx="1">
                  <c:v>12.4268222170756</c:v>
                </c:pt>
                <c:pt idx="2">
                  <c:v>6.19022716039979</c:v>
                </c:pt>
                <c:pt idx="3">
                  <c:v>10.4131315581328</c:v>
                </c:pt>
                <c:pt idx="4">
                  <c:v>5.58191670293578</c:v>
                </c:pt>
                <c:pt idx="5">
                  <c:v>9.60796611167298</c:v>
                </c:pt>
                <c:pt idx="6">
                  <c:v>5.17960491867338</c:v>
                </c:pt>
                <c:pt idx="7">
                  <c:v>9.06732234780351</c:v>
                </c:pt>
                <c:pt idx="8">
                  <c:v>4.8565381884387</c:v>
                </c:pt>
                <c:pt idx="9">
                  <c:v>8.62941531368163</c:v>
                </c:pt>
                <c:pt idx="10">
                  <c:v>4.57756588403334</c:v>
                </c:pt>
                <c:pt idx="11">
                  <c:v>8.24458361050186</c:v>
                </c:pt>
                <c:pt idx="12">
                  <c:v>4.33515488349222</c:v>
                </c:pt>
                <c:pt idx="13">
                  <c:v>7.88227404776027</c:v>
                </c:pt>
                <c:pt idx="14">
                  <c:v>4.08670606828369</c:v>
                </c:pt>
                <c:pt idx="15">
                  <c:v>7.44820239839804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450</c:v>
                </c:pt>
                <c:pt idx="1">
                  <c:v>Linea 451</c:v>
                </c:pt>
                <c:pt idx="2">
                  <c:v>Linea 452</c:v>
                </c:pt>
                <c:pt idx="3">
                  <c:v>Linea 453</c:v>
                </c:pt>
                <c:pt idx="4">
                  <c:v>Linea 454</c:v>
                </c:pt>
                <c:pt idx="5">
                  <c:v>Linea 455</c:v>
                </c:pt>
                <c:pt idx="6">
                  <c:v>Linea 456</c:v>
                </c:pt>
                <c:pt idx="7">
                  <c:v>Linea 457</c:v>
                </c:pt>
                <c:pt idx="8">
                  <c:v>Linea 458</c:v>
                </c:pt>
                <c:pt idx="9">
                  <c:v>Linea 459</c:v>
                </c:pt>
                <c:pt idx="10">
                  <c:v>Linea 460</c:v>
                </c:pt>
                <c:pt idx="11">
                  <c:v>Linea 461</c:v>
                </c:pt>
                <c:pt idx="12">
                  <c:v>Linea 462</c:v>
                </c:pt>
                <c:pt idx="13">
                  <c:v>Linea 463</c:v>
                </c:pt>
                <c:pt idx="14">
                  <c:v>Linea 464</c:v>
                </c:pt>
                <c:pt idx="15">
                  <c:v>Linea 465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0.646058419578634</c:v>
                </c:pt>
                <c:pt idx="1">
                  <c:v>0.555336335054737</c:v>
                </c:pt>
                <c:pt idx="2">
                  <c:v>0.564900992598035</c:v>
                </c:pt>
                <c:pt idx="3">
                  <c:v>0.492108246611761</c:v>
                </c:pt>
                <c:pt idx="4">
                  <c:v>0.466298109828957</c:v>
                </c:pt>
                <c:pt idx="5">
                  <c:v>0.42757533958622</c:v>
                </c:pt>
                <c:pt idx="6">
                  <c:v>0.409204258277463</c:v>
                </c:pt>
                <c:pt idx="7">
                  <c:v>0.39000853657019</c:v>
                </c:pt>
                <c:pt idx="8">
                  <c:v>0.37306803685597</c:v>
                </c:pt>
                <c:pt idx="9">
                  <c:v>0.367288233283609</c:v>
                </c:pt>
                <c:pt idx="10">
                  <c:v>0.352729447880877</c:v>
                </c:pt>
                <c:pt idx="11">
                  <c:v>0.356283109723007</c:v>
                </c:pt>
                <c:pt idx="12">
                  <c:v>0.350895388231986</c:v>
                </c:pt>
                <c:pt idx="13">
                  <c:v>0.358206610454817</c:v>
                </c:pt>
                <c:pt idx="14">
                  <c:v>0.395875990083519</c:v>
                </c:pt>
                <c:pt idx="15">
                  <c:v>0.392971308516136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CT y CO!$B$2:$B$636</c:f>
              <c:numCache>
                <c:formatCode>General</c:formatCode>
                <c:ptCount val="635"/>
                <c:pt idx="0">
                  <c:v>7073636.55476956</c:v>
                </c:pt>
                <c:pt idx="1">
                  <c:v>20774505.0396885</c:v>
                </c:pt>
                <c:pt idx="2">
                  <c:v>20152306.1604742</c:v>
                </c:pt>
                <c:pt idx="3">
                  <c:v>19371752.1183814</c:v>
                </c:pt>
                <c:pt idx="4">
                  <c:v>19023740.8278001</c:v>
                </c:pt>
                <c:pt idx="5">
                  <c:v>18390171.6464615</c:v>
                </c:pt>
                <c:pt idx="6">
                  <c:v>18099375.042145</c:v>
                </c:pt>
                <c:pt idx="7">
                  <c:v>17508812.884475</c:v>
                </c:pt>
                <c:pt idx="8">
                  <c:v>17241366.9743526</c:v>
                </c:pt>
                <c:pt idx="9">
                  <c:v>16670407.9285858</c:v>
                </c:pt>
                <c:pt idx="10">
                  <c:v>16414996.9112257</c:v>
                </c:pt>
                <c:pt idx="11">
                  <c:v>15855285.5026757</c:v>
                </c:pt>
                <c:pt idx="12">
                  <c:v>15606815.1646723</c:v>
                </c:pt>
                <c:pt idx="13">
                  <c:v>15054677.5343755</c:v>
                </c:pt>
                <c:pt idx="14">
                  <c:v>14811110.767987</c:v>
                </c:pt>
                <c:pt idx="15">
                  <c:v>14267065.0539877</c:v>
                </c:pt>
                <c:pt idx="16">
                  <c:v>14029912.3846751</c:v>
                </c:pt>
                <c:pt idx="17">
                  <c:v>13500816.3338409</c:v>
                </c:pt>
                <c:pt idx="18">
                  <c:v>12653161.0688822</c:v>
                </c:pt>
                <c:pt idx="19">
                  <c:v>12478978.0833723</c:v>
                </c:pt>
                <c:pt idx="20">
                  <c:v>12483321.7846228</c:v>
                </c:pt>
                <c:pt idx="21">
                  <c:v>12268598.4763802</c:v>
                </c:pt>
                <c:pt idx="22">
                  <c:v>12266540.6905915</c:v>
                </c:pt>
                <c:pt idx="23">
                  <c:v>12075393.4466682</c:v>
                </c:pt>
                <c:pt idx="24">
                  <c:v>12070381.7007922</c:v>
                </c:pt>
                <c:pt idx="25">
                  <c:v>11858100.6625786</c:v>
                </c:pt>
                <c:pt idx="26">
                  <c:v>11851267.1626991</c:v>
                </c:pt>
                <c:pt idx="27">
                  <c:v>11618905.8041222</c:v>
                </c:pt>
                <c:pt idx="28">
                  <c:v>11379053.9252259</c:v>
                </c:pt>
                <c:pt idx="29">
                  <c:v>11311858.6020353</c:v>
                </c:pt>
                <c:pt idx="30">
                  <c:v>11302829.769247</c:v>
                </c:pt>
                <c:pt idx="31">
                  <c:v>11045042.9259271</c:v>
                </c:pt>
                <c:pt idx="32">
                  <c:v>10790947.4002028</c:v>
                </c:pt>
                <c:pt idx="33">
                  <c:v>10710840.3192439</c:v>
                </c:pt>
                <c:pt idx="34">
                  <c:v>10631975.0837086</c:v>
                </c:pt>
                <c:pt idx="35">
                  <c:v>10318419.1604687</c:v>
                </c:pt>
                <c:pt idx="36">
                  <c:v>10224362.3086891</c:v>
                </c:pt>
                <c:pt idx="37">
                  <c:v>10131412.1271332</c:v>
                </c:pt>
                <c:pt idx="38">
                  <c:v>10151891.6693524</c:v>
                </c:pt>
                <c:pt idx="39">
                  <c:v>10041783.2777557</c:v>
                </c:pt>
                <c:pt idx="40">
                  <c:v>9999753.72992499</c:v>
                </c:pt>
                <c:pt idx="41">
                  <c:v>10004032.1528654</c:v>
                </c:pt>
                <c:pt idx="42">
                  <c:v>9925036.74302949</c:v>
                </c:pt>
                <c:pt idx="43">
                  <c:v>9929614.85552412</c:v>
                </c:pt>
                <c:pt idx="44">
                  <c:v>9812642.71720238</c:v>
                </c:pt>
                <c:pt idx="45">
                  <c:v>9684689.56771805</c:v>
                </c:pt>
                <c:pt idx="46">
                  <c:v>9555195.55696194</c:v>
                </c:pt>
                <c:pt idx="47">
                  <c:v>9497576.79437212</c:v>
                </c:pt>
                <c:pt idx="48">
                  <c:v>9496106.24563313</c:v>
                </c:pt>
                <c:pt idx="49">
                  <c:v>9374439.88151512</c:v>
                </c:pt>
                <c:pt idx="50">
                  <c:v>9264512.23459383</c:v>
                </c:pt>
                <c:pt idx="51">
                  <c:v>9205258.71464191</c:v>
                </c:pt>
                <c:pt idx="52">
                  <c:v>9198548.20530812</c:v>
                </c:pt>
                <c:pt idx="53">
                  <c:v>9066684.05466027</c:v>
                </c:pt>
                <c:pt idx="54">
                  <c:v>9040095.05734486</c:v>
                </c:pt>
                <c:pt idx="55">
                  <c:v>9044082.9292323</c:v>
                </c:pt>
                <c:pt idx="56">
                  <c:v>8974534.70445109</c:v>
                </c:pt>
                <c:pt idx="57">
                  <c:v>8921339.08516189</c:v>
                </c:pt>
                <c:pt idx="58">
                  <c:v>8899576.0458005</c:v>
                </c:pt>
                <c:pt idx="59">
                  <c:v>8906754.87481945</c:v>
                </c:pt>
                <c:pt idx="60">
                  <c:v>8853435.24794589</c:v>
                </c:pt>
                <c:pt idx="61">
                  <c:v>8836629.30303587</c:v>
                </c:pt>
                <c:pt idx="62">
                  <c:v>8832923.99772764</c:v>
                </c:pt>
                <c:pt idx="63">
                  <c:v>8743434.71119514</c:v>
                </c:pt>
                <c:pt idx="64">
                  <c:v>8671880.25888802</c:v>
                </c:pt>
                <c:pt idx="65">
                  <c:v>8636323.87322621</c:v>
                </c:pt>
                <c:pt idx="66">
                  <c:v>8574689.34876128</c:v>
                </c:pt>
                <c:pt idx="67">
                  <c:v>8520244.08843117</c:v>
                </c:pt>
                <c:pt idx="68">
                  <c:v>8493085.98658153</c:v>
                </c:pt>
                <c:pt idx="69">
                  <c:v>8492739.02476597</c:v>
                </c:pt>
                <c:pt idx="70">
                  <c:v>8423840.5174011</c:v>
                </c:pt>
                <c:pt idx="71">
                  <c:v>8404354.71597891</c:v>
                </c:pt>
                <c:pt idx="72">
                  <c:v>8406160.67947756</c:v>
                </c:pt>
                <c:pt idx="73">
                  <c:v>8390715.92808619</c:v>
                </c:pt>
                <c:pt idx="74">
                  <c:v>8390549.68938929</c:v>
                </c:pt>
                <c:pt idx="75">
                  <c:v>8340218.45941233</c:v>
                </c:pt>
                <c:pt idx="76">
                  <c:v>8303055.78431017</c:v>
                </c:pt>
                <c:pt idx="77">
                  <c:v>8287266.25225794</c:v>
                </c:pt>
                <c:pt idx="78">
                  <c:v>8286616.39221032</c:v>
                </c:pt>
                <c:pt idx="79">
                  <c:v>8255676.23816494</c:v>
                </c:pt>
                <c:pt idx="80">
                  <c:v>8213604.45615097</c:v>
                </c:pt>
                <c:pt idx="81">
                  <c:v>8172375.48130215</c:v>
                </c:pt>
                <c:pt idx="82">
                  <c:v>8152022.96709158</c:v>
                </c:pt>
                <c:pt idx="83">
                  <c:v>8118965.22157581</c:v>
                </c:pt>
                <c:pt idx="84">
                  <c:v>8090851.14629277</c:v>
                </c:pt>
                <c:pt idx="85">
                  <c:v>8077274.26726432</c:v>
                </c:pt>
                <c:pt idx="86">
                  <c:v>8076614.15835813</c:v>
                </c:pt>
                <c:pt idx="87">
                  <c:v>8039310.80365772</c:v>
                </c:pt>
                <c:pt idx="88">
                  <c:v>8020681.25864624</c:v>
                </c:pt>
                <c:pt idx="89">
                  <c:v>8009911.72860932</c:v>
                </c:pt>
                <c:pt idx="90">
                  <c:v>8010850.33582864</c:v>
                </c:pt>
                <c:pt idx="91">
                  <c:v>7994450.80251565</c:v>
                </c:pt>
                <c:pt idx="92">
                  <c:v>7969708.76153236</c:v>
                </c:pt>
                <c:pt idx="93">
                  <c:v>7947590.54828428</c:v>
                </c:pt>
                <c:pt idx="94">
                  <c:v>7938140.95528982</c:v>
                </c:pt>
                <c:pt idx="95">
                  <c:v>7938563.47187728</c:v>
                </c:pt>
                <c:pt idx="96">
                  <c:v>7920307.18451054</c:v>
                </c:pt>
                <c:pt idx="97">
                  <c:v>7896631.44664784</c:v>
                </c:pt>
                <c:pt idx="98">
                  <c:v>7874089.00686892</c:v>
                </c:pt>
                <c:pt idx="99">
                  <c:v>7862464.55684791</c:v>
                </c:pt>
                <c:pt idx="100">
                  <c:v>7844978.05713901</c:v>
                </c:pt>
                <c:pt idx="101">
                  <c:v>7830692.82298011</c:v>
                </c:pt>
                <c:pt idx="102">
                  <c:v>7824727.04604975</c:v>
                </c:pt>
                <c:pt idx="103">
                  <c:v>7824638.66146223</c:v>
                </c:pt>
                <c:pt idx="104">
                  <c:v>7803803.80997293</c:v>
                </c:pt>
                <c:pt idx="105">
                  <c:v>7792620.71689392</c:v>
                </c:pt>
                <c:pt idx="106">
                  <c:v>7785510.54700446</c:v>
                </c:pt>
                <c:pt idx="107">
                  <c:v>7786049.514993</c:v>
                </c:pt>
                <c:pt idx="108">
                  <c:v>7776149.45044363</c:v>
                </c:pt>
                <c:pt idx="109">
                  <c:v>7761707.93491924</c:v>
                </c:pt>
                <c:pt idx="110">
                  <c:v>7748512.60015338</c:v>
                </c:pt>
                <c:pt idx="111">
                  <c:v>7743025.1072169</c:v>
                </c:pt>
                <c:pt idx="112">
                  <c:v>7743571.92852684</c:v>
                </c:pt>
                <c:pt idx="113">
                  <c:v>7733057.1000228</c:v>
                </c:pt>
                <c:pt idx="114">
                  <c:v>7720262.07630718</c:v>
                </c:pt>
                <c:pt idx="115">
                  <c:v>7707737.78191495</c:v>
                </c:pt>
                <c:pt idx="116">
                  <c:v>7701503.92295784</c:v>
                </c:pt>
                <c:pt idx="117">
                  <c:v>7692108.92488021</c:v>
                </c:pt>
                <c:pt idx="118">
                  <c:v>7684456.35560771</c:v>
                </c:pt>
                <c:pt idx="119">
                  <c:v>7680970.69382428</c:v>
                </c:pt>
                <c:pt idx="120">
                  <c:v>7680859.69872012</c:v>
                </c:pt>
                <c:pt idx="121">
                  <c:v>7669459.74198068</c:v>
                </c:pt>
                <c:pt idx="122">
                  <c:v>7662552.51330647</c:v>
                </c:pt>
                <c:pt idx="123">
                  <c:v>7658443.45527746</c:v>
                </c:pt>
                <c:pt idx="124">
                  <c:v>7658643.84030927</c:v>
                </c:pt>
                <c:pt idx="125">
                  <c:v>7653070.55141233</c:v>
                </c:pt>
                <c:pt idx="126">
                  <c:v>7644909.25087179</c:v>
                </c:pt>
                <c:pt idx="127">
                  <c:v>7637490.52569762</c:v>
                </c:pt>
                <c:pt idx="128">
                  <c:v>7634349.13956158</c:v>
                </c:pt>
                <c:pt idx="129">
                  <c:v>7634503.87449568</c:v>
                </c:pt>
                <c:pt idx="130">
                  <c:v>7628832.37840903</c:v>
                </c:pt>
                <c:pt idx="131">
                  <c:v>7621818.38229215</c:v>
                </c:pt>
                <c:pt idx="132">
                  <c:v>7615178.9628425</c:v>
                </c:pt>
                <c:pt idx="133">
                  <c:v>7611903.89424238</c:v>
                </c:pt>
                <c:pt idx="134">
                  <c:v>7607303.86173976</c:v>
                </c:pt>
                <c:pt idx="135">
                  <c:v>7603912.70877347</c:v>
                </c:pt>
                <c:pt idx="136">
                  <c:v>7602949.91827556</c:v>
                </c:pt>
                <c:pt idx="137">
                  <c:v>7602878.87867142</c:v>
                </c:pt>
                <c:pt idx="138">
                  <c:v>7596931.87942406</c:v>
                </c:pt>
                <c:pt idx="139">
                  <c:v>7593421.5612979</c:v>
                </c:pt>
                <c:pt idx="140">
                  <c:v>7591246.0171656</c:v>
                </c:pt>
                <c:pt idx="141">
                  <c:v>7591393.13224233</c:v>
                </c:pt>
                <c:pt idx="142">
                  <c:v>7588518.07802075</c:v>
                </c:pt>
                <c:pt idx="143">
                  <c:v>7584534.96091437</c:v>
                </c:pt>
                <c:pt idx="144">
                  <c:v>7580929.06148735</c:v>
                </c:pt>
                <c:pt idx="145">
                  <c:v>7579562.16360046</c:v>
                </c:pt>
                <c:pt idx="146">
                  <c:v>7579749.67185798</c:v>
                </c:pt>
                <c:pt idx="147">
                  <c:v>7577138.49508455</c:v>
                </c:pt>
                <c:pt idx="148">
                  <c:v>7574100.0831162</c:v>
                </c:pt>
                <c:pt idx="149">
                  <c:v>7570992.41893696</c:v>
                </c:pt>
                <c:pt idx="150">
                  <c:v>7569583.90806582</c:v>
                </c:pt>
                <c:pt idx="151">
                  <c:v>7569655.32140712</c:v>
                </c:pt>
                <c:pt idx="152">
                  <c:v>7567031.82246424</c:v>
                </c:pt>
                <c:pt idx="153">
                  <c:v>7565284.78823613</c:v>
                </c:pt>
                <c:pt idx="154">
                  <c:v>7564236.19293766</c:v>
                </c:pt>
                <c:pt idx="155">
                  <c:v>7562159.27480057</c:v>
                </c:pt>
                <c:pt idx="156">
                  <c:v>7560610.90238713</c:v>
                </c:pt>
                <c:pt idx="157">
                  <c:v>7559782.94278354</c:v>
                </c:pt>
                <c:pt idx="158">
                  <c:v>7559879.34244157</c:v>
                </c:pt>
                <c:pt idx="159">
                  <c:v>7558835.13933226</c:v>
                </c:pt>
                <c:pt idx="160">
                  <c:v>7558808.14618679</c:v>
                </c:pt>
                <c:pt idx="161">
                  <c:v>7556949.66636582</c:v>
                </c:pt>
                <c:pt idx="162">
                  <c:v>7556675.90754321</c:v>
                </c:pt>
                <c:pt idx="163">
                  <c:v>7556696.22661326</c:v>
                </c:pt>
                <c:pt idx="164">
                  <c:v>7556080.67677967</c:v>
                </c:pt>
                <c:pt idx="165">
                  <c:v>7556049.36276035</c:v>
                </c:pt>
                <c:pt idx="166">
                  <c:v>7554521.21024756</c:v>
                </c:pt>
                <c:pt idx="167">
                  <c:v>7553276.32647026</c:v>
                </c:pt>
                <c:pt idx="168">
                  <c:v>7552842.68023932</c:v>
                </c:pt>
                <c:pt idx="169">
                  <c:v>7552898.27457913</c:v>
                </c:pt>
                <c:pt idx="170">
                  <c:v>7551893.01848057</c:v>
                </c:pt>
                <c:pt idx="171">
                  <c:v>7551058.5431094</c:v>
                </c:pt>
                <c:pt idx="172">
                  <c:v>7550380.03242342</c:v>
                </c:pt>
                <c:pt idx="173">
                  <c:v>7549773.98157393</c:v>
                </c:pt>
                <c:pt idx="174">
                  <c:v>7549499.79992719</c:v>
                </c:pt>
                <c:pt idx="175">
                  <c:v>7549555.16834758</c:v>
                </c:pt>
                <c:pt idx="176">
                  <c:v>7549047.73780701</c:v>
                </c:pt>
                <c:pt idx="177">
                  <c:v>7549108.79055578</c:v>
                </c:pt>
                <c:pt idx="178">
                  <c:v>7548439.43275281</c:v>
                </c:pt>
                <c:pt idx="179">
                  <c:v>7548435.87786321</c:v>
                </c:pt>
                <c:pt idx="180">
                  <c:v>7548511.30898824</c:v>
                </c:pt>
                <c:pt idx="181">
                  <c:v>7548356.146697</c:v>
                </c:pt>
                <c:pt idx="182">
                  <c:v>7548352.87846518</c:v>
                </c:pt>
                <c:pt idx="183">
                  <c:v>7547800.37859325</c:v>
                </c:pt>
                <c:pt idx="184">
                  <c:v>7547426.21827566</c:v>
                </c:pt>
                <c:pt idx="185">
                  <c:v>7547400.01917256</c:v>
                </c:pt>
                <c:pt idx="186">
                  <c:v>7547507.22231577</c:v>
                </c:pt>
                <c:pt idx="187">
                  <c:v>7547303.73124792</c:v>
                </c:pt>
                <c:pt idx="188">
                  <c:v>7547324.48728419</c:v>
                </c:pt>
                <c:pt idx="189">
                  <c:v>7546992.93815476</c:v>
                </c:pt>
                <c:pt idx="190">
                  <c:v>7546957.75031737</c:v>
                </c:pt>
                <c:pt idx="191">
                  <c:v>7547105.28501914</c:v>
                </c:pt>
                <c:pt idx="192">
                  <c:v>7546797.57281269</c:v>
                </c:pt>
                <c:pt idx="193">
                  <c:v>7546925.14302295</c:v>
                </c:pt>
                <c:pt idx="194">
                  <c:v>7546666.80893275</c:v>
                </c:pt>
                <c:pt idx="195">
                  <c:v>7546699.38687409</c:v>
                </c:pt>
                <c:pt idx="196">
                  <c:v>7546637.29652088</c:v>
                </c:pt>
                <c:pt idx="197">
                  <c:v>7546769.004387</c:v>
                </c:pt>
                <c:pt idx="198">
                  <c:v>7546720.62579943</c:v>
                </c:pt>
                <c:pt idx="199">
                  <c:v>7546680.67190578</c:v>
                </c:pt>
                <c:pt idx="200">
                  <c:v>7546590.78434111</c:v>
                </c:pt>
                <c:pt idx="201">
                  <c:v>7546685.59790803</c:v>
                </c:pt>
                <c:pt idx="202">
                  <c:v>7546714.94896087</c:v>
                </c:pt>
                <c:pt idx="203">
                  <c:v>7546633.41608668</c:v>
                </c:pt>
                <c:pt idx="204">
                  <c:v>7546752.40512057</c:v>
                </c:pt>
                <c:pt idx="205">
                  <c:v>7546547.54685255</c:v>
                </c:pt>
                <c:pt idx="206">
                  <c:v>7546816.80952261</c:v>
                </c:pt>
                <c:pt idx="207">
                  <c:v>7546644.81638794</c:v>
                </c:pt>
                <c:pt idx="208">
                  <c:v>7546551.79144029</c:v>
                </c:pt>
                <c:pt idx="209">
                  <c:v>7546531.2312079</c:v>
                </c:pt>
                <c:pt idx="210">
                  <c:v>7546609.39353056</c:v>
                </c:pt>
                <c:pt idx="211">
                  <c:v>7546530.08137725</c:v>
                </c:pt>
                <c:pt idx="212">
                  <c:v>7546633.9467418</c:v>
                </c:pt>
                <c:pt idx="213">
                  <c:v>7546514.78821966</c:v>
                </c:pt>
                <c:pt idx="214">
                  <c:v>7546600.59543032</c:v>
                </c:pt>
                <c:pt idx="215">
                  <c:v>7546550.73027847</c:v>
                </c:pt>
                <c:pt idx="216">
                  <c:v>7546737.87288343</c:v>
                </c:pt>
                <c:pt idx="217">
                  <c:v>7546530.75911952</c:v>
                </c:pt>
                <c:pt idx="218">
                  <c:v>7546497.73037971</c:v>
                </c:pt>
                <c:pt idx="219">
                  <c:v>7546462.91920512</c:v>
                </c:pt>
                <c:pt idx="220">
                  <c:v>7546459.39053201</c:v>
                </c:pt>
                <c:pt idx="221">
                  <c:v>7546445.12373943</c:v>
                </c:pt>
                <c:pt idx="222">
                  <c:v>7546421.74492651</c:v>
                </c:pt>
                <c:pt idx="223">
                  <c:v>7546466.72559373</c:v>
                </c:pt>
                <c:pt idx="224">
                  <c:v>7546404.23833334</c:v>
                </c:pt>
                <c:pt idx="225">
                  <c:v>7546439.78113947</c:v>
                </c:pt>
                <c:pt idx="226">
                  <c:v>7546402.27712808</c:v>
                </c:pt>
                <c:pt idx="227">
                  <c:v>7546405.84667023</c:v>
                </c:pt>
                <c:pt idx="228">
                  <c:v>7546426.47843307</c:v>
                </c:pt>
                <c:pt idx="229">
                  <c:v>7546444.71113437</c:v>
                </c:pt>
                <c:pt idx="230">
                  <c:v>7546436.65376214</c:v>
                </c:pt>
                <c:pt idx="231">
                  <c:v>7546405.45510302</c:v>
                </c:pt>
                <c:pt idx="232">
                  <c:v>7546394.873355</c:v>
                </c:pt>
                <c:pt idx="233">
                  <c:v>7546412.93157325</c:v>
                </c:pt>
                <c:pt idx="234">
                  <c:v>7546395.47172721</c:v>
                </c:pt>
                <c:pt idx="235">
                  <c:v>7546405.16070933</c:v>
                </c:pt>
                <c:pt idx="236">
                  <c:v>7546395.34669611</c:v>
                </c:pt>
                <c:pt idx="237">
                  <c:v>7546427.26179083</c:v>
                </c:pt>
                <c:pt idx="238">
                  <c:v>7546394.29814794</c:v>
                </c:pt>
                <c:pt idx="239">
                  <c:v>7546401.49208798</c:v>
                </c:pt>
                <c:pt idx="240">
                  <c:v>7546380.62286968</c:v>
                </c:pt>
                <c:pt idx="241">
                  <c:v>7546382.91526838</c:v>
                </c:pt>
                <c:pt idx="242">
                  <c:v>7546380.26913693</c:v>
                </c:pt>
                <c:pt idx="243">
                  <c:v>7546374.36757889</c:v>
                </c:pt>
                <c:pt idx="244">
                  <c:v>7546379.04830231</c:v>
                </c:pt>
                <c:pt idx="245">
                  <c:v>7546372.39483209</c:v>
                </c:pt>
                <c:pt idx="246">
                  <c:v>7546368.36694748</c:v>
                </c:pt>
                <c:pt idx="247">
                  <c:v>7546388.96105954</c:v>
                </c:pt>
                <c:pt idx="248">
                  <c:v>7546359.98630799</c:v>
                </c:pt>
                <c:pt idx="249">
                  <c:v>7546350.84956938</c:v>
                </c:pt>
                <c:pt idx="250">
                  <c:v>7546355.15311756</c:v>
                </c:pt>
                <c:pt idx="251">
                  <c:v>7546349.30772731</c:v>
                </c:pt>
                <c:pt idx="252">
                  <c:v>7546362.21458167</c:v>
                </c:pt>
                <c:pt idx="253">
                  <c:v>7546339.86582564</c:v>
                </c:pt>
                <c:pt idx="254">
                  <c:v>7546355.96157429</c:v>
                </c:pt>
                <c:pt idx="255">
                  <c:v>7546350.3121413</c:v>
                </c:pt>
                <c:pt idx="256">
                  <c:v>7546347.90523657</c:v>
                </c:pt>
                <c:pt idx="257">
                  <c:v>7546341.67134257</c:v>
                </c:pt>
                <c:pt idx="258">
                  <c:v>7546328.43917942</c:v>
                </c:pt>
                <c:pt idx="259">
                  <c:v>7546328.07968551</c:v>
                </c:pt>
                <c:pt idx="260">
                  <c:v>7546317.45566247</c:v>
                </c:pt>
                <c:pt idx="261">
                  <c:v>7546331.0084098</c:v>
                </c:pt>
                <c:pt idx="262">
                  <c:v>7546314.3574822</c:v>
                </c:pt>
                <c:pt idx="263">
                  <c:v>7546314.20920166</c:v>
                </c:pt>
                <c:pt idx="264">
                  <c:v>7546311.45977923</c:v>
                </c:pt>
                <c:pt idx="265">
                  <c:v>7546317.07852234</c:v>
                </c:pt>
                <c:pt idx="266">
                  <c:v>7546314.66910847</c:v>
                </c:pt>
                <c:pt idx="267">
                  <c:v>7546317.10274011</c:v>
                </c:pt>
                <c:pt idx="268">
                  <c:v>7546314.3189774</c:v>
                </c:pt>
                <c:pt idx="269">
                  <c:v>7546314.64671828</c:v>
                </c:pt>
                <c:pt idx="270">
                  <c:v>7546314.83013563</c:v>
                </c:pt>
                <c:pt idx="271">
                  <c:v>7546313.68951256</c:v>
                </c:pt>
                <c:pt idx="272">
                  <c:v>7546310.07214279</c:v>
                </c:pt>
                <c:pt idx="273">
                  <c:v>7546323.22273321</c:v>
                </c:pt>
                <c:pt idx="274">
                  <c:v>7546310.58304091</c:v>
                </c:pt>
                <c:pt idx="275">
                  <c:v>7546319.90525639</c:v>
                </c:pt>
                <c:pt idx="276">
                  <c:v>7546313.90251322</c:v>
                </c:pt>
                <c:pt idx="277">
                  <c:v>7546320.67169816</c:v>
                </c:pt>
                <c:pt idx="278">
                  <c:v>7546314.21112543</c:v>
                </c:pt>
                <c:pt idx="279">
                  <c:v>7546310.74225228</c:v>
                </c:pt>
                <c:pt idx="280">
                  <c:v>7546312.49766161</c:v>
                </c:pt>
                <c:pt idx="281">
                  <c:v>7546313.23995535</c:v>
                </c:pt>
                <c:pt idx="282">
                  <c:v>7546309.85632933</c:v>
                </c:pt>
                <c:pt idx="283">
                  <c:v>7546310.97723152</c:v>
                </c:pt>
                <c:pt idx="284">
                  <c:v>7546309.42711181</c:v>
                </c:pt>
                <c:pt idx="285">
                  <c:v>7546312.34397025</c:v>
                </c:pt>
                <c:pt idx="286">
                  <c:v>7546309.3990789</c:v>
                </c:pt>
                <c:pt idx="287">
                  <c:v>7546311.10017013</c:v>
                </c:pt>
                <c:pt idx="288">
                  <c:v>7546303.86529765</c:v>
                </c:pt>
                <c:pt idx="289">
                  <c:v>7546303.25900506</c:v>
                </c:pt>
                <c:pt idx="290">
                  <c:v>7546302.95897042</c:v>
                </c:pt>
                <c:pt idx="291">
                  <c:v>7546305.22733525</c:v>
                </c:pt>
                <c:pt idx="292">
                  <c:v>7546302.57405449</c:v>
                </c:pt>
                <c:pt idx="293">
                  <c:v>7546302.58074747</c:v>
                </c:pt>
                <c:pt idx="294">
                  <c:v>7546303.20305725</c:v>
                </c:pt>
                <c:pt idx="295">
                  <c:v>7546305.50125249</c:v>
                </c:pt>
                <c:pt idx="296">
                  <c:v>7546303.81464391</c:v>
                </c:pt>
                <c:pt idx="297">
                  <c:v>7546301.71263449</c:v>
                </c:pt>
                <c:pt idx="298">
                  <c:v>7546302.78277017</c:v>
                </c:pt>
                <c:pt idx="299">
                  <c:v>7546302.10709096</c:v>
                </c:pt>
                <c:pt idx="300">
                  <c:v>7546304.12611968</c:v>
                </c:pt>
                <c:pt idx="301">
                  <c:v>7546302.48076681</c:v>
                </c:pt>
                <c:pt idx="302">
                  <c:v>7546302.76136518</c:v>
                </c:pt>
                <c:pt idx="303">
                  <c:v>7546302.08119301</c:v>
                </c:pt>
                <c:pt idx="304">
                  <c:v>7546302.49801965</c:v>
                </c:pt>
                <c:pt idx="305">
                  <c:v>7546302.89529306</c:v>
                </c:pt>
                <c:pt idx="306">
                  <c:v>7546301.74476808</c:v>
                </c:pt>
                <c:pt idx="307">
                  <c:v>7546304.63393188</c:v>
                </c:pt>
                <c:pt idx="308">
                  <c:v>7546303.04839313</c:v>
                </c:pt>
                <c:pt idx="309">
                  <c:v>7546301.29269475</c:v>
                </c:pt>
                <c:pt idx="310">
                  <c:v>7546302.59014868</c:v>
                </c:pt>
                <c:pt idx="311">
                  <c:v>7546301.28827227</c:v>
                </c:pt>
                <c:pt idx="312">
                  <c:v>7546301.75457959</c:v>
                </c:pt>
                <c:pt idx="313">
                  <c:v>7546301.53281296</c:v>
                </c:pt>
                <c:pt idx="314">
                  <c:v>7546300.9792822</c:v>
                </c:pt>
                <c:pt idx="315">
                  <c:v>7546300.77503317</c:v>
                </c:pt>
                <c:pt idx="316">
                  <c:v>7546299.87962012</c:v>
                </c:pt>
                <c:pt idx="317">
                  <c:v>7546299.04681313</c:v>
                </c:pt>
                <c:pt idx="318">
                  <c:v>7546299.29810714</c:v>
                </c:pt>
                <c:pt idx="319">
                  <c:v>7546298.37384874</c:v>
                </c:pt>
                <c:pt idx="320">
                  <c:v>7546298.74647275</c:v>
                </c:pt>
                <c:pt idx="321">
                  <c:v>7546299.04072132</c:v>
                </c:pt>
                <c:pt idx="322">
                  <c:v>7546298.96493228</c:v>
                </c:pt>
                <c:pt idx="323">
                  <c:v>7546298.18449875</c:v>
                </c:pt>
                <c:pt idx="324">
                  <c:v>7546298.30903831</c:v>
                </c:pt>
                <c:pt idx="325">
                  <c:v>7546298.13943556</c:v>
                </c:pt>
                <c:pt idx="326">
                  <c:v>7546298.38626008</c:v>
                </c:pt>
                <c:pt idx="327">
                  <c:v>7546298.12287917</c:v>
                </c:pt>
                <c:pt idx="328">
                  <c:v>7546298.54425884</c:v>
                </c:pt>
                <c:pt idx="329">
                  <c:v>7546298.12715999</c:v>
                </c:pt>
                <c:pt idx="330">
                  <c:v>7546298.20868773</c:v>
                </c:pt>
                <c:pt idx="331">
                  <c:v>7546298.55355364</c:v>
                </c:pt>
                <c:pt idx="332">
                  <c:v>7546298.07565139</c:v>
                </c:pt>
                <c:pt idx="333">
                  <c:v>7546298.41388692</c:v>
                </c:pt>
                <c:pt idx="334">
                  <c:v>7546298.06095963</c:v>
                </c:pt>
                <c:pt idx="335">
                  <c:v>7546298.21375997</c:v>
                </c:pt>
                <c:pt idx="336">
                  <c:v>7546298.17581411</c:v>
                </c:pt>
                <c:pt idx="337">
                  <c:v>7546298.16393131</c:v>
                </c:pt>
                <c:pt idx="338">
                  <c:v>7546298.30001245</c:v>
                </c:pt>
                <c:pt idx="339">
                  <c:v>7546299.10879211</c:v>
                </c:pt>
                <c:pt idx="340">
                  <c:v>7546298.02115333</c:v>
                </c:pt>
                <c:pt idx="341">
                  <c:v>7546298.10848817</c:v>
                </c:pt>
                <c:pt idx="342">
                  <c:v>7546297.99388903</c:v>
                </c:pt>
                <c:pt idx="343">
                  <c:v>7546298.14468724</c:v>
                </c:pt>
                <c:pt idx="344">
                  <c:v>7546297.86384324</c:v>
                </c:pt>
                <c:pt idx="345">
                  <c:v>7546297.8060222</c:v>
                </c:pt>
                <c:pt idx="346">
                  <c:v>7546297.81651833</c:v>
                </c:pt>
                <c:pt idx="347">
                  <c:v>7546297.73188094</c:v>
                </c:pt>
                <c:pt idx="348">
                  <c:v>7546297.65514845</c:v>
                </c:pt>
                <c:pt idx="349">
                  <c:v>7546297.55197633</c:v>
                </c:pt>
                <c:pt idx="350">
                  <c:v>7546297.71756544</c:v>
                </c:pt>
                <c:pt idx="351">
                  <c:v>7546297.65401259</c:v>
                </c:pt>
                <c:pt idx="352">
                  <c:v>7546297.29642501</c:v>
                </c:pt>
                <c:pt idx="353">
                  <c:v>7546297.33774714</c:v>
                </c:pt>
                <c:pt idx="354">
                  <c:v>7546297.35733175</c:v>
                </c:pt>
                <c:pt idx="355">
                  <c:v>7546297.36816991</c:v>
                </c:pt>
                <c:pt idx="356">
                  <c:v>7546297.44570104</c:v>
                </c:pt>
                <c:pt idx="357">
                  <c:v>7546297.34106767</c:v>
                </c:pt>
                <c:pt idx="358">
                  <c:v>7546297.36185848</c:v>
                </c:pt>
                <c:pt idx="359">
                  <c:v>7546297.32942793</c:v>
                </c:pt>
                <c:pt idx="360">
                  <c:v>7546297.31141245</c:v>
                </c:pt>
                <c:pt idx="361">
                  <c:v>7546297.21997597</c:v>
                </c:pt>
                <c:pt idx="362">
                  <c:v>7546297.36664082</c:v>
                </c:pt>
                <c:pt idx="363">
                  <c:v>7546297.24011876</c:v>
                </c:pt>
                <c:pt idx="364">
                  <c:v>7546297.22410009</c:v>
                </c:pt>
                <c:pt idx="365">
                  <c:v>7546297.2972821</c:v>
                </c:pt>
                <c:pt idx="366">
                  <c:v>7546297.21651771</c:v>
                </c:pt>
                <c:pt idx="367">
                  <c:v>7546297.14909363</c:v>
                </c:pt>
                <c:pt idx="368">
                  <c:v>7546297.13110563</c:v>
                </c:pt>
                <c:pt idx="369">
                  <c:v>7546297.18203189</c:v>
                </c:pt>
                <c:pt idx="370">
                  <c:v>7546297.16420568</c:v>
                </c:pt>
                <c:pt idx="371">
                  <c:v>7546297.12306764</c:v>
                </c:pt>
                <c:pt idx="372">
                  <c:v>7546297.14096615</c:v>
                </c:pt>
                <c:pt idx="373">
                  <c:v>7546297.11604175</c:v>
                </c:pt>
                <c:pt idx="374">
                  <c:v>7546297.16814542</c:v>
                </c:pt>
                <c:pt idx="375">
                  <c:v>7546297.09794081</c:v>
                </c:pt>
                <c:pt idx="376">
                  <c:v>7546297.13148336</c:v>
                </c:pt>
                <c:pt idx="377">
                  <c:v>7546297.08278373</c:v>
                </c:pt>
                <c:pt idx="378">
                  <c:v>7546297.10031288</c:v>
                </c:pt>
                <c:pt idx="379">
                  <c:v>7546297.05074445</c:v>
                </c:pt>
                <c:pt idx="380">
                  <c:v>7546297.02227667</c:v>
                </c:pt>
                <c:pt idx="381">
                  <c:v>7546297.08611423</c:v>
                </c:pt>
                <c:pt idx="382">
                  <c:v>7546297.03123695</c:v>
                </c:pt>
                <c:pt idx="383">
                  <c:v>7546297.02064822</c:v>
                </c:pt>
                <c:pt idx="384">
                  <c:v>7546297.02072766</c:v>
                </c:pt>
                <c:pt idx="385">
                  <c:v>7546297.03622042</c:v>
                </c:pt>
                <c:pt idx="386">
                  <c:v>7546296.97068755</c:v>
                </c:pt>
                <c:pt idx="387">
                  <c:v>7546296.98560764</c:v>
                </c:pt>
                <c:pt idx="388">
                  <c:v>7546296.98073243</c:v>
                </c:pt>
                <c:pt idx="389">
                  <c:v>7546296.97753541</c:v>
                </c:pt>
                <c:pt idx="390">
                  <c:v>7546296.9889795</c:v>
                </c:pt>
                <c:pt idx="391">
                  <c:v>7546296.93339278</c:v>
                </c:pt>
                <c:pt idx="392">
                  <c:v>7546296.94342215</c:v>
                </c:pt>
                <c:pt idx="393">
                  <c:v>7546296.96335587</c:v>
                </c:pt>
                <c:pt idx="394">
                  <c:v>7546296.94275619</c:v>
                </c:pt>
                <c:pt idx="395">
                  <c:v>7546296.93070442</c:v>
                </c:pt>
                <c:pt idx="396">
                  <c:v>7546296.94882744</c:v>
                </c:pt>
                <c:pt idx="397">
                  <c:v>7546296.93908168</c:v>
                </c:pt>
                <c:pt idx="398">
                  <c:v>7546296.95753863</c:v>
                </c:pt>
                <c:pt idx="399">
                  <c:v>7546296.95560372</c:v>
                </c:pt>
                <c:pt idx="400">
                  <c:v>7546296.91794471</c:v>
                </c:pt>
                <c:pt idx="401">
                  <c:v>7546296.91242566</c:v>
                </c:pt>
                <c:pt idx="402">
                  <c:v>7546296.92693973</c:v>
                </c:pt>
                <c:pt idx="403">
                  <c:v>7546296.89176231</c:v>
                </c:pt>
                <c:pt idx="404">
                  <c:v>7546296.8990325</c:v>
                </c:pt>
                <c:pt idx="405">
                  <c:v>7546296.90213112</c:v>
                </c:pt>
                <c:pt idx="406">
                  <c:v>7546296.90298284</c:v>
                </c:pt>
                <c:pt idx="407">
                  <c:v>7546296.90175865</c:v>
                </c:pt>
                <c:pt idx="408">
                  <c:v>7546296.89609215</c:v>
                </c:pt>
                <c:pt idx="409">
                  <c:v>7546296.88158845</c:v>
                </c:pt>
                <c:pt idx="410">
                  <c:v>7546296.88807925</c:v>
                </c:pt>
                <c:pt idx="411">
                  <c:v>7546296.86043062</c:v>
                </c:pt>
                <c:pt idx="412">
                  <c:v>7546296.84772788</c:v>
                </c:pt>
                <c:pt idx="413">
                  <c:v>7546296.84936527</c:v>
                </c:pt>
                <c:pt idx="414">
                  <c:v>7546296.83602957</c:v>
                </c:pt>
                <c:pt idx="415">
                  <c:v>7546296.85260831</c:v>
                </c:pt>
                <c:pt idx="416">
                  <c:v>7546296.83942035</c:v>
                </c:pt>
                <c:pt idx="417">
                  <c:v>7546296.83443334</c:v>
                </c:pt>
                <c:pt idx="418">
                  <c:v>7546296.84071045</c:v>
                </c:pt>
                <c:pt idx="419">
                  <c:v>7546296.84355115</c:v>
                </c:pt>
                <c:pt idx="420">
                  <c:v>7546296.84084038</c:v>
                </c:pt>
                <c:pt idx="421">
                  <c:v>7546296.83292248</c:v>
                </c:pt>
                <c:pt idx="422">
                  <c:v>7546296.82811542</c:v>
                </c:pt>
                <c:pt idx="423">
                  <c:v>7546296.82163872</c:v>
                </c:pt>
                <c:pt idx="424">
                  <c:v>7546296.8239356</c:v>
                </c:pt>
                <c:pt idx="425">
                  <c:v>7546296.82026126</c:v>
                </c:pt>
                <c:pt idx="426">
                  <c:v>7546296.82144497</c:v>
                </c:pt>
                <c:pt idx="427">
                  <c:v>7546296.82426309</c:v>
                </c:pt>
                <c:pt idx="428">
                  <c:v>7546296.82739392</c:v>
                </c:pt>
                <c:pt idx="429">
                  <c:v>7546296.82082026</c:v>
                </c:pt>
                <c:pt idx="430">
                  <c:v>7546296.8225819</c:v>
                </c:pt>
                <c:pt idx="431">
                  <c:v>7546296.82184321</c:v>
                </c:pt>
                <c:pt idx="432">
                  <c:v>7546296.82413235</c:v>
                </c:pt>
                <c:pt idx="433">
                  <c:v>7546296.82926682</c:v>
                </c:pt>
                <c:pt idx="434">
                  <c:v>7546296.82289551</c:v>
                </c:pt>
                <c:pt idx="435">
                  <c:v>7546296.82441528</c:v>
                </c:pt>
                <c:pt idx="436">
                  <c:v>7546296.82641537</c:v>
                </c:pt>
                <c:pt idx="437">
                  <c:v>7546296.82340169</c:v>
                </c:pt>
                <c:pt idx="438">
                  <c:v>7546296.82231497</c:v>
                </c:pt>
                <c:pt idx="439">
                  <c:v>7546296.82157309</c:v>
                </c:pt>
                <c:pt idx="440">
                  <c:v>7546296.82031549</c:v>
                </c:pt>
                <c:pt idx="441">
                  <c:v>7546296.82032378</c:v>
                </c:pt>
                <c:pt idx="442">
                  <c:v>7546296.81896649</c:v>
                </c:pt>
                <c:pt idx="443">
                  <c:v>7546296.81954873</c:v>
                </c:pt>
                <c:pt idx="444">
                  <c:v>7546296.81867578</c:v>
                </c:pt>
                <c:pt idx="445">
                  <c:v>7546296.81900419</c:v>
                </c:pt>
                <c:pt idx="446">
                  <c:v>7546296.81695007</c:v>
                </c:pt>
                <c:pt idx="447">
                  <c:v>7546296.81507805</c:v>
                </c:pt>
                <c:pt idx="448">
                  <c:v>7546296.81558735</c:v>
                </c:pt>
                <c:pt idx="449">
                  <c:v>7546296.81579408</c:v>
                </c:pt>
                <c:pt idx="450">
                  <c:v>7546296.81430854</c:v>
                </c:pt>
                <c:pt idx="451">
                  <c:v>7546296.81437326</c:v>
                </c:pt>
                <c:pt idx="452">
                  <c:v>7546296.81379542</c:v>
                </c:pt>
                <c:pt idx="453">
                  <c:v>7546296.81423103</c:v>
                </c:pt>
                <c:pt idx="454">
                  <c:v>7546296.81265252</c:v>
                </c:pt>
                <c:pt idx="455">
                  <c:v>7546296.81217408</c:v>
                </c:pt>
                <c:pt idx="456">
                  <c:v>7546296.81194589</c:v>
                </c:pt>
                <c:pt idx="457">
                  <c:v>7546296.81131526</c:v>
                </c:pt>
                <c:pt idx="458">
                  <c:v>7546296.81112073</c:v>
                </c:pt>
                <c:pt idx="459">
                  <c:v>7546296.81118732</c:v>
                </c:pt>
                <c:pt idx="460">
                  <c:v>7546296.81176643</c:v>
                </c:pt>
                <c:pt idx="461">
                  <c:v>7546296.81167534</c:v>
                </c:pt>
                <c:pt idx="462">
                  <c:v>7546296.81152467</c:v>
                </c:pt>
                <c:pt idx="463">
                  <c:v>7546296.81147107</c:v>
                </c:pt>
                <c:pt idx="464">
                  <c:v>7546296.81166475</c:v>
                </c:pt>
                <c:pt idx="465">
                  <c:v>7546296.81158056</c:v>
                </c:pt>
                <c:pt idx="466">
                  <c:v>7546296.81033244</c:v>
                </c:pt>
                <c:pt idx="467">
                  <c:v>7546296.81068848</c:v>
                </c:pt>
                <c:pt idx="468">
                  <c:v>7546296.81060113</c:v>
                </c:pt>
                <c:pt idx="469">
                  <c:v>7546296.81048718</c:v>
                </c:pt>
                <c:pt idx="470">
                  <c:v>7546296.81017222</c:v>
                </c:pt>
                <c:pt idx="471">
                  <c:v>7546296.81031712</c:v>
                </c:pt>
                <c:pt idx="472">
                  <c:v>7546296.81009561</c:v>
                </c:pt>
                <c:pt idx="473">
                  <c:v>7546296.80994756</c:v>
                </c:pt>
                <c:pt idx="474">
                  <c:v>7546296.8097946</c:v>
                </c:pt>
                <c:pt idx="475">
                  <c:v>7546296.80986447</c:v>
                </c:pt>
                <c:pt idx="476">
                  <c:v>7546296.80990878</c:v>
                </c:pt>
                <c:pt idx="477">
                  <c:v>7546296.80986371</c:v>
                </c:pt>
                <c:pt idx="478">
                  <c:v>7546296.80953469</c:v>
                </c:pt>
                <c:pt idx="479">
                  <c:v>7546296.80955519</c:v>
                </c:pt>
                <c:pt idx="480">
                  <c:v>7546296.80988096</c:v>
                </c:pt>
                <c:pt idx="481">
                  <c:v>7546296.80965979</c:v>
                </c:pt>
                <c:pt idx="482">
                  <c:v>7546296.80967468</c:v>
                </c:pt>
                <c:pt idx="483">
                  <c:v>7546296.80965624</c:v>
                </c:pt>
                <c:pt idx="484">
                  <c:v>7546296.80952628</c:v>
                </c:pt>
                <c:pt idx="485">
                  <c:v>7546296.80957249</c:v>
                </c:pt>
                <c:pt idx="486">
                  <c:v>7546296.80904681</c:v>
                </c:pt>
                <c:pt idx="487">
                  <c:v>7546296.80891604</c:v>
                </c:pt>
                <c:pt idx="488">
                  <c:v>7546296.80898475</c:v>
                </c:pt>
                <c:pt idx="489">
                  <c:v>7546296.80879344</c:v>
                </c:pt>
                <c:pt idx="490">
                  <c:v>7546296.8088589</c:v>
                </c:pt>
                <c:pt idx="491">
                  <c:v>7546296.80896538</c:v>
                </c:pt>
                <c:pt idx="492">
                  <c:v>7546296.80876752</c:v>
                </c:pt>
                <c:pt idx="493">
                  <c:v>7546296.80874353</c:v>
                </c:pt>
                <c:pt idx="494">
                  <c:v>7546296.80882583</c:v>
                </c:pt>
                <c:pt idx="495">
                  <c:v>7546296.80865824</c:v>
                </c:pt>
                <c:pt idx="496">
                  <c:v>7546296.80874379</c:v>
                </c:pt>
                <c:pt idx="497">
                  <c:v>7546296.80849295</c:v>
                </c:pt>
                <c:pt idx="498">
                  <c:v>7546296.80841863</c:v>
                </c:pt>
                <c:pt idx="499">
                  <c:v>7546296.80843211</c:v>
                </c:pt>
                <c:pt idx="500">
                  <c:v>7546296.80839803</c:v>
                </c:pt>
                <c:pt idx="501">
                  <c:v>7546296.80841317</c:v>
                </c:pt>
                <c:pt idx="502">
                  <c:v>7546296.80851171</c:v>
                </c:pt>
                <c:pt idx="503">
                  <c:v>7546296.80837678</c:v>
                </c:pt>
                <c:pt idx="504">
                  <c:v>7546296.80842684</c:v>
                </c:pt>
                <c:pt idx="505">
                  <c:v>7546296.80838917</c:v>
                </c:pt>
                <c:pt idx="506">
                  <c:v>7546296.80861193</c:v>
                </c:pt>
                <c:pt idx="507">
                  <c:v>7546296.80835659</c:v>
                </c:pt>
                <c:pt idx="508">
                  <c:v>7546296.80859078</c:v>
                </c:pt>
                <c:pt idx="509">
                  <c:v>7546296.80839489</c:v>
                </c:pt>
                <c:pt idx="510">
                  <c:v>7546296.80844872</c:v>
                </c:pt>
                <c:pt idx="511">
                  <c:v>7546296.80830053</c:v>
                </c:pt>
                <c:pt idx="512">
                  <c:v>7546296.80838946</c:v>
                </c:pt>
                <c:pt idx="513">
                  <c:v>7546296.80834775</c:v>
                </c:pt>
                <c:pt idx="514">
                  <c:v>7546296.80838719</c:v>
                </c:pt>
                <c:pt idx="515">
                  <c:v>7546296.80835502</c:v>
                </c:pt>
                <c:pt idx="516">
                  <c:v>7546296.80844568</c:v>
                </c:pt>
                <c:pt idx="517">
                  <c:v>7546296.80832956</c:v>
                </c:pt>
                <c:pt idx="518">
                  <c:v>7546296.80831542</c:v>
                </c:pt>
                <c:pt idx="519">
                  <c:v>7546296.80829187</c:v>
                </c:pt>
                <c:pt idx="520">
                  <c:v>7546296.8082877</c:v>
                </c:pt>
                <c:pt idx="521">
                  <c:v>7546296.80828866</c:v>
                </c:pt>
                <c:pt idx="522">
                  <c:v>7546296.80830964</c:v>
                </c:pt>
                <c:pt idx="523">
                  <c:v>7546296.80834677</c:v>
                </c:pt>
                <c:pt idx="524">
                  <c:v>7546296.80828682</c:v>
                </c:pt>
                <c:pt idx="525">
                  <c:v>7546296.80828917</c:v>
                </c:pt>
                <c:pt idx="526">
                  <c:v>7546296.8082905</c:v>
                </c:pt>
                <c:pt idx="527">
                  <c:v>7546296.80829588</c:v>
                </c:pt>
                <c:pt idx="528">
                  <c:v>7546296.80828665</c:v>
                </c:pt>
                <c:pt idx="529">
                  <c:v>7546296.80828299</c:v>
                </c:pt>
                <c:pt idx="530">
                  <c:v>7546296.80827898</c:v>
                </c:pt>
                <c:pt idx="531">
                  <c:v>7546296.80830333</c:v>
                </c:pt>
                <c:pt idx="532">
                  <c:v>7546296.80829156</c:v>
                </c:pt>
                <c:pt idx="533">
                  <c:v>7546296.80834765</c:v>
                </c:pt>
                <c:pt idx="534">
                  <c:v>7546296.80829563</c:v>
                </c:pt>
                <c:pt idx="535">
                  <c:v>7546296.80827954</c:v>
                </c:pt>
                <c:pt idx="536">
                  <c:v>7546296.80827776</c:v>
                </c:pt>
                <c:pt idx="537">
                  <c:v>7546296.80828077</c:v>
                </c:pt>
                <c:pt idx="538">
                  <c:v>7546296.80827873</c:v>
                </c:pt>
                <c:pt idx="539">
                  <c:v>7546296.80828563</c:v>
                </c:pt>
                <c:pt idx="540">
                  <c:v>7546296.80828921</c:v>
                </c:pt>
                <c:pt idx="541">
                  <c:v>7546296.80827186</c:v>
                </c:pt>
                <c:pt idx="542">
                  <c:v>7546296.80827469</c:v>
                </c:pt>
                <c:pt idx="543">
                  <c:v>7546296.80828045</c:v>
                </c:pt>
                <c:pt idx="544">
                  <c:v>7546296.80826168</c:v>
                </c:pt>
                <c:pt idx="545">
                  <c:v>7546296.80824964</c:v>
                </c:pt>
                <c:pt idx="546">
                  <c:v>7546296.80826</c:v>
                </c:pt>
                <c:pt idx="547">
                  <c:v>7546296.80825617</c:v>
                </c:pt>
                <c:pt idx="548">
                  <c:v>7546296.80825816</c:v>
                </c:pt>
                <c:pt idx="549">
                  <c:v>7546296.80824315</c:v>
                </c:pt>
                <c:pt idx="550">
                  <c:v>7546296.80824775</c:v>
                </c:pt>
                <c:pt idx="551">
                  <c:v>7546296.80823712</c:v>
                </c:pt>
                <c:pt idx="552">
                  <c:v>7546296.80824459</c:v>
                </c:pt>
                <c:pt idx="553">
                  <c:v>7546296.80824211</c:v>
                </c:pt>
                <c:pt idx="554">
                  <c:v>7546296.80823019</c:v>
                </c:pt>
                <c:pt idx="555">
                  <c:v>7546296.80822559</c:v>
                </c:pt>
                <c:pt idx="556">
                  <c:v>7546296.80822707</c:v>
                </c:pt>
                <c:pt idx="557">
                  <c:v>7546296.80823418</c:v>
                </c:pt>
                <c:pt idx="558">
                  <c:v>7546296.80822176</c:v>
                </c:pt>
                <c:pt idx="559">
                  <c:v>7546296.80822388</c:v>
                </c:pt>
                <c:pt idx="560">
                  <c:v>7546296.80822447</c:v>
                </c:pt>
                <c:pt idx="561">
                  <c:v>7546296.80822428</c:v>
                </c:pt>
                <c:pt idx="562">
                  <c:v>7546296.80822934</c:v>
                </c:pt>
                <c:pt idx="563">
                  <c:v>7546296.80822005</c:v>
                </c:pt>
                <c:pt idx="564">
                  <c:v>7546296.80822497</c:v>
                </c:pt>
                <c:pt idx="565">
                  <c:v>7546296.80822693</c:v>
                </c:pt>
                <c:pt idx="566">
                  <c:v>7546296.80821992</c:v>
                </c:pt>
                <c:pt idx="567">
                  <c:v>7546296.80822589</c:v>
                </c:pt>
                <c:pt idx="568">
                  <c:v>7546296.80822078</c:v>
                </c:pt>
                <c:pt idx="569">
                  <c:v>7546296.80822305</c:v>
                </c:pt>
                <c:pt idx="570">
                  <c:v>7546296.80821907</c:v>
                </c:pt>
                <c:pt idx="571">
                  <c:v>7546296.80822642</c:v>
                </c:pt>
                <c:pt idx="572">
                  <c:v>7546296.80822263</c:v>
                </c:pt>
                <c:pt idx="573">
                  <c:v>7546296.8082239</c:v>
                </c:pt>
                <c:pt idx="574">
                  <c:v>7546296.80821784</c:v>
                </c:pt>
                <c:pt idx="575">
                  <c:v>7546296.80822411</c:v>
                </c:pt>
                <c:pt idx="576">
                  <c:v>7546296.80822814</c:v>
                </c:pt>
                <c:pt idx="577">
                  <c:v>7546296.80821798</c:v>
                </c:pt>
                <c:pt idx="578">
                  <c:v>7546296.80821398</c:v>
                </c:pt>
                <c:pt idx="579">
                  <c:v>7546296.80821167</c:v>
                </c:pt>
                <c:pt idx="580">
                  <c:v>7546296.80821374</c:v>
                </c:pt>
                <c:pt idx="581">
                  <c:v>7546296.80821418</c:v>
                </c:pt>
                <c:pt idx="582">
                  <c:v>7546296.80821303</c:v>
                </c:pt>
                <c:pt idx="583">
                  <c:v>7546296.80820885</c:v>
                </c:pt>
                <c:pt idx="584">
                  <c:v>7546296.80820924</c:v>
                </c:pt>
                <c:pt idx="585">
                  <c:v>7546296.80821058</c:v>
                </c:pt>
                <c:pt idx="586">
                  <c:v>7546296.80821738</c:v>
                </c:pt>
                <c:pt idx="587">
                  <c:v>7546296.8082111</c:v>
                </c:pt>
                <c:pt idx="588">
                  <c:v>7546296.80821376</c:v>
                </c:pt>
                <c:pt idx="589">
                  <c:v>7546296.80821444</c:v>
                </c:pt>
                <c:pt idx="590">
                  <c:v>7546296.8082179</c:v>
                </c:pt>
                <c:pt idx="591">
                  <c:v>7546296.80821174</c:v>
                </c:pt>
                <c:pt idx="592">
                  <c:v>7546296.80821055</c:v>
                </c:pt>
                <c:pt idx="593">
                  <c:v>7546296.80820763</c:v>
                </c:pt>
                <c:pt idx="594">
                  <c:v>7546296.80820789</c:v>
                </c:pt>
                <c:pt idx="595">
                  <c:v>7546296.80820836</c:v>
                </c:pt>
                <c:pt idx="596">
                  <c:v>7546296.80820823</c:v>
                </c:pt>
                <c:pt idx="597">
                  <c:v>7546296.80820542</c:v>
                </c:pt>
                <c:pt idx="598">
                  <c:v>7546296.8082071</c:v>
                </c:pt>
                <c:pt idx="599">
                  <c:v>7546296.80820476</c:v>
                </c:pt>
                <c:pt idx="600">
                  <c:v>7546296.80820563</c:v>
                </c:pt>
                <c:pt idx="601">
                  <c:v>7546296.80820243</c:v>
                </c:pt>
                <c:pt idx="602">
                  <c:v>7546296.80820235</c:v>
                </c:pt>
                <c:pt idx="603">
                  <c:v>7546296.80820167</c:v>
                </c:pt>
                <c:pt idx="604">
                  <c:v>7546296.80820218</c:v>
                </c:pt>
                <c:pt idx="605">
                  <c:v>7546296.8082022</c:v>
                </c:pt>
                <c:pt idx="606">
                  <c:v>7546296.80820137</c:v>
                </c:pt>
                <c:pt idx="607">
                  <c:v>7546296.80820266</c:v>
                </c:pt>
                <c:pt idx="608">
                  <c:v>7546296.80820119</c:v>
                </c:pt>
                <c:pt idx="609">
                  <c:v>7546296.80820304</c:v>
                </c:pt>
                <c:pt idx="610">
                  <c:v>7546296.80820034</c:v>
                </c:pt>
                <c:pt idx="611">
                  <c:v>7546296.80820076</c:v>
                </c:pt>
                <c:pt idx="612">
                  <c:v>7546296.80820017</c:v>
                </c:pt>
                <c:pt idx="613">
                  <c:v>7546296.80820085</c:v>
                </c:pt>
                <c:pt idx="614">
                  <c:v>7546296.80819975</c:v>
                </c:pt>
                <c:pt idx="615">
                  <c:v>7546296.80820001</c:v>
                </c:pt>
                <c:pt idx="616">
                  <c:v>7546296.80820012</c:v>
                </c:pt>
                <c:pt idx="617">
                  <c:v>7546296.8081995</c:v>
                </c:pt>
                <c:pt idx="618">
                  <c:v>7546296.80819938</c:v>
                </c:pt>
                <c:pt idx="619">
                  <c:v>7546296.80820054</c:v>
                </c:pt>
                <c:pt idx="620">
                  <c:v>7546296.80820092</c:v>
                </c:pt>
                <c:pt idx="621">
                  <c:v>7546296.8081988</c:v>
                </c:pt>
                <c:pt idx="622">
                  <c:v>7546296.8081977</c:v>
                </c:pt>
                <c:pt idx="623">
                  <c:v>7546296.80819793</c:v>
                </c:pt>
                <c:pt idx="624">
                  <c:v>7546296.80819898</c:v>
                </c:pt>
                <c:pt idx="625">
                  <c:v>7546296.80819847</c:v>
                </c:pt>
                <c:pt idx="626">
                  <c:v>7546296.80819867</c:v>
                </c:pt>
                <c:pt idx="627">
                  <c:v>7546296.80819842</c:v>
                </c:pt>
                <c:pt idx="628">
                  <c:v>7546296.80819909</c:v>
                </c:pt>
                <c:pt idx="629">
                  <c:v>7546296.80819836</c:v>
                </c:pt>
                <c:pt idx="630">
                  <c:v>7546296.80819836</c:v>
                </c:pt>
                <c:pt idx="631">
                  <c:v>7546296.80819752</c:v>
                </c:pt>
                <c:pt idx="632">
                  <c:v>7546296.80819989</c:v>
                </c:pt>
                <c:pt idx="633">
                  <c:v>7546296.80819759</c:v>
                </c:pt>
                <c:pt idx="634">
                  <c:v>7546296.80819912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CT y CO!$C$2:$C$636</c:f>
              <c:numCache>
                <c:formatCode>General</c:formatCode>
                <c:ptCount val="635"/>
                <c:pt idx="0">
                  <c:v>0</c:v>
                </c:pt>
                <c:pt idx="1">
                  <c:v>478291.707719157</c:v>
                </c:pt>
                <c:pt idx="2">
                  <c:v>477421.640535831</c:v>
                </c:pt>
                <c:pt idx="3">
                  <c:v>474829.685926205</c:v>
                </c:pt>
                <c:pt idx="4">
                  <c:v>475290.067727081</c:v>
                </c:pt>
                <c:pt idx="5">
                  <c:v>473441.378904858</c:v>
                </c:pt>
                <c:pt idx="6">
                  <c:v>474599.562766351</c:v>
                </c:pt>
                <c:pt idx="7">
                  <c:v>473121.983243678</c:v>
                </c:pt>
                <c:pt idx="8">
                  <c:v>474098.579142716</c:v>
                </c:pt>
                <c:pt idx="9">
                  <c:v>472369.446130164</c:v>
                </c:pt>
                <c:pt idx="10">
                  <c:v>473042.186737852</c:v>
                </c:pt>
                <c:pt idx="11">
                  <c:v>470976.530154244</c:v>
                </c:pt>
                <c:pt idx="12">
                  <c:v>471287.766693456</c:v>
                </c:pt>
                <c:pt idx="13">
                  <c:v>468847.438526566</c:v>
                </c:pt>
                <c:pt idx="14">
                  <c:v>468766.21819217</c:v>
                </c:pt>
                <c:pt idx="15">
                  <c:v>465934.278225631</c:v>
                </c:pt>
                <c:pt idx="16">
                  <c:v>465479.917940349</c:v>
                </c:pt>
                <c:pt idx="17">
                  <c:v>462296.019678139</c:v>
                </c:pt>
                <c:pt idx="18">
                  <c:v>467208.792187652</c:v>
                </c:pt>
                <c:pt idx="19">
                  <c:v>468554.436368973</c:v>
                </c:pt>
                <c:pt idx="20">
                  <c:v>469408.854037233</c:v>
                </c:pt>
                <c:pt idx="21">
                  <c:v>470846.176822898</c:v>
                </c:pt>
                <c:pt idx="22">
                  <c:v>471456.630127345</c:v>
                </c:pt>
                <c:pt idx="23">
                  <c:v>473230.393973181</c:v>
                </c:pt>
                <c:pt idx="24">
                  <c:v>473714.515350971</c:v>
                </c:pt>
                <c:pt idx="25">
                  <c:v>475715.817501517</c:v>
                </c:pt>
                <c:pt idx="26">
                  <c:v>476076.903865917</c:v>
                </c:pt>
                <c:pt idx="27">
                  <c:v>478717.358599255</c:v>
                </c:pt>
                <c:pt idx="28">
                  <c:v>482127.811099182</c:v>
                </c:pt>
                <c:pt idx="29">
                  <c:v>483568.821062354</c:v>
                </c:pt>
                <c:pt idx="30">
                  <c:v>483675.200233334</c:v>
                </c:pt>
                <c:pt idx="31">
                  <c:v>488532.86625195</c:v>
                </c:pt>
                <c:pt idx="32">
                  <c:v>494281.060819106</c:v>
                </c:pt>
                <c:pt idx="33">
                  <c:v>497425.305782093</c:v>
                </c:pt>
                <c:pt idx="34">
                  <c:v>499646.426069088</c:v>
                </c:pt>
                <c:pt idx="35">
                  <c:v>508944.240527699</c:v>
                </c:pt>
                <c:pt idx="36">
                  <c:v>512862.268643983</c:v>
                </c:pt>
                <c:pt idx="37">
                  <c:v>517251.376271502</c:v>
                </c:pt>
                <c:pt idx="38">
                  <c:v>516652.959209561</c:v>
                </c:pt>
                <c:pt idx="39">
                  <c:v>522368.648585008</c:v>
                </c:pt>
                <c:pt idx="40">
                  <c:v>525668.288562418</c:v>
                </c:pt>
                <c:pt idx="41">
                  <c:v>526093.541751154</c:v>
                </c:pt>
                <c:pt idx="42">
                  <c:v>529801.741499994</c:v>
                </c:pt>
                <c:pt idx="43">
                  <c:v>530112.507632128</c:v>
                </c:pt>
                <c:pt idx="44">
                  <c:v>535654.239636807</c:v>
                </c:pt>
                <c:pt idx="45">
                  <c:v>542143.99419425</c:v>
                </c:pt>
                <c:pt idx="46">
                  <c:v>548887.940001585</c:v>
                </c:pt>
                <c:pt idx="47">
                  <c:v>552023.302945033</c:v>
                </c:pt>
                <c:pt idx="48">
                  <c:v>551860.250384166</c:v>
                </c:pt>
                <c:pt idx="49">
                  <c:v>558564.563799393</c:v>
                </c:pt>
                <c:pt idx="50">
                  <c:v>565258.958628378</c:v>
                </c:pt>
                <c:pt idx="51">
                  <c:v>567596.859675981</c:v>
                </c:pt>
                <c:pt idx="52">
                  <c:v>568190.202487307</c:v>
                </c:pt>
                <c:pt idx="53">
                  <c:v>579684.713508391</c:v>
                </c:pt>
                <c:pt idx="54">
                  <c:v>582816.538901378</c:v>
                </c:pt>
                <c:pt idx="55">
                  <c:v>582503.63851525</c:v>
                </c:pt>
                <c:pt idx="56">
                  <c:v>588083.272087221</c:v>
                </c:pt>
                <c:pt idx="57">
                  <c:v>592088.238734819</c:v>
                </c:pt>
                <c:pt idx="58">
                  <c:v>593293.863534853</c:v>
                </c:pt>
                <c:pt idx="59">
                  <c:v>592705.017282788</c:v>
                </c:pt>
                <c:pt idx="60">
                  <c:v>597207.495089289</c:v>
                </c:pt>
                <c:pt idx="61">
                  <c:v>599263.134001273</c:v>
                </c:pt>
                <c:pt idx="62">
                  <c:v>599382.457655645</c:v>
                </c:pt>
                <c:pt idx="63">
                  <c:v>608416.212836359</c:v>
                </c:pt>
                <c:pt idx="64">
                  <c:v>617319.295366992</c:v>
                </c:pt>
                <c:pt idx="65">
                  <c:v>622078.734997161</c:v>
                </c:pt>
                <c:pt idx="66">
                  <c:v>630768.221496645</c:v>
                </c:pt>
                <c:pt idx="67">
                  <c:v>639278.729840017</c:v>
                </c:pt>
                <c:pt idx="68">
                  <c:v>645362.239774803</c:v>
                </c:pt>
                <c:pt idx="69">
                  <c:v>645378.458282064</c:v>
                </c:pt>
                <c:pt idx="70">
                  <c:v>655318.027214</c:v>
                </c:pt>
                <c:pt idx="71">
                  <c:v>659279.159704866</c:v>
                </c:pt>
                <c:pt idx="72">
                  <c:v>659098.928085571</c:v>
                </c:pt>
                <c:pt idx="73">
                  <c:v>661751.368363008</c:v>
                </c:pt>
                <c:pt idx="74">
                  <c:v>661616.184632649</c:v>
                </c:pt>
                <c:pt idx="75">
                  <c:v>670958.124882214</c:v>
                </c:pt>
                <c:pt idx="76">
                  <c:v>678892.788008748</c:v>
                </c:pt>
                <c:pt idx="77">
                  <c:v>682693.111102928</c:v>
                </c:pt>
                <c:pt idx="78">
                  <c:v>682732.621021744</c:v>
                </c:pt>
                <c:pt idx="79">
                  <c:v>689627.190048168</c:v>
                </c:pt>
                <c:pt idx="80">
                  <c:v>699018.404324872</c:v>
                </c:pt>
                <c:pt idx="81">
                  <c:v>708222.709441711</c:v>
                </c:pt>
                <c:pt idx="82">
                  <c:v>713034.140803076</c:v>
                </c:pt>
                <c:pt idx="83">
                  <c:v>720953.93673843</c:v>
                </c:pt>
                <c:pt idx="84">
                  <c:v>727611.151612578</c:v>
                </c:pt>
                <c:pt idx="85">
                  <c:v>729157.46487178</c:v>
                </c:pt>
                <c:pt idx="86">
                  <c:v>729134.826016277</c:v>
                </c:pt>
                <c:pt idx="87">
                  <c:v>741197.077368505</c:v>
                </c:pt>
                <c:pt idx="88">
                  <c:v>746912.246933997</c:v>
                </c:pt>
                <c:pt idx="89">
                  <c:v>750221.111984716</c:v>
                </c:pt>
                <c:pt idx="90">
                  <c:v>750047.295241894</c:v>
                </c:pt>
                <c:pt idx="91">
                  <c:v>755873.529423191</c:v>
                </c:pt>
                <c:pt idx="92">
                  <c:v>763952.056348732</c:v>
                </c:pt>
                <c:pt idx="93">
                  <c:v>771199.683976031</c:v>
                </c:pt>
                <c:pt idx="94">
                  <c:v>774105.62877803</c:v>
                </c:pt>
                <c:pt idx="95">
                  <c:v>773993.45342724</c:v>
                </c:pt>
                <c:pt idx="96">
                  <c:v>780328.612781708</c:v>
                </c:pt>
                <c:pt idx="97">
                  <c:v>789408.640134598</c:v>
                </c:pt>
                <c:pt idx="98">
                  <c:v>799534.800225379</c:v>
                </c:pt>
                <c:pt idx="99">
                  <c:v>804676.613468893</c:v>
                </c:pt>
                <c:pt idx="100">
                  <c:v>813499.928906645</c:v>
                </c:pt>
                <c:pt idx="101">
                  <c:v>821643.360635371</c:v>
                </c:pt>
                <c:pt idx="102">
                  <c:v>827327.428663777</c:v>
                </c:pt>
                <c:pt idx="103">
                  <c:v>827092.217731246</c:v>
                </c:pt>
                <c:pt idx="104">
                  <c:v>836774.844459617</c:v>
                </c:pt>
                <c:pt idx="105">
                  <c:v>843219.360567331</c:v>
                </c:pt>
                <c:pt idx="106">
                  <c:v>847124.395830748</c:v>
                </c:pt>
                <c:pt idx="107">
                  <c:v>846908.120043205</c:v>
                </c:pt>
                <c:pt idx="108">
                  <c:v>852056.924998207</c:v>
                </c:pt>
                <c:pt idx="109">
                  <c:v>861067.517435259</c:v>
                </c:pt>
                <c:pt idx="110">
                  <c:v>869926.787587664</c:v>
                </c:pt>
                <c:pt idx="111">
                  <c:v>874217.471508226</c:v>
                </c:pt>
                <c:pt idx="112">
                  <c:v>874172.966587928</c:v>
                </c:pt>
                <c:pt idx="113">
                  <c:v>881702.979168635</c:v>
                </c:pt>
                <c:pt idx="114">
                  <c:v>891493.207493079</c:v>
                </c:pt>
                <c:pt idx="115">
                  <c:v>900383.602957927</c:v>
                </c:pt>
                <c:pt idx="116">
                  <c:v>905408.945251002</c:v>
                </c:pt>
                <c:pt idx="117">
                  <c:v>912353.655945928</c:v>
                </c:pt>
                <c:pt idx="118">
                  <c:v>917496.653992769</c:v>
                </c:pt>
                <c:pt idx="119">
                  <c:v>917401.568663037</c:v>
                </c:pt>
                <c:pt idx="120">
                  <c:v>917132.305757182</c:v>
                </c:pt>
                <c:pt idx="121">
                  <c:v>928879.975041974</c:v>
                </c:pt>
                <c:pt idx="122">
                  <c:v>935110.246791184</c:v>
                </c:pt>
                <c:pt idx="123">
                  <c:v>939487.758466593</c:v>
                </c:pt>
                <c:pt idx="124">
                  <c:v>939384.477556597</c:v>
                </c:pt>
                <c:pt idx="125">
                  <c:v>945622.709134999</c:v>
                </c:pt>
                <c:pt idx="126">
                  <c:v>954345.237359781</c:v>
                </c:pt>
                <c:pt idx="127">
                  <c:v>962506.292256717</c:v>
                </c:pt>
                <c:pt idx="128">
                  <c:v>965526.232076703</c:v>
                </c:pt>
                <c:pt idx="129">
                  <c:v>965152.738541447</c:v>
                </c:pt>
                <c:pt idx="130">
                  <c:v>971579.101974278</c:v>
                </c:pt>
                <c:pt idx="131">
                  <c:v>979925.931508018</c:v>
                </c:pt>
                <c:pt idx="132">
                  <c:v>989888.712889321</c:v>
                </c:pt>
                <c:pt idx="133">
                  <c:v>994528.722281298</c:v>
                </c:pt>
                <c:pt idx="134">
                  <c:v>1002648.03306366</c:v>
                </c:pt>
                <c:pt idx="135">
                  <c:v>1010058.84620803</c:v>
                </c:pt>
                <c:pt idx="136">
                  <c:v>1015820.1674875</c:v>
                </c:pt>
                <c:pt idx="137">
                  <c:v>1015436.53818255</c:v>
                </c:pt>
                <c:pt idx="138">
                  <c:v>1023852.96035028</c:v>
                </c:pt>
                <c:pt idx="139">
                  <c:v>1030687.09408726</c:v>
                </c:pt>
                <c:pt idx="140">
                  <c:v>1034236.37763098</c:v>
                </c:pt>
                <c:pt idx="141">
                  <c:v>1034082.01773914</c:v>
                </c:pt>
                <c:pt idx="142">
                  <c:v>1038641.06392972</c:v>
                </c:pt>
                <c:pt idx="143">
                  <c:v>1046881.83187802</c:v>
                </c:pt>
                <c:pt idx="144">
                  <c:v>1055075.33486838</c:v>
                </c:pt>
                <c:pt idx="145">
                  <c:v>1059135.01958355</c:v>
                </c:pt>
                <c:pt idx="146">
                  <c:v>1059328.97378328</c:v>
                </c:pt>
                <c:pt idx="147">
                  <c:v>1065820.9916442</c:v>
                </c:pt>
                <c:pt idx="148">
                  <c:v>1074775.79092067</c:v>
                </c:pt>
                <c:pt idx="149">
                  <c:v>1082256.06894889</c:v>
                </c:pt>
                <c:pt idx="150">
                  <c:v>1086546.2934006</c:v>
                </c:pt>
                <c:pt idx="151">
                  <c:v>1087192.20290246</c:v>
                </c:pt>
                <c:pt idx="152">
                  <c:v>1091446.96987205</c:v>
                </c:pt>
                <c:pt idx="153">
                  <c:v>1097740.30693755</c:v>
                </c:pt>
                <c:pt idx="154">
                  <c:v>1107977.32067101</c:v>
                </c:pt>
                <c:pt idx="155">
                  <c:v>1112957.95515555</c:v>
                </c:pt>
                <c:pt idx="156">
                  <c:v>1117524.93549643</c:v>
                </c:pt>
                <c:pt idx="157">
                  <c:v>1121190.46670453</c:v>
                </c:pt>
                <c:pt idx="158">
                  <c:v>1121081.35592063</c:v>
                </c:pt>
                <c:pt idx="159">
                  <c:v>1126028.91241465</c:v>
                </c:pt>
                <c:pt idx="160">
                  <c:v>1126372.31892774</c:v>
                </c:pt>
                <c:pt idx="161">
                  <c:v>1133656.00899229</c:v>
                </c:pt>
                <c:pt idx="162">
                  <c:v>1137370.29745108</c:v>
                </c:pt>
                <c:pt idx="163">
                  <c:v>1136639.27860514</c:v>
                </c:pt>
                <c:pt idx="164">
                  <c:v>1139179.37984492</c:v>
                </c:pt>
                <c:pt idx="165">
                  <c:v>1139379.89153458</c:v>
                </c:pt>
                <c:pt idx="166">
                  <c:v>1144146.54973753</c:v>
                </c:pt>
                <c:pt idx="167">
                  <c:v>1150528.39032253</c:v>
                </c:pt>
                <c:pt idx="168">
                  <c:v>1153762.2798696</c:v>
                </c:pt>
                <c:pt idx="169">
                  <c:v>1155384.34125995</c:v>
                </c:pt>
                <c:pt idx="170">
                  <c:v>1161968.89941946</c:v>
                </c:pt>
                <c:pt idx="171">
                  <c:v>1157218.78899787</c:v>
                </c:pt>
                <c:pt idx="172">
                  <c:v>1162452.3549723</c:v>
                </c:pt>
                <c:pt idx="173">
                  <c:v>1165743.9129382</c:v>
                </c:pt>
                <c:pt idx="174">
                  <c:v>1166381.12246887</c:v>
                </c:pt>
                <c:pt idx="175">
                  <c:v>1165971.04941209</c:v>
                </c:pt>
                <c:pt idx="176">
                  <c:v>1166599.93061882</c:v>
                </c:pt>
                <c:pt idx="177">
                  <c:v>1166844.84856452</c:v>
                </c:pt>
                <c:pt idx="178">
                  <c:v>1169537.25312953</c:v>
                </c:pt>
                <c:pt idx="179">
                  <c:v>1171996.28642024</c:v>
                </c:pt>
                <c:pt idx="180">
                  <c:v>1172446.55299167</c:v>
                </c:pt>
                <c:pt idx="181">
                  <c:v>1169599.58394993</c:v>
                </c:pt>
                <c:pt idx="182">
                  <c:v>1169642.25199424</c:v>
                </c:pt>
                <c:pt idx="183">
                  <c:v>1173506.27585347</c:v>
                </c:pt>
                <c:pt idx="184">
                  <c:v>1175227.55580363</c:v>
                </c:pt>
                <c:pt idx="185">
                  <c:v>1174850.38359443</c:v>
                </c:pt>
                <c:pt idx="186">
                  <c:v>1172757.94398563</c:v>
                </c:pt>
                <c:pt idx="187">
                  <c:v>1173215.96261914</c:v>
                </c:pt>
                <c:pt idx="188">
                  <c:v>1177439.95506913</c:v>
                </c:pt>
                <c:pt idx="189">
                  <c:v>1179756.86220209</c:v>
                </c:pt>
                <c:pt idx="190">
                  <c:v>1181199.68019354</c:v>
                </c:pt>
                <c:pt idx="191">
                  <c:v>1181461.56425563</c:v>
                </c:pt>
                <c:pt idx="192">
                  <c:v>1182599.50211671</c:v>
                </c:pt>
                <c:pt idx="193">
                  <c:v>1182341.90568958</c:v>
                </c:pt>
                <c:pt idx="194">
                  <c:v>1186409.80509955</c:v>
                </c:pt>
                <c:pt idx="195">
                  <c:v>1187635.46257653</c:v>
                </c:pt>
                <c:pt idx="196">
                  <c:v>1189070.22133701</c:v>
                </c:pt>
                <c:pt idx="197">
                  <c:v>1188193.96242086</c:v>
                </c:pt>
                <c:pt idx="198">
                  <c:v>1190562.5062202</c:v>
                </c:pt>
                <c:pt idx="199">
                  <c:v>1187603.62292752</c:v>
                </c:pt>
                <c:pt idx="200">
                  <c:v>1190687.50518662</c:v>
                </c:pt>
                <c:pt idx="201">
                  <c:v>1192068.69992661</c:v>
                </c:pt>
                <c:pt idx="202">
                  <c:v>1191280.94493483</c:v>
                </c:pt>
                <c:pt idx="203">
                  <c:v>1190263.78715075</c:v>
                </c:pt>
                <c:pt idx="204">
                  <c:v>1188135.46205279</c:v>
                </c:pt>
                <c:pt idx="205">
                  <c:v>1187133.75121242</c:v>
                </c:pt>
                <c:pt idx="206">
                  <c:v>1193072.45574614</c:v>
                </c:pt>
                <c:pt idx="207">
                  <c:v>1184952.3164606</c:v>
                </c:pt>
                <c:pt idx="208">
                  <c:v>1186160.92779267</c:v>
                </c:pt>
                <c:pt idx="209">
                  <c:v>1186665.6505275</c:v>
                </c:pt>
                <c:pt idx="210">
                  <c:v>1186702.57291585</c:v>
                </c:pt>
                <c:pt idx="211">
                  <c:v>1185788.76880712</c:v>
                </c:pt>
                <c:pt idx="212">
                  <c:v>1180959.57358175</c:v>
                </c:pt>
                <c:pt idx="213">
                  <c:v>1187651.75912525</c:v>
                </c:pt>
                <c:pt idx="214">
                  <c:v>1183507.9640417</c:v>
                </c:pt>
                <c:pt idx="215">
                  <c:v>1187549.71588426</c:v>
                </c:pt>
                <c:pt idx="216">
                  <c:v>1186908.39614694</c:v>
                </c:pt>
                <c:pt idx="217">
                  <c:v>1186614.50536746</c:v>
                </c:pt>
                <c:pt idx="218">
                  <c:v>1187399.13853356</c:v>
                </c:pt>
                <c:pt idx="219">
                  <c:v>1188656.45187282</c:v>
                </c:pt>
                <c:pt idx="220">
                  <c:v>1188018.04642166</c:v>
                </c:pt>
                <c:pt idx="221">
                  <c:v>1188291.29329447</c:v>
                </c:pt>
                <c:pt idx="222">
                  <c:v>1188308.52656519</c:v>
                </c:pt>
                <c:pt idx="223">
                  <c:v>1190846.15757562</c:v>
                </c:pt>
                <c:pt idx="224">
                  <c:v>1187370.29911933</c:v>
                </c:pt>
                <c:pt idx="225">
                  <c:v>1189428.91572268</c:v>
                </c:pt>
                <c:pt idx="226">
                  <c:v>1185589.39531306</c:v>
                </c:pt>
                <c:pt idx="227">
                  <c:v>1184620.16420647</c:v>
                </c:pt>
                <c:pt idx="228">
                  <c:v>1185949.81647856</c:v>
                </c:pt>
                <c:pt idx="229">
                  <c:v>1184017.80624861</c:v>
                </c:pt>
                <c:pt idx="230">
                  <c:v>1185124.96070754</c:v>
                </c:pt>
                <c:pt idx="231">
                  <c:v>1183442.40297513</c:v>
                </c:pt>
                <c:pt idx="232">
                  <c:v>1185762.76477254</c:v>
                </c:pt>
                <c:pt idx="233">
                  <c:v>1185082.64831603</c:v>
                </c:pt>
                <c:pt idx="234">
                  <c:v>1186073.27181527</c:v>
                </c:pt>
                <c:pt idx="235">
                  <c:v>1183601.74984434</c:v>
                </c:pt>
                <c:pt idx="236">
                  <c:v>1185901.52159729</c:v>
                </c:pt>
                <c:pt idx="237">
                  <c:v>1186014.1737131</c:v>
                </c:pt>
                <c:pt idx="238">
                  <c:v>1185006.24435834</c:v>
                </c:pt>
                <c:pt idx="239">
                  <c:v>1184775.11556889</c:v>
                </c:pt>
                <c:pt idx="240">
                  <c:v>1186160.69280622</c:v>
                </c:pt>
                <c:pt idx="241">
                  <c:v>1186068.17451669</c:v>
                </c:pt>
                <c:pt idx="242">
                  <c:v>1186768.79982825</c:v>
                </c:pt>
                <c:pt idx="243">
                  <c:v>1187139.99379154</c:v>
                </c:pt>
                <c:pt idx="244">
                  <c:v>1187044.98882783</c:v>
                </c:pt>
                <c:pt idx="245">
                  <c:v>1187804.94205943</c:v>
                </c:pt>
                <c:pt idx="246">
                  <c:v>1187456.8682437</c:v>
                </c:pt>
                <c:pt idx="247">
                  <c:v>1187055.21852319</c:v>
                </c:pt>
                <c:pt idx="248">
                  <c:v>1186791.08937798</c:v>
                </c:pt>
                <c:pt idx="249">
                  <c:v>1186778.91674209</c:v>
                </c:pt>
                <c:pt idx="250">
                  <c:v>1187499.22224883</c:v>
                </c:pt>
                <c:pt idx="251">
                  <c:v>1187276.39362036</c:v>
                </c:pt>
                <c:pt idx="252">
                  <c:v>1187718.58261271</c:v>
                </c:pt>
                <c:pt idx="253">
                  <c:v>1186270.03786745</c:v>
                </c:pt>
                <c:pt idx="254">
                  <c:v>1184597.19302974</c:v>
                </c:pt>
                <c:pt idx="255">
                  <c:v>1186101.2094863</c:v>
                </c:pt>
                <c:pt idx="256">
                  <c:v>1186033.09551797</c:v>
                </c:pt>
                <c:pt idx="257">
                  <c:v>1186295.04832339</c:v>
                </c:pt>
                <c:pt idx="258">
                  <c:v>1186137.56060348</c:v>
                </c:pt>
                <c:pt idx="259">
                  <c:v>1186734.23401723</c:v>
                </c:pt>
                <c:pt idx="260">
                  <c:v>1186224.72885506</c:v>
                </c:pt>
                <c:pt idx="261">
                  <c:v>1186103.48204613</c:v>
                </c:pt>
                <c:pt idx="262">
                  <c:v>1186492.30322796</c:v>
                </c:pt>
                <c:pt idx="263">
                  <c:v>1185983.91900881</c:v>
                </c:pt>
                <c:pt idx="264">
                  <c:v>1186009.21734697</c:v>
                </c:pt>
                <c:pt idx="265">
                  <c:v>1187404.97321958</c:v>
                </c:pt>
                <c:pt idx="266">
                  <c:v>1185489.11903798</c:v>
                </c:pt>
                <c:pt idx="267">
                  <c:v>1186877.74163352</c:v>
                </c:pt>
                <c:pt idx="268">
                  <c:v>1186283.91777737</c:v>
                </c:pt>
                <c:pt idx="269">
                  <c:v>1186192.03231264</c:v>
                </c:pt>
                <c:pt idx="270">
                  <c:v>1185186.78016253</c:v>
                </c:pt>
                <c:pt idx="271">
                  <c:v>1185228.97532024</c:v>
                </c:pt>
                <c:pt idx="272">
                  <c:v>1185960.96406519</c:v>
                </c:pt>
                <c:pt idx="273">
                  <c:v>1185563.97774842</c:v>
                </c:pt>
                <c:pt idx="274">
                  <c:v>1185942.86615635</c:v>
                </c:pt>
                <c:pt idx="275">
                  <c:v>1186101.54049784</c:v>
                </c:pt>
                <c:pt idx="276">
                  <c:v>1186189.03482507</c:v>
                </c:pt>
                <c:pt idx="277">
                  <c:v>1185464.00934023</c:v>
                </c:pt>
                <c:pt idx="278">
                  <c:v>1186639.15769677</c:v>
                </c:pt>
                <c:pt idx="279">
                  <c:v>1186063.60115065</c:v>
                </c:pt>
                <c:pt idx="280">
                  <c:v>1185764.79739912</c:v>
                </c:pt>
                <c:pt idx="281">
                  <c:v>1185845.13041312</c:v>
                </c:pt>
                <c:pt idx="282">
                  <c:v>1186464.35567618</c:v>
                </c:pt>
                <c:pt idx="283">
                  <c:v>1186501.88911317</c:v>
                </c:pt>
                <c:pt idx="284">
                  <c:v>1187300.45942647</c:v>
                </c:pt>
                <c:pt idx="285">
                  <c:v>1187438.18308784</c:v>
                </c:pt>
                <c:pt idx="286">
                  <c:v>1187020.75310551</c:v>
                </c:pt>
                <c:pt idx="287">
                  <c:v>1186938.01644065</c:v>
                </c:pt>
                <c:pt idx="288">
                  <c:v>1186817.25804367</c:v>
                </c:pt>
                <c:pt idx="289">
                  <c:v>1187396.0317883</c:v>
                </c:pt>
                <c:pt idx="290">
                  <c:v>1187311.59924641</c:v>
                </c:pt>
                <c:pt idx="291">
                  <c:v>1186457.32833016</c:v>
                </c:pt>
                <c:pt idx="292">
                  <c:v>1187416.02839064</c:v>
                </c:pt>
                <c:pt idx="293">
                  <c:v>1187583.32480552</c:v>
                </c:pt>
                <c:pt idx="294">
                  <c:v>1187547.48420753</c:v>
                </c:pt>
                <c:pt idx="295">
                  <c:v>1187539.11437462</c:v>
                </c:pt>
                <c:pt idx="296">
                  <c:v>1187415.7504882</c:v>
                </c:pt>
                <c:pt idx="297">
                  <c:v>1187216.01437184</c:v>
                </c:pt>
                <c:pt idx="298">
                  <c:v>1187143.69515612</c:v>
                </c:pt>
                <c:pt idx="299">
                  <c:v>1187389.6146423</c:v>
                </c:pt>
                <c:pt idx="300">
                  <c:v>1187471.45500035</c:v>
                </c:pt>
                <c:pt idx="301">
                  <c:v>1187242.80037194</c:v>
                </c:pt>
                <c:pt idx="302">
                  <c:v>1187623.37109193</c:v>
                </c:pt>
                <c:pt idx="303">
                  <c:v>1186798.50123977</c:v>
                </c:pt>
                <c:pt idx="304">
                  <c:v>1187076.68439306</c:v>
                </c:pt>
                <c:pt idx="305">
                  <c:v>1187211.97411085</c:v>
                </c:pt>
                <c:pt idx="306">
                  <c:v>1186879.12420842</c:v>
                </c:pt>
                <c:pt idx="307">
                  <c:v>1186449.79315336</c:v>
                </c:pt>
                <c:pt idx="308">
                  <c:v>1187215.68773754</c:v>
                </c:pt>
                <c:pt idx="309">
                  <c:v>1187141.98486798</c:v>
                </c:pt>
                <c:pt idx="310">
                  <c:v>1186856.67189244</c:v>
                </c:pt>
                <c:pt idx="311">
                  <c:v>1187179.61104469</c:v>
                </c:pt>
                <c:pt idx="312">
                  <c:v>1187186.60381538</c:v>
                </c:pt>
                <c:pt idx="313">
                  <c:v>1187247.39704714</c:v>
                </c:pt>
                <c:pt idx="314">
                  <c:v>1187293.34426874</c:v>
                </c:pt>
                <c:pt idx="315">
                  <c:v>1187146.16268301</c:v>
                </c:pt>
                <c:pt idx="316">
                  <c:v>1186931.7630634</c:v>
                </c:pt>
                <c:pt idx="317">
                  <c:v>1186912.29950184</c:v>
                </c:pt>
                <c:pt idx="318">
                  <c:v>1186850.07991297</c:v>
                </c:pt>
                <c:pt idx="319">
                  <c:v>1186749.7462876</c:v>
                </c:pt>
                <c:pt idx="320">
                  <c:v>1186807.88569055</c:v>
                </c:pt>
                <c:pt idx="321">
                  <c:v>1186715.75496275</c:v>
                </c:pt>
                <c:pt idx="322">
                  <c:v>1186578.96936337</c:v>
                </c:pt>
                <c:pt idx="323">
                  <c:v>1186940.99921853</c:v>
                </c:pt>
                <c:pt idx="324">
                  <c:v>1186953.43926866</c:v>
                </c:pt>
                <c:pt idx="325">
                  <c:v>1186588.38058806</c:v>
                </c:pt>
                <c:pt idx="326">
                  <c:v>1186756.87984976</c:v>
                </c:pt>
                <c:pt idx="327">
                  <c:v>1186543.96317474</c:v>
                </c:pt>
                <c:pt idx="328">
                  <c:v>1186522.64259322</c:v>
                </c:pt>
                <c:pt idx="329">
                  <c:v>1186679.40183384</c:v>
                </c:pt>
                <c:pt idx="330">
                  <c:v>1186580.92517498</c:v>
                </c:pt>
                <c:pt idx="331">
                  <c:v>1186397.27458164</c:v>
                </c:pt>
                <c:pt idx="332">
                  <c:v>1186409.81722587</c:v>
                </c:pt>
                <c:pt idx="333">
                  <c:v>1186540.43461549</c:v>
                </c:pt>
                <c:pt idx="334">
                  <c:v>1186479.22249457</c:v>
                </c:pt>
                <c:pt idx="335">
                  <c:v>1186609.9066928</c:v>
                </c:pt>
                <c:pt idx="336">
                  <c:v>1186538.34336784</c:v>
                </c:pt>
                <c:pt idx="337">
                  <c:v>1186588.00832593</c:v>
                </c:pt>
                <c:pt idx="338">
                  <c:v>1186430.8123608</c:v>
                </c:pt>
                <c:pt idx="339">
                  <c:v>1186060.15597924</c:v>
                </c:pt>
                <c:pt idx="340">
                  <c:v>1186534.11069413</c:v>
                </c:pt>
                <c:pt idx="341">
                  <c:v>1186492.28352445</c:v>
                </c:pt>
                <c:pt idx="342">
                  <c:v>1186484.58681625</c:v>
                </c:pt>
                <c:pt idx="343">
                  <c:v>1186404.45688139</c:v>
                </c:pt>
                <c:pt idx="344">
                  <c:v>1186721.13569285</c:v>
                </c:pt>
                <c:pt idx="345">
                  <c:v>1186722.10513391</c:v>
                </c:pt>
                <c:pt idx="346">
                  <c:v>1186690.37077753</c:v>
                </c:pt>
                <c:pt idx="347">
                  <c:v>1186748.07907694</c:v>
                </c:pt>
                <c:pt idx="348">
                  <c:v>1186869.2977685</c:v>
                </c:pt>
                <c:pt idx="349">
                  <c:v>1186912.82294869</c:v>
                </c:pt>
                <c:pt idx="350">
                  <c:v>1187094.85993084</c:v>
                </c:pt>
                <c:pt idx="351">
                  <c:v>1186909.80480002</c:v>
                </c:pt>
                <c:pt idx="352">
                  <c:v>1187051.21721257</c:v>
                </c:pt>
                <c:pt idx="353">
                  <c:v>1187116.37408406</c:v>
                </c:pt>
                <c:pt idx="354">
                  <c:v>1187172.56184283</c:v>
                </c:pt>
                <c:pt idx="355">
                  <c:v>1187089.39017111</c:v>
                </c:pt>
                <c:pt idx="356">
                  <c:v>1187150.07898528</c:v>
                </c:pt>
                <c:pt idx="357">
                  <c:v>1187033.75335801</c:v>
                </c:pt>
                <c:pt idx="358">
                  <c:v>1187022.29322532</c:v>
                </c:pt>
                <c:pt idx="359">
                  <c:v>1187019.34212002</c:v>
                </c:pt>
                <c:pt idx="360">
                  <c:v>1187016.12977445</c:v>
                </c:pt>
                <c:pt idx="361">
                  <c:v>1186944.43985159</c:v>
                </c:pt>
                <c:pt idx="362">
                  <c:v>1186889.2066356</c:v>
                </c:pt>
                <c:pt idx="363">
                  <c:v>1186967.01600154</c:v>
                </c:pt>
                <c:pt idx="364">
                  <c:v>1186877.56000345</c:v>
                </c:pt>
                <c:pt idx="365">
                  <c:v>1186939.86433638</c:v>
                </c:pt>
                <c:pt idx="366">
                  <c:v>1186956.84469018</c:v>
                </c:pt>
                <c:pt idx="367">
                  <c:v>1186902.07871419</c:v>
                </c:pt>
                <c:pt idx="368">
                  <c:v>1186946.49050137</c:v>
                </c:pt>
                <c:pt idx="369">
                  <c:v>1186963.41015529</c:v>
                </c:pt>
                <c:pt idx="370">
                  <c:v>1186913.67756569</c:v>
                </c:pt>
                <c:pt idx="371">
                  <c:v>1186888.1119143</c:v>
                </c:pt>
                <c:pt idx="372">
                  <c:v>1186890.2136402</c:v>
                </c:pt>
                <c:pt idx="373">
                  <c:v>1186850.40131675</c:v>
                </c:pt>
                <c:pt idx="374">
                  <c:v>1186826.7685486</c:v>
                </c:pt>
                <c:pt idx="375">
                  <c:v>1186912.06402017</c:v>
                </c:pt>
                <c:pt idx="376">
                  <c:v>1186912.06222035</c:v>
                </c:pt>
                <c:pt idx="377">
                  <c:v>1186911.88600537</c:v>
                </c:pt>
                <c:pt idx="378">
                  <c:v>1186942.93474397</c:v>
                </c:pt>
                <c:pt idx="379">
                  <c:v>1186997.20161452</c:v>
                </c:pt>
                <c:pt idx="380">
                  <c:v>1186996.00559823</c:v>
                </c:pt>
                <c:pt idx="381">
                  <c:v>1187013.69485945</c:v>
                </c:pt>
                <c:pt idx="382">
                  <c:v>1187009.2571783</c:v>
                </c:pt>
                <c:pt idx="383">
                  <c:v>1186980.8606763</c:v>
                </c:pt>
                <c:pt idx="384">
                  <c:v>1187018.24234295</c:v>
                </c:pt>
                <c:pt idx="385">
                  <c:v>1187006.23028566</c:v>
                </c:pt>
                <c:pt idx="386">
                  <c:v>1186915.85183649</c:v>
                </c:pt>
                <c:pt idx="387">
                  <c:v>1186816.8502597</c:v>
                </c:pt>
                <c:pt idx="388">
                  <c:v>1186887.83222363</c:v>
                </c:pt>
                <c:pt idx="389">
                  <c:v>1186936.17504387</c:v>
                </c:pt>
                <c:pt idx="390">
                  <c:v>1186895.44961694</c:v>
                </c:pt>
                <c:pt idx="391">
                  <c:v>1186899.93529743</c:v>
                </c:pt>
                <c:pt idx="392">
                  <c:v>1186908.67593219</c:v>
                </c:pt>
                <c:pt idx="393">
                  <c:v>1186879.79980066</c:v>
                </c:pt>
                <c:pt idx="394">
                  <c:v>1186859.03572276</c:v>
                </c:pt>
                <c:pt idx="395">
                  <c:v>1186956.16597496</c:v>
                </c:pt>
                <c:pt idx="396">
                  <c:v>1186943.76196782</c:v>
                </c:pt>
                <c:pt idx="397">
                  <c:v>1186955.34925174</c:v>
                </c:pt>
                <c:pt idx="398">
                  <c:v>1186960.90421407</c:v>
                </c:pt>
                <c:pt idx="399">
                  <c:v>1186989.06901904</c:v>
                </c:pt>
                <c:pt idx="400">
                  <c:v>1186937.02875421</c:v>
                </c:pt>
                <c:pt idx="401">
                  <c:v>1186955.67704928</c:v>
                </c:pt>
                <c:pt idx="402">
                  <c:v>1186946.38781574</c:v>
                </c:pt>
                <c:pt idx="403">
                  <c:v>1186968.08736528</c:v>
                </c:pt>
                <c:pt idx="404">
                  <c:v>1186990.24190389</c:v>
                </c:pt>
                <c:pt idx="405">
                  <c:v>1187002.99493051</c:v>
                </c:pt>
                <c:pt idx="406">
                  <c:v>1186957.82773654</c:v>
                </c:pt>
                <c:pt idx="407">
                  <c:v>1186971.79591834</c:v>
                </c:pt>
                <c:pt idx="408">
                  <c:v>1186965.42305814</c:v>
                </c:pt>
                <c:pt idx="409">
                  <c:v>1186964.48608726</c:v>
                </c:pt>
                <c:pt idx="410">
                  <c:v>1186974.03430786</c:v>
                </c:pt>
                <c:pt idx="411">
                  <c:v>1186951.02232624</c:v>
                </c:pt>
                <c:pt idx="412">
                  <c:v>1186940.27821773</c:v>
                </c:pt>
                <c:pt idx="413">
                  <c:v>1186921.19072596</c:v>
                </c:pt>
                <c:pt idx="414">
                  <c:v>1186942.90824415</c:v>
                </c:pt>
                <c:pt idx="415">
                  <c:v>1186923.23836058</c:v>
                </c:pt>
                <c:pt idx="416">
                  <c:v>1186969.55411548</c:v>
                </c:pt>
                <c:pt idx="417">
                  <c:v>1186923.37219903</c:v>
                </c:pt>
                <c:pt idx="418">
                  <c:v>1186933.70362958</c:v>
                </c:pt>
                <c:pt idx="419">
                  <c:v>1186916.10159448</c:v>
                </c:pt>
                <c:pt idx="420">
                  <c:v>1186904.25487976</c:v>
                </c:pt>
                <c:pt idx="421">
                  <c:v>1186928.92128449</c:v>
                </c:pt>
                <c:pt idx="422">
                  <c:v>1186936.20811321</c:v>
                </c:pt>
                <c:pt idx="423">
                  <c:v>1186914.98764911</c:v>
                </c:pt>
                <c:pt idx="424">
                  <c:v>1186928.6129908</c:v>
                </c:pt>
                <c:pt idx="425">
                  <c:v>1186943.89147546</c:v>
                </c:pt>
                <c:pt idx="426">
                  <c:v>1186939.41895659</c:v>
                </c:pt>
                <c:pt idx="427">
                  <c:v>1186955.97728091</c:v>
                </c:pt>
                <c:pt idx="428">
                  <c:v>1186942.69233579</c:v>
                </c:pt>
                <c:pt idx="429">
                  <c:v>1186956.71373422</c:v>
                </c:pt>
                <c:pt idx="430">
                  <c:v>1186961.239253</c:v>
                </c:pt>
                <c:pt idx="431">
                  <c:v>1186913.42883772</c:v>
                </c:pt>
                <c:pt idx="432">
                  <c:v>1186944.43074996</c:v>
                </c:pt>
                <c:pt idx="433">
                  <c:v>1186933.08209048</c:v>
                </c:pt>
                <c:pt idx="434">
                  <c:v>1186940.46717731</c:v>
                </c:pt>
                <c:pt idx="435">
                  <c:v>1186999.1400242</c:v>
                </c:pt>
                <c:pt idx="436">
                  <c:v>1186900.09348186</c:v>
                </c:pt>
                <c:pt idx="437">
                  <c:v>1186952.55847563</c:v>
                </c:pt>
                <c:pt idx="438">
                  <c:v>1186944.69632096</c:v>
                </c:pt>
                <c:pt idx="439">
                  <c:v>1186933.75945109</c:v>
                </c:pt>
                <c:pt idx="440">
                  <c:v>1186941.40379887</c:v>
                </c:pt>
                <c:pt idx="441">
                  <c:v>1186960.05660667</c:v>
                </c:pt>
                <c:pt idx="442">
                  <c:v>1186946.42898264</c:v>
                </c:pt>
                <c:pt idx="443">
                  <c:v>1186949.66734311</c:v>
                </c:pt>
                <c:pt idx="444">
                  <c:v>1186937.18684479</c:v>
                </c:pt>
                <c:pt idx="445">
                  <c:v>1186939.91324656</c:v>
                </c:pt>
                <c:pt idx="446">
                  <c:v>1186948.9684114</c:v>
                </c:pt>
                <c:pt idx="447">
                  <c:v>1186942.1186973</c:v>
                </c:pt>
                <c:pt idx="448">
                  <c:v>1186940.42619887</c:v>
                </c:pt>
                <c:pt idx="449">
                  <c:v>1186945.69943816</c:v>
                </c:pt>
                <c:pt idx="450">
                  <c:v>1186939.15149455</c:v>
                </c:pt>
                <c:pt idx="451">
                  <c:v>1186941.25533342</c:v>
                </c:pt>
                <c:pt idx="452">
                  <c:v>1186938.82320571</c:v>
                </c:pt>
                <c:pt idx="453">
                  <c:v>1186943.36158656</c:v>
                </c:pt>
                <c:pt idx="454">
                  <c:v>1186939.9266985</c:v>
                </c:pt>
                <c:pt idx="455">
                  <c:v>1186936.76015411</c:v>
                </c:pt>
                <c:pt idx="456">
                  <c:v>1186940.78475895</c:v>
                </c:pt>
                <c:pt idx="457">
                  <c:v>1186938.81120726</c:v>
                </c:pt>
                <c:pt idx="458">
                  <c:v>1186936.87241016</c:v>
                </c:pt>
                <c:pt idx="459">
                  <c:v>1186933.44779166</c:v>
                </c:pt>
                <c:pt idx="460">
                  <c:v>1186936.44595403</c:v>
                </c:pt>
                <c:pt idx="461">
                  <c:v>1186933.75018636</c:v>
                </c:pt>
                <c:pt idx="462">
                  <c:v>1186945.42056656</c:v>
                </c:pt>
                <c:pt idx="463">
                  <c:v>1186929.84345999</c:v>
                </c:pt>
                <c:pt idx="464">
                  <c:v>1186934.43427859</c:v>
                </c:pt>
                <c:pt idx="465">
                  <c:v>1186938.86958636</c:v>
                </c:pt>
                <c:pt idx="466">
                  <c:v>1186943.39135033</c:v>
                </c:pt>
                <c:pt idx="467">
                  <c:v>1186947.58365455</c:v>
                </c:pt>
                <c:pt idx="468">
                  <c:v>1186941.92793664</c:v>
                </c:pt>
                <c:pt idx="469">
                  <c:v>1186954.83504303</c:v>
                </c:pt>
                <c:pt idx="470">
                  <c:v>1186943.77533216</c:v>
                </c:pt>
                <c:pt idx="471">
                  <c:v>1186945.95581496</c:v>
                </c:pt>
                <c:pt idx="472">
                  <c:v>1186946.2418047</c:v>
                </c:pt>
                <c:pt idx="473">
                  <c:v>1186945.5082552</c:v>
                </c:pt>
                <c:pt idx="474">
                  <c:v>1186942.05168744</c:v>
                </c:pt>
                <c:pt idx="475">
                  <c:v>1186941.96114935</c:v>
                </c:pt>
                <c:pt idx="476">
                  <c:v>1186944.07280348</c:v>
                </c:pt>
                <c:pt idx="477">
                  <c:v>1186939.41856173</c:v>
                </c:pt>
                <c:pt idx="478">
                  <c:v>1186943.07404556</c:v>
                </c:pt>
                <c:pt idx="479">
                  <c:v>1186944.01163679</c:v>
                </c:pt>
                <c:pt idx="480">
                  <c:v>1186943.04381683</c:v>
                </c:pt>
                <c:pt idx="481">
                  <c:v>1186946.3171098</c:v>
                </c:pt>
                <c:pt idx="482">
                  <c:v>1186943.71603024</c:v>
                </c:pt>
                <c:pt idx="483">
                  <c:v>1186941.24838057</c:v>
                </c:pt>
                <c:pt idx="484">
                  <c:v>1186940.51021374</c:v>
                </c:pt>
                <c:pt idx="485">
                  <c:v>1186938.64188645</c:v>
                </c:pt>
                <c:pt idx="486">
                  <c:v>1186944.79599383</c:v>
                </c:pt>
                <c:pt idx="487">
                  <c:v>1186944.62549291</c:v>
                </c:pt>
                <c:pt idx="488">
                  <c:v>1186945.65526297</c:v>
                </c:pt>
                <c:pt idx="489">
                  <c:v>1186943.93906789</c:v>
                </c:pt>
                <c:pt idx="490">
                  <c:v>1186943.34577968</c:v>
                </c:pt>
                <c:pt idx="491">
                  <c:v>1186948.27528536</c:v>
                </c:pt>
                <c:pt idx="492">
                  <c:v>1186944.74531178</c:v>
                </c:pt>
                <c:pt idx="493">
                  <c:v>1186946.55506895</c:v>
                </c:pt>
                <c:pt idx="494">
                  <c:v>1186944.14090959</c:v>
                </c:pt>
                <c:pt idx="495">
                  <c:v>1186946.50028331</c:v>
                </c:pt>
                <c:pt idx="496">
                  <c:v>1186945.46641364</c:v>
                </c:pt>
                <c:pt idx="497">
                  <c:v>1186948.42232855</c:v>
                </c:pt>
                <c:pt idx="498">
                  <c:v>1186956.15565266</c:v>
                </c:pt>
                <c:pt idx="499">
                  <c:v>1186954.92756839</c:v>
                </c:pt>
                <c:pt idx="500">
                  <c:v>1186954.64394749</c:v>
                </c:pt>
                <c:pt idx="501">
                  <c:v>1186953.19803839</c:v>
                </c:pt>
                <c:pt idx="502">
                  <c:v>1186952.03660584</c:v>
                </c:pt>
                <c:pt idx="503">
                  <c:v>1186953.94080892</c:v>
                </c:pt>
                <c:pt idx="504">
                  <c:v>1186955.33456659</c:v>
                </c:pt>
                <c:pt idx="505">
                  <c:v>1186953.56044437</c:v>
                </c:pt>
                <c:pt idx="506">
                  <c:v>1186962.03408962</c:v>
                </c:pt>
                <c:pt idx="507">
                  <c:v>1186954.59684914</c:v>
                </c:pt>
                <c:pt idx="508">
                  <c:v>1186955.72862032</c:v>
                </c:pt>
                <c:pt idx="509">
                  <c:v>1186955.08417078</c:v>
                </c:pt>
                <c:pt idx="510">
                  <c:v>1186952.77141023</c:v>
                </c:pt>
                <c:pt idx="511">
                  <c:v>1186953.37620874</c:v>
                </c:pt>
                <c:pt idx="512">
                  <c:v>1186950.21290835</c:v>
                </c:pt>
                <c:pt idx="513">
                  <c:v>1186952.0866304</c:v>
                </c:pt>
                <c:pt idx="514">
                  <c:v>1186954.4552452</c:v>
                </c:pt>
                <c:pt idx="515">
                  <c:v>1186953.60168193</c:v>
                </c:pt>
                <c:pt idx="516">
                  <c:v>1186951.86509205</c:v>
                </c:pt>
                <c:pt idx="517">
                  <c:v>1186949.46051976</c:v>
                </c:pt>
                <c:pt idx="518">
                  <c:v>1186952.69639228</c:v>
                </c:pt>
                <c:pt idx="519">
                  <c:v>1186952.88767058</c:v>
                </c:pt>
                <c:pt idx="520">
                  <c:v>1186951.50357634</c:v>
                </c:pt>
                <c:pt idx="521">
                  <c:v>1186953.75585388</c:v>
                </c:pt>
                <c:pt idx="522">
                  <c:v>1186951.31374148</c:v>
                </c:pt>
                <c:pt idx="523">
                  <c:v>1186952.94011331</c:v>
                </c:pt>
                <c:pt idx="524">
                  <c:v>1186951.35425761</c:v>
                </c:pt>
                <c:pt idx="525">
                  <c:v>1186950.9905334</c:v>
                </c:pt>
                <c:pt idx="526">
                  <c:v>1186951.85431915</c:v>
                </c:pt>
                <c:pt idx="527">
                  <c:v>1186949.77846307</c:v>
                </c:pt>
                <c:pt idx="528">
                  <c:v>1186951.14015027</c:v>
                </c:pt>
                <c:pt idx="529">
                  <c:v>1186952.06899624</c:v>
                </c:pt>
                <c:pt idx="530">
                  <c:v>1186951.65102313</c:v>
                </c:pt>
                <c:pt idx="531">
                  <c:v>1186953.1611161</c:v>
                </c:pt>
                <c:pt idx="532">
                  <c:v>1186951.07486912</c:v>
                </c:pt>
                <c:pt idx="533">
                  <c:v>1186954.30398327</c:v>
                </c:pt>
                <c:pt idx="534">
                  <c:v>1186951.23341902</c:v>
                </c:pt>
                <c:pt idx="535">
                  <c:v>1186951.47830818</c:v>
                </c:pt>
                <c:pt idx="536">
                  <c:v>1186949.85032985</c:v>
                </c:pt>
                <c:pt idx="537">
                  <c:v>1186949.51344346</c:v>
                </c:pt>
                <c:pt idx="538">
                  <c:v>1186949.77072309</c:v>
                </c:pt>
                <c:pt idx="539">
                  <c:v>1186949.60252191</c:v>
                </c:pt>
                <c:pt idx="540">
                  <c:v>1186949.01539068</c:v>
                </c:pt>
                <c:pt idx="541">
                  <c:v>1186950.23133802</c:v>
                </c:pt>
                <c:pt idx="542">
                  <c:v>1186951.67955267</c:v>
                </c:pt>
                <c:pt idx="543">
                  <c:v>1186950.75885985</c:v>
                </c:pt>
                <c:pt idx="544">
                  <c:v>1186950.8138551</c:v>
                </c:pt>
                <c:pt idx="545">
                  <c:v>1186950.69466942</c:v>
                </c:pt>
                <c:pt idx="546">
                  <c:v>1186950.87477003</c:v>
                </c:pt>
                <c:pt idx="547">
                  <c:v>1186951.58628083</c:v>
                </c:pt>
                <c:pt idx="548">
                  <c:v>1186951.03076437</c:v>
                </c:pt>
                <c:pt idx="549">
                  <c:v>1186950.8127073</c:v>
                </c:pt>
                <c:pt idx="550">
                  <c:v>1186950.9167246</c:v>
                </c:pt>
                <c:pt idx="551">
                  <c:v>1186949.91828333</c:v>
                </c:pt>
                <c:pt idx="552">
                  <c:v>1186949.12191771</c:v>
                </c:pt>
                <c:pt idx="553">
                  <c:v>1186949.11328252</c:v>
                </c:pt>
                <c:pt idx="554">
                  <c:v>1186950.91301145</c:v>
                </c:pt>
                <c:pt idx="555">
                  <c:v>1186950.86763171</c:v>
                </c:pt>
                <c:pt idx="556">
                  <c:v>1186950.84305867</c:v>
                </c:pt>
                <c:pt idx="557">
                  <c:v>1186950.22339132</c:v>
                </c:pt>
                <c:pt idx="558">
                  <c:v>1186951.50185055</c:v>
                </c:pt>
                <c:pt idx="559">
                  <c:v>1186952.11458488</c:v>
                </c:pt>
                <c:pt idx="560">
                  <c:v>1186952.24512615</c:v>
                </c:pt>
                <c:pt idx="561">
                  <c:v>1186951.23434344</c:v>
                </c:pt>
                <c:pt idx="562">
                  <c:v>1186951.41255188</c:v>
                </c:pt>
                <c:pt idx="563">
                  <c:v>1186951.86823319</c:v>
                </c:pt>
                <c:pt idx="564">
                  <c:v>1186952.88072537</c:v>
                </c:pt>
                <c:pt idx="565">
                  <c:v>1186952.04646821</c:v>
                </c:pt>
                <c:pt idx="566">
                  <c:v>1186952.74184554</c:v>
                </c:pt>
                <c:pt idx="567">
                  <c:v>1186953.00723694</c:v>
                </c:pt>
                <c:pt idx="568">
                  <c:v>1186952.6959598</c:v>
                </c:pt>
                <c:pt idx="569">
                  <c:v>1186953.54076665</c:v>
                </c:pt>
                <c:pt idx="570">
                  <c:v>1186952.10237558</c:v>
                </c:pt>
                <c:pt idx="571">
                  <c:v>1186951.94621905</c:v>
                </c:pt>
                <c:pt idx="572">
                  <c:v>1186951.31036335</c:v>
                </c:pt>
                <c:pt idx="573">
                  <c:v>1186951.54111126</c:v>
                </c:pt>
                <c:pt idx="574">
                  <c:v>1186951.80245646</c:v>
                </c:pt>
                <c:pt idx="575">
                  <c:v>1186951.98586836</c:v>
                </c:pt>
                <c:pt idx="576">
                  <c:v>1186951.89695733</c:v>
                </c:pt>
                <c:pt idx="577">
                  <c:v>1186952.38693095</c:v>
                </c:pt>
                <c:pt idx="578">
                  <c:v>1186952.27023388</c:v>
                </c:pt>
                <c:pt idx="579">
                  <c:v>1186952.5068102</c:v>
                </c:pt>
                <c:pt idx="580">
                  <c:v>1186952.94325925</c:v>
                </c:pt>
                <c:pt idx="581">
                  <c:v>1186951.899957</c:v>
                </c:pt>
                <c:pt idx="582">
                  <c:v>1186952.14823147</c:v>
                </c:pt>
                <c:pt idx="583">
                  <c:v>1186952.58403046</c:v>
                </c:pt>
                <c:pt idx="584">
                  <c:v>1186951.57862622</c:v>
                </c:pt>
                <c:pt idx="585">
                  <c:v>1186953.02366971</c:v>
                </c:pt>
                <c:pt idx="586">
                  <c:v>1186952.82981357</c:v>
                </c:pt>
                <c:pt idx="587">
                  <c:v>1186953.01672448</c:v>
                </c:pt>
                <c:pt idx="588">
                  <c:v>1186954.24785047</c:v>
                </c:pt>
                <c:pt idx="589">
                  <c:v>1186952.55353905</c:v>
                </c:pt>
                <c:pt idx="590">
                  <c:v>1186951.32015331</c:v>
                </c:pt>
                <c:pt idx="591">
                  <c:v>1186952.85169995</c:v>
                </c:pt>
                <c:pt idx="592">
                  <c:v>1186952.67602753</c:v>
                </c:pt>
                <c:pt idx="593">
                  <c:v>1186952.44394417</c:v>
                </c:pt>
                <c:pt idx="594">
                  <c:v>1186952.4624987</c:v>
                </c:pt>
                <c:pt idx="595">
                  <c:v>1186952.19314366</c:v>
                </c:pt>
                <c:pt idx="596">
                  <c:v>1186952.32746576</c:v>
                </c:pt>
                <c:pt idx="597">
                  <c:v>1186952.59342156</c:v>
                </c:pt>
                <c:pt idx="598">
                  <c:v>1186952.58854996</c:v>
                </c:pt>
                <c:pt idx="599">
                  <c:v>1186952.03597667</c:v>
                </c:pt>
                <c:pt idx="600">
                  <c:v>1186951.81532872</c:v>
                </c:pt>
                <c:pt idx="601">
                  <c:v>1186952.51373963</c:v>
                </c:pt>
                <c:pt idx="602">
                  <c:v>1186952.1354787</c:v>
                </c:pt>
                <c:pt idx="603">
                  <c:v>1186951.93692014</c:v>
                </c:pt>
                <c:pt idx="604">
                  <c:v>1186951.64312069</c:v>
                </c:pt>
                <c:pt idx="605">
                  <c:v>1186951.76785134</c:v>
                </c:pt>
                <c:pt idx="606">
                  <c:v>1186952.08395069</c:v>
                </c:pt>
                <c:pt idx="607">
                  <c:v>1186951.98274278</c:v>
                </c:pt>
                <c:pt idx="608">
                  <c:v>1186952.58526439</c:v>
                </c:pt>
                <c:pt idx="609">
                  <c:v>1186952.54955207</c:v>
                </c:pt>
                <c:pt idx="610">
                  <c:v>1186952.97428641</c:v>
                </c:pt>
                <c:pt idx="611">
                  <c:v>1186953.01889217</c:v>
                </c:pt>
                <c:pt idx="612">
                  <c:v>1186952.74160145</c:v>
                </c:pt>
                <c:pt idx="613">
                  <c:v>1186952.77664071</c:v>
                </c:pt>
                <c:pt idx="614">
                  <c:v>1186952.74981393</c:v>
                </c:pt>
                <c:pt idx="615">
                  <c:v>1186952.46588906</c:v>
                </c:pt>
                <c:pt idx="616">
                  <c:v>1186953.11140076</c:v>
                </c:pt>
                <c:pt idx="617">
                  <c:v>1186952.71367248</c:v>
                </c:pt>
                <c:pt idx="618">
                  <c:v>1186952.31747767</c:v>
                </c:pt>
                <c:pt idx="619">
                  <c:v>1186952.14063606</c:v>
                </c:pt>
                <c:pt idx="620">
                  <c:v>1186952.8986331</c:v>
                </c:pt>
                <c:pt idx="621">
                  <c:v>1186952.25863096</c:v>
                </c:pt>
                <c:pt idx="622">
                  <c:v>1186951.93473826</c:v>
                </c:pt>
                <c:pt idx="623">
                  <c:v>1186951.99609357</c:v>
                </c:pt>
                <c:pt idx="624">
                  <c:v>1186951.86963293</c:v>
                </c:pt>
                <c:pt idx="625">
                  <c:v>1186952.18338125</c:v>
                </c:pt>
                <c:pt idx="626">
                  <c:v>1186951.76503915</c:v>
                </c:pt>
                <c:pt idx="627">
                  <c:v>1186951.76630412</c:v>
                </c:pt>
                <c:pt idx="628">
                  <c:v>1186951.66730051</c:v>
                </c:pt>
                <c:pt idx="629">
                  <c:v>1186951.82378307</c:v>
                </c:pt>
                <c:pt idx="630">
                  <c:v>1186952.02520844</c:v>
                </c:pt>
                <c:pt idx="631">
                  <c:v>1186951.96152295</c:v>
                </c:pt>
                <c:pt idx="632">
                  <c:v>1186951.55868631</c:v>
                </c:pt>
                <c:pt idx="633">
                  <c:v>1186951.67661297</c:v>
                </c:pt>
                <c:pt idx="634">
                  <c:v>1186951.86410939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TV y TA!$B$2:$B$636</c:f>
              <c:numCache>
                <c:formatCode>General</c:formatCode>
                <c:ptCount val="635"/>
                <c:pt idx="0">
                  <c:v>1704807.21699243</c:v>
                </c:pt>
                <c:pt idx="1">
                  <c:v>6391907.09478061</c:v>
                </c:pt>
                <c:pt idx="2">
                  <c:v>6101568.88689331</c:v>
                </c:pt>
                <c:pt idx="3">
                  <c:v>5772034.80685068</c:v>
                </c:pt>
                <c:pt idx="4">
                  <c:v>5636606.32618425</c:v>
                </c:pt>
                <c:pt idx="5">
                  <c:v>5392458.26321189</c:v>
                </c:pt>
                <c:pt idx="6">
                  <c:v>5297486.10187994</c:v>
                </c:pt>
                <c:pt idx="7">
                  <c:v>5084471.95033654</c:v>
                </c:pt>
                <c:pt idx="8">
                  <c:v>5007740.13510475</c:v>
                </c:pt>
                <c:pt idx="9">
                  <c:v>4810535.93186322</c:v>
                </c:pt>
                <c:pt idx="10">
                  <c:v>4743803.33999995</c:v>
                </c:pt>
                <c:pt idx="11">
                  <c:v>4556288.32535962</c:v>
                </c:pt>
                <c:pt idx="12">
                  <c:v>4495639.16093209</c:v>
                </c:pt>
                <c:pt idx="13">
                  <c:v>4314932.6144391</c:v>
                </c:pt>
                <c:pt idx="14">
                  <c:v>4258855.2151239</c:v>
                </c:pt>
                <c:pt idx="15">
                  <c:v>4085727.45462207</c:v>
                </c:pt>
                <c:pt idx="16">
                  <c:v>4035514.83728789</c:v>
                </c:pt>
                <c:pt idx="17">
                  <c:v>3876145.68775832</c:v>
                </c:pt>
                <c:pt idx="18">
                  <c:v>3565224.01787253</c:v>
                </c:pt>
                <c:pt idx="19">
                  <c:v>3505206.6117917</c:v>
                </c:pt>
                <c:pt idx="20">
                  <c:v>3508100.07460628</c:v>
                </c:pt>
                <c:pt idx="21">
                  <c:v>3444825.5545404</c:v>
                </c:pt>
                <c:pt idx="22">
                  <c:v>3446175.02666983</c:v>
                </c:pt>
                <c:pt idx="23">
                  <c:v>3382469.64188846</c:v>
                </c:pt>
                <c:pt idx="24">
                  <c:v>3382854.52680974</c:v>
                </c:pt>
                <c:pt idx="25">
                  <c:v>3305076.44327654</c:v>
                </c:pt>
                <c:pt idx="26">
                  <c:v>3304872.562719</c:v>
                </c:pt>
                <c:pt idx="27">
                  <c:v>3216792.27389618</c:v>
                </c:pt>
                <c:pt idx="28">
                  <c:v>3126871.63196756</c:v>
                </c:pt>
                <c:pt idx="29">
                  <c:v>3090612.44433978</c:v>
                </c:pt>
                <c:pt idx="30">
                  <c:v>3089486.7425634</c:v>
                </c:pt>
                <c:pt idx="31">
                  <c:v>2991205.28685575</c:v>
                </c:pt>
                <c:pt idx="32">
                  <c:v>2895460.99340655</c:v>
                </c:pt>
                <c:pt idx="33">
                  <c:v>2856046.0041645</c:v>
                </c:pt>
                <c:pt idx="34">
                  <c:v>2825665.93426172</c:v>
                </c:pt>
                <c:pt idx="35">
                  <c:v>2710059.3601045</c:v>
                </c:pt>
                <c:pt idx="36">
                  <c:v>2671437.39339384</c:v>
                </c:pt>
                <c:pt idx="37">
                  <c:v>2633231.76242917</c:v>
                </c:pt>
                <c:pt idx="38">
                  <c:v>2637956.71655567</c:v>
                </c:pt>
                <c:pt idx="39">
                  <c:v>2594011.19559403</c:v>
                </c:pt>
                <c:pt idx="40">
                  <c:v>2577704.58514394</c:v>
                </c:pt>
                <c:pt idx="41">
                  <c:v>2580146.53040502</c:v>
                </c:pt>
                <c:pt idx="42">
                  <c:v>2545526.09754256</c:v>
                </c:pt>
                <c:pt idx="43">
                  <c:v>2548253.32991628</c:v>
                </c:pt>
                <c:pt idx="44">
                  <c:v>2502298.46640853</c:v>
                </c:pt>
                <c:pt idx="45">
                  <c:v>2454676.68857422</c:v>
                </c:pt>
                <c:pt idx="46">
                  <c:v>2405628.98866254</c:v>
                </c:pt>
                <c:pt idx="47">
                  <c:v>2386188.40696835</c:v>
                </c:pt>
                <c:pt idx="48">
                  <c:v>2388211.74821768</c:v>
                </c:pt>
                <c:pt idx="49">
                  <c:v>2343121.88806851</c:v>
                </c:pt>
                <c:pt idx="50">
                  <c:v>2301498.70542634</c:v>
                </c:pt>
                <c:pt idx="51">
                  <c:v>2284214.27489296</c:v>
                </c:pt>
                <c:pt idx="52">
                  <c:v>2281014.88308276</c:v>
                </c:pt>
                <c:pt idx="53">
                  <c:v>2227318.76360986</c:v>
                </c:pt>
                <c:pt idx="54">
                  <c:v>2216894.68204069</c:v>
                </c:pt>
                <c:pt idx="55">
                  <c:v>2219317.04332775</c:v>
                </c:pt>
                <c:pt idx="56">
                  <c:v>2191222.16543348</c:v>
                </c:pt>
                <c:pt idx="57">
                  <c:v>2172518.18124071</c:v>
                </c:pt>
                <c:pt idx="58">
                  <c:v>2163384.9294883</c:v>
                </c:pt>
                <c:pt idx="59">
                  <c:v>2165109.14404972</c:v>
                </c:pt>
                <c:pt idx="60">
                  <c:v>2147247.71258579</c:v>
                </c:pt>
                <c:pt idx="61">
                  <c:v>2138046.71747349</c:v>
                </c:pt>
                <c:pt idx="62">
                  <c:v>2137652.47411328</c:v>
                </c:pt>
                <c:pt idx="63">
                  <c:v>2102110.08144557</c:v>
                </c:pt>
                <c:pt idx="64">
                  <c:v>2071998.54151976</c:v>
                </c:pt>
                <c:pt idx="65">
                  <c:v>2057984.79949287</c:v>
                </c:pt>
                <c:pt idx="66">
                  <c:v>2031192.40014714</c:v>
                </c:pt>
                <c:pt idx="67">
                  <c:v>2007639.25932388</c:v>
                </c:pt>
                <c:pt idx="68">
                  <c:v>1992967.46226842</c:v>
                </c:pt>
                <c:pt idx="69">
                  <c:v>1992484.56555395</c:v>
                </c:pt>
                <c:pt idx="70">
                  <c:v>1964379.1248385</c:v>
                </c:pt>
                <c:pt idx="71">
                  <c:v>1956136.47482482</c:v>
                </c:pt>
                <c:pt idx="72">
                  <c:v>1956030.59289571</c:v>
                </c:pt>
                <c:pt idx="73">
                  <c:v>1950032.54984091</c:v>
                </c:pt>
                <c:pt idx="74">
                  <c:v>1950605.323111</c:v>
                </c:pt>
                <c:pt idx="75">
                  <c:v>1927921.42519304</c:v>
                </c:pt>
                <c:pt idx="76">
                  <c:v>1910078.71686259</c:v>
                </c:pt>
                <c:pt idx="77">
                  <c:v>1903325.71408356</c:v>
                </c:pt>
                <c:pt idx="78">
                  <c:v>1902761.1746228</c:v>
                </c:pt>
                <c:pt idx="79">
                  <c:v>1887317.25786439</c:v>
                </c:pt>
                <c:pt idx="80">
                  <c:v>1868455.12336736</c:v>
                </c:pt>
                <c:pt idx="81">
                  <c:v>1850130.51643493</c:v>
                </c:pt>
                <c:pt idx="82">
                  <c:v>1840036.60577058</c:v>
                </c:pt>
                <c:pt idx="83">
                  <c:v>1825304.47029392</c:v>
                </c:pt>
                <c:pt idx="84">
                  <c:v>1812434.78546823</c:v>
                </c:pt>
                <c:pt idx="85">
                  <c:v>1808150.77381589</c:v>
                </c:pt>
                <c:pt idx="86">
                  <c:v>1807849.57472896</c:v>
                </c:pt>
                <c:pt idx="87">
                  <c:v>1788551.0708548</c:v>
                </c:pt>
                <c:pt idx="88">
                  <c:v>1779955.35497003</c:v>
                </c:pt>
                <c:pt idx="89">
                  <c:v>1774172.38531284</c:v>
                </c:pt>
                <c:pt idx="90">
                  <c:v>1774990.32579087</c:v>
                </c:pt>
                <c:pt idx="91">
                  <c:v>1765743.65780402</c:v>
                </c:pt>
                <c:pt idx="92">
                  <c:v>1753401.48900323</c:v>
                </c:pt>
                <c:pt idx="93">
                  <c:v>1742906.04961254</c:v>
                </c:pt>
                <c:pt idx="94">
                  <c:v>1737872.32858618</c:v>
                </c:pt>
                <c:pt idx="95">
                  <c:v>1737840.98564235</c:v>
                </c:pt>
                <c:pt idx="96">
                  <c:v>1729512.18848479</c:v>
                </c:pt>
                <c:pt idx="97">
                  <c:v>1716932.94967297</c:v>
                </c:pt>
                <c:pt idx="98">
                  <c:v>1704107.04457504</c:v>
                </c:pt>
                <c:pt idx="99">
                  <c:v>1698095.03852881</c:v>
                </c:pt>
                <c:pt idx="100">
                  <c:v>1687659.13353833</c:v>
                </c:pt>
                <c:pt idx="101">
                  <c:v>1678904.71169732</c:v>
                </c:pt>
                <c:pt idx="102">
                  <c:v>1673560.92215623</c:v>
                </c:pt>
                <c:pt idx="103">
                  <c:v>1673551.13382998</c:v>
                </c:pt>
                <c:pt idx="104">
                  <c:v>1662303.15053725</c:v>
                </c:pt>
                <c:pt idx="105">
                  <c:v>1655184.24284935</c:v>
                </c:pt>
                <c:pt idx="106">
                  <c:v>1651236.64433742</c:v>
                </c:pt>
                <c:pt idx="107">
                  <c:v>1651238.54778346</c:v>
                </c:pt>
                <c:pt idx="108">
                  <c:v>1646052.84295173</c:v>
                </c:pt>
                <c:pt idx="109">
                  <c:v>1637063.34120627</c:v>
                </c:pt>
                <c:pt idx="110">
                  <c:v>1628304.98926464</c:v>
                </c:pt>
                <c:pt idx="111">
                  <c:v>1624811.00773408</c:v>
                </c:pt>
                <c:pt idx="112">
                  <c:v>1625099.49973757</c:v>
                </c:pt>
                <c:pt idx="113">
                  <c:v>1617591.53662025</c:v>
                </c:pt>
                <c:pt idx="114">
                  <c:v>1608947.45317973</c:v>
                </c:pt>
                <c:pt idx="115">
                  <c:v>1600919.14140342</c:v>
                </c:pt>
                <c:pt idx="116">
                  <c:v>1596284.77640768</c:v>
                </c:pt>
                <c:pt idx="117">
                  <c:v>1590270.83703319</c:v>
                </c:pt>
                <c:pt idx="118">
                  <c:v>1585451.15369571</c:v>
                </c:pt>
                <c:pt idx="119">
                  <c:v>1584734.48190979</c:v>
                </c:pt>
                <c:pt idx="120">
                  <c:v>1584780.29801341</c:v>
                </c:pt>
                <c:pt idx="121">
                  <c:v>1575548.01321779</c:v>
                </c:pt>
                <c:pt idx="122">
                  <c:v>1570719.91019073</c:v>
                </c:pt>
                <c:pt idx="123">
                  <c:v>1567215.68872587</c:v>
                </c:pt>
                <c:pt idx="124">
                  <c:v>1567496.17979088</c:v>
                </c:pt>
                <c:pt idx="125">
                  <c:v>1562501.48625485</c:v>
                </c:pt>
                <c:pt idx="126">
                  <c:v>1555902.23852848</c:v>
                </c:pt>
                <c:pt idx="127">
                  <c:v>1550047.65463327</c:v>
                </c:pt>
                <c:pt idx="128">
                  <c:v>1547450.94230009</c:v>
                </c:pt>
                <c:pt idx="129">
                  <c:v>1547597.25575296</c:v>
                </c:pt>
                <c:pt idx="130">
                  <c:v>1543314.12404134</c:v>
                </c:pt>
                <c:pt idx="131">
                  <c:v>1537295.98131958</c:v>
                </c:pt>
                <c:pt idx="132">
                  <c:v>1530644.22443407</c:v>
                </c:pt>
                <c:pt idx="133">
                  <c:v>1527724.84583366</c:v>
                </c:pt>
                <c:pt idx="134">
                  <c:v>1522538.3913985</c:v>
                </c:pt>
                <c:pt idx="135">
                  <c:v>1518196.23521212</c:v>
                </c:pt>
                <c:pt idx="136">
                  <c:v>1515168.42806035</c:v>
                </c:pt>
                <c:pt idx="137">
                  <c:v>1515272.48197133</c:v>
                </c:pt>
                <c:pt idx="138">
                  <c:v>1509853.32005355</c:v>
                </c:pt>
                <c:pt idx="139">
                  <c:v>1505621.04805753</c:v>
                </c:pt>
                <c:pt idx="140">
                  <c:v>1503532.04410178</c:v>
                </c:pt>
                <c:pt idx="141">
                  <c:v>1503508.47124182</c:v>
                </c:pt>
                <c:pt idx="142">
                  <c:v>1500925.33023541</c:v>
                </c:pt>
                <c:pt idx="143">
                  <c:v>1496190.42281774</c:v>
                </c:pt>
                <c:pt idx="144">
                  <c:v>1491441.8203805</c:v>
                </c:pt>
                <c:pt idx="145">
                  <c:v>1489487.138404</c:v>
                </c:pt>
                <c:pt idx="146">
                  <c:v>1489496.3016435</c:v>
                </c:pt>
                <c:pt idx="147">
                  <c:v>1485619.88089847</c:v>
                </c:pt>
                <c:pt idx="148">
                  <c:v>1480924.91720026</c:v>
                </c:pt>
                <c:pt idx="149">
                  <c:v>1476879.5032225</c:v>
                </c:pt>
                <c:pt idx="150">
                  <c:v>1474497.68242089</c:v>
                </c:pt>
                <c:pt idx="151">
                  <c:v>1474286.93440123</c:v>
                </c:pt>
                <c:pt idx="152">
                  <c:v>1471754.2123187</c:v>
                </c:pt>
                <c:pt idx="153">
                  <c:v>1468484.05236102</c:v>
                </c:pt>
                <c:pt idx="154">
                  <c:v>1463761.88595328</c:v>
                </c:pt>
                <c:pt idx="155">
                  <c:v>1461118.99326862</c:v>
                </c:pt>
                <c:pt idx="156">
                  <c:v>1458903.93252914</c:v>
                </c:pt>
                <c:pt idx="157">
                  <c:v>1457040.36822186</c:v>
                </c:pt>
                <c:pt idx="158">
                  <c:v>1457207.77060535</c:v>
                </c:pt>
                <c:pt idx="159">
                  <c:v>1454631.85733544</c:v>
                </c:pt>
                <c:pt idx="160">
                  <c:v>1454410.92439691</c:v>
                </c:pt>
                <c:pt idx="161">
                  <c:v>1450886.12143985</c:v>
                </c:pt>
                <c:pt idx="162">
                  <c:v>1449140.89504543</c:v>
                </c:pt>
                <c:pt idx="163">
                  <c:v>1449389.68007291</c:v>
                </c:pt>
                <c:pt idx="164">
                  <c:v>1448075.2909141</c:v>
                </c:pt>
                <c:pt idx="165">
                  <c:v>1448095.97988602</c:v>
                </c:pt>
                <c:pt idx="166">
                  <c:v>1445769.88964234</c:v>
                </c:pt>
                <c:pt idx="167">
                  <c:v>1442844.74897614</c:v>
                </c:pt>
                <c:pt idx="168">
                  <c:v>1441310.34320106</c:v>
                </c:pt>
                <c:pt idx="169">
                  <c:v>1440617.24964139</c:v>
                </c:pt>
                <c:pt idx="170">
                  <c:v>1437714.62461737</c:v>
                </c:pt>
                <c:pt idx="171">
                  <c:v>1439497.1526451</c:v>
                </c:pt>
                <c:pt idx="172">
                  <c:v>1437217.7495001</c:v>
                </c:pt>
                <c:pt idx="173">
                  <c:v>1435590.73959151</c:v>
                </c:pt>
                <c:pt idx="174">
                  <c:v>1435342.93362543</c:v>
                </c:pt>
                <c:pt idx="175">
                  <c:v>1435428.52178769</c:v>
                </c:pt>
                <c:pt idx="176">
                  <c:v>1435291.60212494</c:v>
                </c:pt>
                <c:pt idx="177">
                  <c:v>1435145.19273235</c:v>
                </c:pt>
                <c:pt idx="178">
                  <c:v>1433986.42264599</c:v>
                </c:pt>
                <c:pt idx="179">
                  <c:v>1433155.08332864</c:v>
                </c:pt>
                <c:pt idx="180">
                  <c:v>1433043.51369524</c:v>
                </c:pt>
                <c:pt idx="181">
                  <c:v>1434203.84800332</c:v>
                </c:pt>
                <c:pt idx="182">
                  <c:v>1434305.37193411</c:v>
                </c:pt>
                <c:pt idx="183">
                  <c:v>1432525.47711487</c:v>
                </c:pt>
                <c:pt idx="184">
                  <c:v>1431710.81525518</c:v>
                </c:pt>
                <c:pt idx="185">
                  <c:v>1431947.06400945</c:v>
                </c:pt>
                <c:pt idx="186">
                  <c:v>1432865.97766</c:v>
                </c:pt>
                <c:pt idx="187">
                  <c:v>1432608.46769326</c:v>
                </c:pt>
                <c:pt idx="188">
                  <c:v>1430891.87716276</c:v>
                </c:pt>
                <c:pt idx="189">
                  <c:v>1429781.27476933</c:v>
                </c:pt>
                <c:pt idx="190">
                  <c:v>1429335.18471907</c:v>
                </c:pt>
                <c:pt idx="191">
                  <c:v>1429345.05598915</c:v>
                </c:pt>
                <c:pt idx="192">
                  <c:v>1428551.27633394</c:v>
                </c:pt>
                <c:pt idx="193">
                  <c:v>1428736.35074664</c:v>
                </c:pt>
                <c:pt idx="194">
                  <c:v>1426742.01613096</c:v>
                </c:pt>
                <c:pt idx="195">
                  <c:v>1426346.60495762</c:v>
                </c:pt>
                <c:pt idx="196">
                  <c:v>1425457.89902372</c:v>
                </c:pt>
                <c:pt idx="197">
                  <c:v>1425841.80235181</c:v>
                </c:pt>
                <c:pt idx="198">
                  <c:v>1425050.27047336</c:v>
                </c:pt>
                <c:pt idx="199">
                  <c:v>1426097.17895268</c:v>
                </c:pt>
                <c:pt idx="200">
                  <c:v>1424576.37522713</c:v>
                </c:pt>
                <c:pt idx="201">
                  <c:v>1424028.84256127</c:v>
                </c:pt>
                <c:pt idx="202">
                  <c:v>1424253.55110959</c:v>
                </c:pt>
                <c:pt idx="203">
                  <c:v>1424805.54630202</c:v>
                </c:pt>
                <c:pt idx="204">
                  <c:v>1425685.04514712</c:v>
                </c:pt>
                <c:pt idx="205">
                  <c:v>1425989.00516961</c:v>
                </c:pt>
                <c:pt idx="206">
                  <c:v>1423624.54903949</c:v>
                </c:pt>
                <c:pt idx="207">
                  <c:v>1426836.73094925</c:v>
                </c:pt>
                <c:pt idx="208">
                  <c:v>1426292.65486113</c:v>
                </c:pt>
                <c:pt idx="209">
                  <c:v>1426219.98196457</c:v>
                </c:pt>
                <c:pt idx="210">
                  <c:v>1426250.08302242</c:v>
                </c:pt>
                <c:pt idx="211">
                  <c:v>1426649.16025382</c:v>
                </c:pt>
                <c:pt idx="212">
                  <c:v>1428752.39745862</c:v>
                </c:pt>
                <c:pt idx="213">
                  <c:v>1425958.29614724</c:v>
                </c:pt>
                <c:pt idx="214">
                  <c:v>1427784.94368858</c:v>
                </c:pt>
                <c:pt idx="215">
                  <c:v>1425970.50979969</c:v>
                </c:pt>
                <c:pt idx="216">
                  <c:v>1426293.22749442</c:v>
                </c:pt>
                <c:pt idx="217">
                  <c:v>1426404.54891396</c:v>
                </c:pt>
                <c:pt idx="218">
                  <c:v>1426108.92110681</c:v>
                </c:pt>
                <c:pt idx="219">
                  <c:v>1425646.45665729</c:v>
                </c:pt>
                <c:pt idx="220">
                  <c:v>1425963.2709312</c:v>
                </c:pt>
                <c:pt idx="221">
                  <c:v>1425841.8094509</c:v>
                </c:pt>
                <c:pt idx="222">
                  <c:v>1425801.93419359</c:v>
                </c:pt>
                <c:pt idx="223">
                  <c:v>1424801.82113963</c:v>
                </c:pt>
                <c:pt idx="224">
                  <c:v>1426188.8263553</c:v>
                </c:pt>
                <c:pt idx="225">
                  <c:v>1425377.08522897</c:v>
                </c:pt>
                <c:pt idx="226">
                  <c:v>1426900.2787752</c:v>
                </c:pt>
                <c:pt idx="227">
                  <c:v>1427387.12654861</c:v>
                </c:pt>
                <c:pt idx="228">
                  <c:v>1426782.32371594</c:v>
                </c:pt>
                <c:pt idx="229">
                  <c:v>1427527.57313224</c:v>
                </c:pt>
                <c:pt idx="230">
                  <c:v>1427136.30649918</c:v>
                </c:pt>
                <c:pt idx="231">
                  <c:v>1427828.18616663</c:v>
                </c:pt>
                <c:pt idx="232">
                  <c:v>1426824.79895052</c:v>
                </c:pt>
                <c:pt idx="233">
                  <c:v>1427054.2448406</c:v>
                </c:pt>
                <c:pt idx="234">
                  <c:v>1426731.05150905</c:v>
                </c:pt>
                <c:pt idx="235">
                  <c:v>1427670.97209046</c:v>
                </c:pt>
                <c:pt idx="236">
                  <c:v>1426703.23527334</c:v>
                </c:pt>
                <c:pt idx="237">
                  <c:v>1426752.02981633</c:v>
                </c:pt>
                <c:pt idx="238">
                  <c:v>1427101.02264441</c:v>
                </c:pt>
                <c:pt idx="239">
                  <c:v>1427227.33070623</c:v>
                </c:pt>
                <c:pt idx="240">
                  <c:v>1426612.89336568</c:v>
                </c:pt>
                <c:pt idx="241">
                  <c:v>1426648.19914184</c:v>
                </c:pt>
                <c:pt idx="242">
                  <c:v>1426373.64482198</c:v>
                </c:pt>
                <c:pt idx="243">
                  <c:v>1426190.46191813</c:v>
                </c:pt>
                <c:pt idx="244">
                  <c:v>1426236.64711726</c:v>
                </c:pt>
                <c:pt idx="245">
                  <c:v>1425909.56411</c:v>
                </c:pt>
                <c:pt idx="246">
                  <c:v>1426069.46992251</c:v>
                </c:pt>
                <c:pt idx="247">
                  <c:v>1426228.01215482</c:v>
                </c:pt>
                <c:pt idx="248">
                  <c:v>1426346.85243758</c:v>
                </c:pt>
                <c:pt idx="249">
                  <c:v>1426314.55282875</c:v>
                </c:pt>
                <c:pt idx="250">
                  <c:v>1426018.32681405</c:v>
                </c:pt>
                <c:pt idx="251">
                  <c:v>1426105.21757743</c:v>
                </c:pt>
                <c:pt idx="252">
                  <c:v>1425948.290245</c:v>
                </c:pt>
                <c:pt idx="253">
                  <c:v>1426537.36009171</c:v>
                </c:pt>
                <c:pt idx="254">
                  <c:v>1427196.67414323</c:v>
                </c:pt>
                <c:pt idx="255">
                  <c:v>1426596.46838964</c:v>
                </c:pt>
                <c:pt idx="256">
                  <c:v>1426707.52506559</c:v>
                </c:pt>
                <c:pt idx="257">
                  <c:v>1426527.60119638</c:v>
                </c:pt>
                <c:pt idx="258">
                  <c:v>1426565.55409804</c:v>
                </c:pt>
                <c:pt idx="259">
                  <c:v>1426331.30528959</c:v>
                </c:pt>
                <c:pt idx="260">
                  <c:v>1426508.66926059</c:v>
                </c:pt>
                <c:pt idx="261">
                  <c:v>1426567.61776777</c:v>
                </c:pt>
                <c:pt idx="262">
                  <c:v>1426398.85015027</c:v>
                </c:pt>
                <c:pt idx="263">
                  <c:v>1426630.97218329</c:v>
                </c:pt>
                <c:pt idx="264">
                  <c:v>1426606.20010245</c:v>
                </c:pt>
                <c:pt idx="265">
                  <c:v>1425990.44126843</c:v>
                </c:pt>
                <c:pt idx="266">
                  <c:v>1426834.54910407</c:v>
                </c:pt>
                <c:pt idx="267">
                  <c:v>1426268.12600108</c:v>
                </c:pt>
                <c:pt idx="268">
                  <c:v>1426493.01138433</c:v>
                </c:pt>
                <c:pt idx="269">
                  <c:v>1426563.3166429</c:v>
                </c:pt>
                <c:pt idx="270">
                  <c:v>1426946.02864178</c:v>
                </c:pt>
                <c:pt idx="271">
                  <c:v>1426874.39396923</c:v>
                </c:pt>
                <c:pt idx="272">
                  <c:v>1426662.12130911</c:v>
                </c:pt>
                <c:pt idx="273">
                  <c:v>1426809.4715217</c:v>
                </c:pt>
                <c:pt idx="274">
                  <c:v>1426671.37681191</c:v>
                </c:pt>
                <c:pt idx="275">
                  <c:v>1426605.62938368</c:v>
                </c:pt>
                <c:pt idx="276">
                  <c:v>1426563.46954529</c:v>
                </c:pt>
                <c:pt idx="277">
                  <c:v>1426919.49871898</c:v>
                </c:pt>
                <c:pt idx="278">
                  <c:v>1426401.12855669</c:v>
                </c:pt>
                <c:pt idx="279">
                  <c:v>1426622.74313259</c:v>
                </c:pt>
                <c:pt idx="280">
                  <c:v>1426749.19482153</c:v>
                </c:pt>
                <c:pt idx="281">
                  <c:v>1426716.67087497</c:v>
                </c:pt>
                <c:pt idx="282">
                  <c:v>1426458.65967807</c:v>
                </c:pt>
                <c:pt idx="283">
                  <c:v>1426434.01260227</c:v>
                </c:pt>
                <c:pt idx="284">
                  <c:v>1426094.9779704</c:v>
                </c:pt>
                <c:pt idx="285">
                  <c:v>1426055.24903331</c:v>
                </c:pt>
                <c:pt idx="286">
                  <c:v>1426188.40729922</c:v>
                </c:pt>
                <c:pt idx="287">
                  <c:v>1426229.78268824</c:v>
                </c:pt>
                <c:pt idx="288">
                  <c:v>1426266.59089887</c:v>
                </c:pt>
                <c:pt idx="289">
                  <c:v>1426034.91422152</c:v>
                </c:pt>
                <c:pt idx="290">
                  <c:v>1426065.28570211</c:v>
                </c:pt>
                <c:pt idx="291">
                  <c:v>1426401.97766153</c:v>
                </c:pt>
                <c:pt idx="292">
                  <c:v>1426017.33102974</c:v>
                </c:pt>
                <c:pt idx="293">
                  <c:v>1425917.78125865</c:v>
                </c:pt>
                <c:pt idx="294">
                  <c:v>1425959.67971721</c:v>
                </c:pt>
                <c:pt idx="295">
                  <c:v>1425956.99695986</c:v>
                </c:pt>
                <c:pt idx="296">
                  <c:v>1426017.4920737</c:v>
                </c:pt>
                <c:pt idx="297">
                  <c:v>1426100.99494661</c:v>
                </c:pt>
                <c:pt idx="298">
                  <c:v>1426123.77979531</c:v>
                </c:pt>
                <c:pt idx="299">
                  <c:v>1426012.58365909</c:v>
                </c:pt>
                <c:pt idx="300">
                  <c:v>1425999.09430022</c:v>
                </c:pt>
                <c:pt idx="301">
                  <c:v>1426113.98957373</c:v>
                </c:pt>
                <c:pt idx="302">
                  <c:v>1425925.10646671</c:v>
                </c:pt>
                <c:pt idx="303">
                  <c:v>1426287.77623212</c:v>
                </c:pt>
                <c:pt idx="304">
                  <c:v>1426147.74449785</c:v>
                </c:pt>
                <c:pt idx="305">
                  <c:v>1426109.55358194</c:v>
                </c:pt>
                <c:pt idx="306">
                  <c:v>1426235.45989922</c:v>
                </c:pt>
                <c:pt idx="307">
                  <c:v>1426404.05029757</c:v>
                </c:pt>
                <c:pt idx="308">
                  <c:v>1426099.814039</c:v>
                </c:pt>
                <c:pt idx="309">
                  <c:v>1426124.8506714</c:v>
                </c:pt>
                <c:pt idx="310">
                  <c:v>1426251.21109846</c:v>
                </c:pt>
                <c:pt idx="311">
                  <c:v>1426111.50428113</c:v>
                </c:pt>
                <c:pt idx="312">
                  <c:v>1426110.28759571</c:v>
                </c:pt>
                <c:pt idx="313">
                  <c:v>1426080.7851298</c:v>
                </c:pt>
                <c:pt idx="314">
                  <c:v>1426063.26629833</c:v>
                </c:pt>
                <c:pt idx="315">
                  <c:v>1426120.31181845</c:v>
                </c:pt>
                <c:pt idx="316">
                  <c:v>1426202.31618925</c:v>
                </c:pt>
                <c:pt idx="317">
                  <c:v>1426221.12852343</c:v>
                </c:pt>
                <c:pt idx="318">
                  <c:v>1426252.15577277</c:v>
                </c:pt>
                <c:pt idx="319">
                  <c:v>1426290.91860413</c:v>
                </c:pt>
                <c:pt idx="320">
                  <c:v>1426269.14409713</c:v>
                </c:pt>
                <c:pt idx="321">
                  <c:v>1426304.6996317</c:v>
                </c:pt>
                <c:pt idx="322">
                  <c:v>1426361.90719096</c:v>
                </c:pt>
                <c:pt idx="323">
                  <c:v>1426199.76986106</c:v>
                </c:pt>
                <c:pt idx="324">
                  <c:v>1426187.82540963</c:v>
                </c:pt>
                <c:pt idx="325">
                  <c:v>1426344.80532286</c:v>
                </c:pt>
                <c:pt idx="326">
                  <c:v>1426277.65072407</c:v>
                </c:pt>
                <c:pt idx="327">
                  <c:v>1426363.97531789</c:v>
                </c:pt>
                <c:pt idx="328">
                  <c:v>1426378.65853592</c:v>
                </c:pt>
                <c:pt idx="329">
                  <c:v>1426313.35542426</c:v>
                </c:pt>
                <c:pt idx="330">
                  <c:v>1426350.96445524</c:v>
                </c:pt>
                <c:pt idx="331">
                  <c:v>1426433.12377708</c:v>
                </c:pt>
                <c:pt idx="332">
                  <c:v>1426417.64447321</c:v>
                </c:pt>
                <c:pt idx="333">
                  <c:v>1426368.58355519</c:v>
                </c:pt>
                <c:pt idx="334">
                  <c:v>1426395.49879866</c:v>
                </c:pt>
                <c:pt idx="335">
                  <c:v>1426332.5490237</c:v>
                </c:pt>
                <c:pt idx="336">
                  <c:v>1426369.8576103</c:v>
                </c:pt>
                <c:pt idx="337">
                  <c:v>1426341.8743269</c:v>
                </c:pt>
                <c:pt idx="338">
                  <c:v>1426410.51353603</c:v>
                </c:pt>
                <c:pt idx="339">
                  <c:v>1426567.69540022</c:v>
                </c:pt>
                <c:pt idx="340">
                  <c:v>1426372.98547951</c:v>
                </c:pt>
                <c:pt idx="341">
                  <c:v>1426394.78379727</c:v>
                </c:pt>
                <c:pt idx="342">
                  <c:v>1426390.70151009</c:v>
                </c:pt>
                <c:pt idx="343">
                  <c:v>1426423.8071201</c:v>
                </c:pt>
                <c:pt idx="344">
                  <c:v>1426293.81822123</c:v>
                </c:pt>
                <c:pt idx="345">
                  <c:v>1426294.74038906</c:v>
                </c:pt>
                <c:pt idx="346">
                  <c:v>1426306.69080976</c:v>
                </c:pt>
                <c:pt idx="347">
                  <c:v>1426283.65559867</c:v>
                </c:pt>
                <c:pt idx="348">
                  <c:v>1426235.24657611</c:v>
                </c:pt>
                <c:pt idx="349">
                  <c:v>1426218.49057661</c:v>
                </c:pt>
                <c:pt idx="350">
                  <c:v>1426146.52903072</c:v>
                </c:pt>
                <c:pt idx="351">
                  <c:v>1426220.07394951</c:v>
                </c:pt>
                <c:pt idx="352">
                  <c:v>1426154.98747421</c:v>
                </c:pt>
                <c:pt idx="353">
                  <c:v>1426130.326556</c:v>
                </c:pt>
                <c:pt idx="354">
                  <c:v>1426099.17151643</c:v>
                </c:pt>
                <c:pt idx="355">
                  <c:v>1426142.39099999</c:v>
                </c:pt>
                <c:pt idx="356">
                  <c:v>1426110.92194454</c:v>
                </c:pt>
                <c:pt idx="357">
                  <c:v>1426161.13437579</c:v>
                </c:pt>
                <c:pt idx="358">
                  <c:v>1426174.14461678</c:v>
                </c:pt>
                <c:pt idx="359">
                  <c:v>1426166.79945485</c:v>
                </c:pt>
                <c:pt idx="360">
                  <c:v>1426167.04124831</c:v>
                </c:pt>
                <c:pt idx="361">
                  <c:v>1426199.30052804</c:v>
                </c:pt>
                <c:pt idx="362">
                  <c:v>1426216.66530307</c:v>
                </c:pt>
                <c:pt idx="363">
                  <c:v>1426187.93054928</c:v>
                </c:pt>
                <c:pt idx="364">
                  <c:v>1426227.80370762</c:v>
                </c:pt>
                <c:pt idx="365">
                  <c:v>1426201.48514706</c:v>
                </c:pt>
                <c:pt idx="366">
                  <c:v>1426194.3456092</c:v>
                </c:pt>
                <c:pt idx="367">
                  <c:v>1426215.76557058</c:v>
                </c:pt>
                <c:pt idx="368">
                  <c:v>1426198.14962841</c:v>
                </c:pt>
                <c:pt idx="369">
                  <c:v>1426191.6458206</c:v>
                </c:pt>
                <c:pt idx="370">
                  <c:v>1426212.80850724</c:v>
                </c:pt>
                <c:pt idx="371">
                  <c:v>1426222.19537191</c:v>
                </c:pt>
                <c:pt idx="372">
                  <c:v>1426219.33824446</c:v>
                </c:pt>
                <c:pt idx="373">
                  <c:v>1426236.17229931</c:v>
                </c:pt>
                <c:pt idx="374">
                  <c:v>1426247.80888857</c:v>
                </c:pt>
                <c:pt idx="375">
                  <c:v>1426211.48217597</c:v>
                </c:pt>
                <c:pt idx="376">
                  <c:v>1426211.91216648</c:v>
                </c:pt>
                <c:pt idx="377">
                  <c:v>1426209.36874714</c:v>
                </c:pt>
                <c:pt idx="378">
                  <c:v>1426197.81638371</c:v>
                </c:pt>
                <c:pt idx="379">
                  <c:v>1426172.30178554</c:v>
                </c:pt>
                <c:pt idx="380">
                  <c:v>1426170.98862653</c:v>
                </c:pt>
                <c:pt idx="381">
                  <c:v>1426163.38244169</c:v>
                </c:pt>
                <c:pt idx="382">
                  <c:v>1426163.03691827</c:v>
                </c:pt>
                <c:pt idx="383">
                  <c:v>1426177.01310756</c:v>
                </c:pt>
                <c:pt idx="384">
                  <c:v>1426161.1838871</c:v>
                </c:pt>
                <c:pt idx="385">
                  <c:v>1426166.01324956</c:v>
                </c:pt>
                <c:pt idx="386">
                  <c:v>1426204.10840197</c:v>
                </c:pt>
                <c:pt idx="387">
                  <c:v>1426242.86355804</c:v>
                </c:pt>
                <c:pt idx="388">
                  <c:v>1426215.21570352</c:v>
                </c:pt>
                <c:pt idx="389">
                  <c:v>1426191.29879506</c:v>
                </c:pt>
                <c:pt idx="390">
                  <c:v>1426211.86743437</c:v>
                </c:pt>
                <c:pt idx="391">
                  <c:v>1426213.82100485</c:v>
                </c:pt>
                <c:pt idx="392">
                  <c:v>1426210.81070214</c:v>
                </c:pt>
                <c:pt idx="393">
                  <c:v>1426221.04316871</c:v>
                </c:pt>
                <c:pt idx="394">
                  <c:v>1426231.62369445</c:v>
                </c:pt>
                <c:pt idx="395">
                  <c:v>1426190.78972998</c:v>
                </c:pt>
                <c:pt idx="396">
                  <c:v>1426199.38849826</c:v>
                </c:pt>
                <c:pt idx="397">
                  <c:v>1426192.22124882</c:v>
                </c:pt>
                <c:pt idx="398">
                  <c:v>1426189.40623953</c:v>
                </c:pt>
                <c:pt idx="399">
                  <c:v>1426178.20374694</c:v>
                </c:pt>
                <c:pt idx="400">
                  <c:v>1426199.25904455</c:v>
                </c:pt>
                <c:pt idx="401">
                  <c:v>1426191.24960663</c:v>
                </c:pt>
                <c:pt idx="402">
                  <c:v>1426195.18321759</c:v>
                </c:pt>
                <c:pt idx="403">
                  <c:v>1426185.1584807</c:v>
                </c:pt>
                <c:pt idx="404">
                  <c:v>1426176.40539216</c:v>
                </c:pt>
                <c:pt idx="405">
                  <c:v>1426170.86353164</c:v>
                </c:pt>
                <c:pt idx="406">
                  <c:v>1426190.43238044</c:v>
                </c:pt>
                <c:pt idx="407">
                  <c:v>1426182.8390346</c:v>
                </c:pt>
                <c:pt idx="408">
                  <c:v>1426185.93884685</c:v>
                </c:pt>
                <c:pt idx="409">
                  <c:v>1426184.79091983</c:v>
                </c:pt>
                <c:pt idx="410">
                  <c:v>1426180.67498841</c:v>
                </c:pt>
                <c:pt idx="411">
                  <c:v>1426189.93502171</c:v>
                </c:pt>
                <c:pt idx="412">
                  <c:v>1426195.55473401</c:v>
                </c:pt>
                <c:pt idx="413">
                  <c:v>1426202.70211025</c:v>
                </c:pt>
                <c:pt idx="414">
                  <c:v>1426193.39590083</c:v>
                </c:pt>
                <c:pt idx="415">
                  <c:v>1426200.59205912</c:v>
                </c:pt>
                <c:pt idx="416">
                  <c:v>1426182.65105871</c:v>
                </c:pt>
                <c:pt idx="417">
                  <c:v>1426202.19686333</c:v>
                </c:pt>
                <c:pt idx="418">
                  <c:v>1426197.72004016</c:v>
                </c:pt>
                <c:pt idx="419">
                  <c:v>1426204.92622354</c:v>
                </c:pt>
                <c:pt idx="420">
                  <c:v>1426210.23777006</c:v>
                </c:pt>
                <c:pt idx="421">
                  <c:v>1426200.10321761</c:v>
                </c:pt>
                <c:pt idx="422">
                  <c:v>1426196.33756195</c:v>
                </c:pt>
                <c:pt idx="423">
                  <c:v>1426205.76190927</c:v>
                </c:pt>
                <c:pt idx="424">
                  <c:v>1426200.61303224</c:v>
                </c:pt>
                <c:pt idx="425">
                  <c:v>1426193.63847119</c:v>
                </c:pt>
                <c:pt idx="426">
                  <c:v>1426196.32254182</c:v>
                </c:pt>
                <c:pt idx="427">
                  <c:v>1426189.19291176</c:v>
                </c:pt>
                <c:pt idx="428">
                  <c:v>1426194.78130443</c:v>
                </c:pt>
                <c:pt idx="429">
                  <c:v>1426187.02960204</c:v>
                </c:pt>
                <c:pt idx="430">
                  <c:v>1426187.17835912</c:v>
                </c:pt>
                <c:pt idx="431">
                  <c:v>1426204.4593747</c:v>
                </c:pt>
                <c:pt idx="432">
                  <c:v>1426193.87559369</c:v>
                </c:pt>
                <c:pt idx="433">
                  <c:v>1426197.82869388</c:v>
                </c:pt>
                <c:pt idx="434">
                  <c:v>1426195.47219389</c:v>
                </c:pt>
                <c:pt idx="435">
                  <c:v>1426170.73560338</c:v>
                </c:pt>
                <c:pt idx="436">
                  <c:v>1426211.15871604</c:v>
                </c:pt>
                <c:pt idx="437">
                  <c:v>1426189.38231553</c:v>
                </c:pt>
                <c:pt idx="438">
                  <c:v>1426193.41402204</c:v>
                </c:pt>
                <c:pt idx="439">
                  <c:v>1426198.18077513</c:v>
                </c:pt>
                <c:pt idx="440">
                  <c:v>1426194.37517276</c:v>
                </c:pt>
                <c:pt idx="441">
                  <c:v>1426186.58885605</c:v>
                </c:pt>
                <c:pt idx="442">
                  <c:v>1426192.26758648</c:v>
                </c:pt>
                <c:pt idx="443">
                  <c:v>1426190.95318549</c:v>
                </c:pt>
                <c:pt idx="444">
                  <c:v>1426195.79494011</c:v>
                </c:pt>
                <c:pt idx="445">
                  <c:v>1426194.63099926</c:v>
                </c:pt>
                <c:pt idx="446">
                  <c:v>1426190.86306102</c:v>
                </c:pt>
                <c:pt idx="447">
                  <c:v>1426193.22547436</c:v>
                </c:pt>
                <c:pt idx="448">
                  <c:v>1426193.69283509</c:v>
                </c:pt>
                <c:pt idx="449">
                  <c:v>1426191.74408573</c:v>
                </c:pt>
                <c:pt idx="450">
                  <c:v>1426194.36483814</c:v>
                </c:pt>
                <c:pt idx="451">
                  <c:v>1426193.32924887</c:v>
                </c:pt>
                <c:pt idx="452">
                  <c:v>1426194.0768427</c:v>
                </c:pt>
                <c:pt idx="453">
                  <c:v>1426192.22951302</c:v>
                </c:pt>
                <c:pt idx="454">
                  <c:v>1426193.76949291</c:v>
                </c:pt>
                <c:pt idx="455">
                  <c:v>1426195.40236667</c:v>
                </c:pt>
                <c:pt idx="456">
                  <c:v>1426193.64573555</c:v>
                </c:pt>
                <c:pt idx="457">
                  <c:v>1426194.25320927</c:v>
                </c:pt>
                <c:pt idx="458">
                  <c:v>1426195.35444435</c:v>
                </c:pt>
                <c:pt idx="459">
                  <c:v>1426196.76305444</c:v>
                </c:pt>
                <c:pt idx="460">
                  <c:v>1426195.36194473</c:v>
                </c:pt>
                <c:pt idx="461">
                  <c:v>1426196.49626399</c:v>
                </c:pt>
                <c:pt idx="462">
                  <c:v>1426191.82237412</c:v>
                </c:pt>
                <c:pt idx="463">
                  <c:v>1426198.11615244</c:v>
                </c:pt>
                <c:pt idx="464">
                  <c:v>1426196.68635202</c:v>
                </c:pt>
                <c:pt idx="465">
                  <c:v>1426194.63803742</c:v>
                </c:pt>
                <c:pt idx="466">
                  <c:v>1426192.55406812</c:v>
                </c:pt>
                <c:pt idx="467">
                  <c:v>1426190.89247729</c:v>
                </c:pt>
                <c:pt idx="468">
                  <c:v>1426193.3313388</c:v>
                </c:pt>
                <c:pt idx="469">
                  <c:v>1426187.84674685</c:v>
                </c:pt>
                <c:pt idx="470">
                  <c:v>1426192.62395185</c:v>
                </c:pt>
                <c:pt idx="471">
                  <c:v>1426191.77185879</c:v>
                </c:pt>
                <c:pt idx="472">
                  <c:v>1426191.47966213</c:v>
                </c:pt>
                <c:pt idx="473">
                  <c:v>1426191.40712904</c:v>
                </c:pt>
                <c:pt idx="474">
                  <c:v>1426192.90573728</c:v>
                </c:pt>
                <c:pt idx="475">
                  <c:v>1426192.99203055</c:v>
                </c:pt>
                <c:pt idx="476">
                  <c:v>1426192.11772956</c:v>
                </c:pt>
                <c:pt idx="477">
                  <c:v>1426194.00492284</c:v>
                </c:pt>
                <c:pt idx="478">
                  <c:v>1426192.58886322</c:v>
                </c:pt>
                <c:pt idx="479">
                  <c:v>1426192.13315571</c:v>
                </c:pt>
                <c:pt idx="480">
                  <c:v>1426192.48752713</c:v>
                </c:pt>
                <c:pt idx="481">
                  <c:v>1426191.33575739</c:v>
                </c:pt>
                <c:pt idx="482">
                  <c:v>1426192.31420033</c:v>
                </c:pt>
                <c:pt idx="483">
                  <c:v>1426193.33693776</c:v>
                </c:pt>
                <c:pt idx="484">
                  <c:v>1426193.66286175</c:v>
                </c:pt>
                <c:pt idx="485">
                  <c:v>1426194.43491562</c:v>
                </c:pt>
                <c:pt idx="486">
                  <c:v>1426191.91341991</c:v>
                </c:pt>
                <c:pt idx="487">
                  <c:v>1426192.13248491</c:v>
                </c:pt>
                <c:pt idx="488">
                  <c:v>1426191.60126052</c:v>
                </c:pt>
                <c:pt idx="489">
                  <c:v>1426192.27016574</c:v>
                </c:pt>
                <c:pt idx="490">
                  <c:v>1426192.61611853</c:v>
                </c:pt>
                <c:pt idx="491">
                  <c:v>1426190.50791123</c:v>
                </c:pt>
                <c:pt idx="492">
                  <c:v>1426191.92483708</c:v>
                </c:pt>
                <c:pt idx="493">
                  <c:v>1426191.29280434</c:v>
                </c:pt>
                <c:pt idx="494">
                  <c:v>1426192.32332897</c:v>
                </c:pt>
                <c:pt idx="495">
                  <c:v>1426191.21086423</c:v>
                </c:pt>
                <c:pt idx="496">
                  <c:v>1426191.60108992</c:v>
                </c:pt>
                <c:pt idx="497">
                  <c:v>1426190.34928957</c:v>
                </c:pt>
                <c:pt idx="498">
                  <c:v>1426187.32567989</c:v>
                </c:pt>
                <c:pt idx="499">
                  <c:v>1426187.89941793</c:v>
                </c:pt>
                <c:pt idx="500">
                  <c:v>1426187.92164918</c:v>
                </c:pt>
                <c:pt idx="501">
                  <c:v>1426188.52639228</c:v>
                </c:pt>
                <c:pt idx="502">
                  <c:v>1426188.99867437</c:v>
                </c:pt>
                <c:pt idx="503">
                  <c:v>1426188.28712194</c:v>
                </c:pt>
                <c:pt idx="504">
                  <c:v>1426187.64257262</c:v>
                </c:pt>
                <c:pt idx="505">
                  <c:v>1426188.34167206</c:v>
                </c:pt>
                <c:pt idx="506">
                  <c:v>1426184.829141</c:v>
                </c:pt>
                <c:pt idx="507">
                  <c:v>1426188.00041234</c:v>
                </c:pt>
                <c:pt idx="508">
                  <c:v>1426187.78666219</c:v>
                </c:pt>
                <c:pt idx="509">
                  <c:v>1426187.85726562</c:v>
                </c:pt>
                <c:pt idx="510">
                  <c:v>1426188.71531034</c:v>
                </c:pt>
                <c:pt idx="511">
                  <c:v>1426188.4711634</c:v>
                </c:pt>
                <c:pt idx="512">
                  <c:v>1426189.84019025</c:v>
                </c:pt>
                <c:pt idx="513">
                  <c:v>1426189.08160247</c:v>
                </c:pt>
                <c:pt idx="514">
                  <c:v>1426187.74425654</c:v>
                </c:pt>
                <c:pt idx="515">
                  <c:v>1426188.39264388</c:v>
                </c:pt>
                <c:pt idx="516">
                  <c:v>1426189.11938646</c:v>
                </c:pt>
                <c:pt idx="517">
                  <c:v>1426189.98901406</c:v>
                </c:pt>
                <c:pt idx="518">
                  <c:v>1426188.76665012</c:v>
                </c:pt>
                <c:pt idx="519">
                  <c:v>1426188.72805403</c:v>
                </c:pt>
                <c:pt idx="520">
                  <c:v>1426189.30585786</c:v>
                </c:pt>
                <c:pt idx="521">
                  <c:v>1426188.31708174</c:v>
                </c:pt>
                <c:pt idx="522">
                  <c:v>1426189.3968496</c:v>
                </c:pt>
                <c:pt idx="523">
                  <c:v>1426188.78910655</c:v>
                </c:pt>
                <c:pt idx="524">
                  <c:v>1426189.35407249</c:v>
                </c:pt>
                <c:pt idx="525">
                  <c:v>1426189.48963976</c:v>
                </c:pt>
                <c:pt idx="526">
                  <c:v>1426189.1486858</c:v>
                </c:pt>
                <c:pt idx="527">
                  <c:v>1426190.01746544</c:v>
                </c:pt>
                <c:pt idx="528">
                  <c:v>1426189.42711414</c:v>
                </c:pt>
                <c:pt idx="529">
                  <c:v>1426188.89485502</c:v>
                </c:pt>
                <c:pt idx="530">
                  <c:v>1426189.02646544</c:v>
                </c:pt>
                <c:pt idx="531">
                  <c:v>1426188.3886653</c:v>
                </c:pt>
                <c:pt idx="532">
                  <c:v>1426189.26693361</c:v>
                </c:pt>
                <c:pt idx="533">
                  <c:v>1426187.88186796</c:v>
                </c:pt>
                <c:pt idx="534">
                  <c:v>1426189.216446</c:v>
                </c:pt>
                <c:pt idx="535">
                  <c:v>1426189.12258201</c:v>
                </c:pt>
                <c:pt idx="536">
                  <c:v>1426189.7087855</c:v>
                </c:pt>
                <c:pt idx="537">
                  <c:v>1426189.84324395</c:v>
                </c:pt>
                <c:pt idx="538">
                  <c:v>1426189.75828754</c:v>
                </c:pt>
                <c:pt idx="539">
                  <c:v>1426189.82799305</c:v>
                </c:pt>
                <c:pt idx="540">
                  <c:v>1426190.05282395</c:v>
                </c:pt>
                <c:pt idx="541">
                  <c:v>1426189.54053924</c:v>
                </c:pt>
                <c:pt idx="542">
                  <c:v>1426188.89519749</c:v>
                </c:pt>
                <c:pt idx="543">
                  <c:v>1426189.3186812</c:v>
                </c:pt>
                <c:pt idx="544">
                  <c:v>1426189.28323097</c:v>
                </c:pt>
                <c:pt idx="545">
                  <c:v>1426189.34442452</c:v>
                </c:pt>
                <c:pt idx="546">
                  <c:v>1426189.27245251</c:v>
                </c:pt>
                <c:pt idx="547">
                  <c:v>1426188.981399</c:v>
                </c:pt>
                <c:pt idx="548">
                  <c:v>1426189.17782556</c:v>
                </c:pt>
                <c:pt idx="549">
                  <c:v>1426189.34448624</c:v>
                </c:pt>
                <c:pt idx="550">
                  <c:v>1426189.30580119</c:v>
                </c:pt>
                <c:pt idx="551">
                  <c:v>1426189.722627</c:v>
                </c:pt>
                <c:pt idx="552">
                  <c:v>1426190.05463385</c:v>
                </c:pt>
                <c:pt idx="553">
                  <c:v>1426190.03160277</c:v>
                </c:pt>
                <c:pt idx="554">
                  <c:v>1426189.36893756</c:v>
                </c:pt>
                <c:pt idx="555">
                  <c:v>1426189.39398789</c:v>
                </c:pt>
                <c:pt idx="556">
                  <c:v>1426189.44443716</c:v>
                </c:pt>
                <c:pt idx="557">
                  <c:v>1426189.67078276</c:v>
                </c:pt>
                <c:pt idx="558">
                  <c:v>1426189.09979286</c:v>
                </c:pt>
                <c:pt idx="559">
                  <c:v>1426188.83549812</c:v>
                </c:pt>
                <c:pt idx="560">
                  <c:v>1426188.81638157</c:v>
                </c:pt>
                <c:pt idx="561">
                  <c:v>1426189.22078529</c:v>
                </c:pt>
                <c:pt idx="562">
                  <c:v>1426189.15592165</c:v>
                </c:pt>
                <c:pt idx="563">
                  <c:v>1426188.95021505</c:v>
                </c:pt>
                <c:pt idx="564">
                  <c:v>1426188.56577287</c:v>
                </c:pt>
                <c:pt idx="565">
                  <c:v>1426188.88978338</c:v>
                </c:pt>
                <c:pt idx="566">
                  <c:v>1426188.53387376</c:v>
                </c:pt>
                <c:pt idx="567">
                  <c:v>1426188.42684505</c:v>
                </c:pt>
                <c:pt idx="568">
                  <c:v>1426188.5645979</c:v>
                </c:pt>
                <c:pt idx="569">
                  <c:v>1426188.21231916</c:v>
                </c:pt>
                <c:pt idx="570">
                  <c:v>1426188.75182419</c:v>
                </c:pt>
                <c:pt idx="571">
                  <c:v>1426188.78896932</c:v>
                </c:pt>
                <c:pt idx="572">
                  <c:v>1426189.03979346</c:v>
                </c:pt>
                <c:pt idx="573">
                  <c:v>1426188.97842547</c:v>
                </c:pt>
                <c:pt idx="574">
                  <c:v>1426188.90843469</c:v>
                </c:pt>
                <c:pt idx="575">
                  <c:v>1426188.8235262</c:v>
                </c:pt>
                <c:pt idx="576">
                  <c:v>1426188.87527888</c:v>
                </c:pt>
                <c:pt idx="577">
                  <c:v>1426188.6607945</c:v>
                </c:pt>
                <c:pt idx="578">
                  <c:v>1426188.76002558</c:v>
                </c:pt>
                <c:pt idx="579">
                  <c:v>1426188.67098608</c:v>
                </c:pt>
                <c:pt idx="580">
                  <c:v>1426188.52634278</c:v>
                </c:pt>
                <c:pt idx="581">
                  <c:v>1426188.93708468</c:v>
                </c:pt>
                <c:pt idx="582">
                  <c:v>1426188.82048505</c:v>
                </c:pt>
                <c:pt idx="583">
                  <c:v>1426188.64691506</c:v>
                </c:pt>
                <c:pt idx="584">
                  <c:v>1426189.06591739</c:v>
                </c:pt>
                <c:pt idx="585">
                  <c:v>1426188.43760352</c:v>
                </c:pt>
                <c:pt idx="586">
                  <c:v>1426188.57233221</c:v>
                </c:pt>
                <c:pt idx="587">
                  <c:v>1426188.47845707</c:v>
                </c:pt>
                <c:pt idx="588">
                  <c:v>1426187.97897584</c:v>
                </c:pt>
                <c:pt idx="589">
                  <c:v>1426188.63282372</c:v>
                </c:pt>
                <c:pt idx="590">
                  <c:v>1426189.16354508</c:v>
                </c:pt>
                <c:pt idx="591">
                  <c:v>1426188.52909944</c:v>
                </c:pt>
                <c:pt idx="592">
                  <c:v>1426188.61796112</c:v>
                </c:pt>
                <c:pt idx="593">
                  <c:v>1426188.7008488</c:v>
                </c:pt>
                <c:pt idx="594">
                  <c:v>1426188.69645142</c:v>
                </c:pt>
                <c:pt idx="595">
                  <c:v>1426188.81169025</c:v>
                </c:pt>
                <c:pt idx="596">
                  <c:v>1426188.7403134</c:v>
                </c:pt>
                <c:pt idx="597">
                  <c:v>1426188.62970993</c:v>
                </c:pt>
                <c:pt idx="598">
                  <c:v>1426188.63192029</c:v>
                </c:pt>
                <c:pt idx="599">
                  <c:v>1426188.85573611</c:v>
                </c:pt>
                <c:pt idx="600">
                  <c:v>1426188.94710938</c:v>
                </c:pt>
                <c:pt idx="601">
                  <c:v>1426188.67335979</c:v>
                </c:pt>
                <c:pt idx="602">
                  <c:v>1426188.84321352</c:v>
                </c:pt>
                <c:pt idx="603">
                  <c:v>1426188.92623745</c:v>
                </c:pt>
                <c:pt idx="604">
                  <c:v>1426189.04331887</c:v>
                </c:pt>
                <c:pt idx="605">
                  <c:v>1426188.98808806</c:v>
                </c:pt>
                <c:pt idx="606">
                  <c:v>1426188.85671189</c:v>
                </c:pt>
                <c:pt idx="607">
                  <c:v>1426188.90699517</c:v>
                </c:pt>
                <c:pt idx="608">
                  <c:v>1426188.63259797</c:v>
                </c:pt>
                <c:pt idx="609">
                  <c:v>1426188.64853452</c:v>
                </c:pt>
                <c:pt idx="610">
                  <c:v>1426188.48795541</c:v>
                </c:pt>
                <c:pt idx="611">
                  <c:v>1426188.4617918</c:v>
                </c:pt>
                <c:pt idx="612">
                  <c:v>1426188.57289274</c:v>
                </c:pt>
                <c:pt idx="613">
                  <c:v>1426188.5605466</c:v>
                </c:pt>
                <c:pt idx="614">
                  <c:v>1426188.57926073</c:v>
                </c:pt>
                <c:pt idx="615">
                  <c:v>1426188.69443029</c:v>
                </c:pt>
                <c:pt idx="616">
                  <c:v>1426188.43072555</c:v>
                </c:pt>
                <c:pt idx="617">
                  <c:v>1426188.59918998</c:v>
                </c:pt>
                <c:pt idx="618">
                  <c:v>1426188.74762688</c:v>
                </c:pt>
                <c:pt idx="619">
                  <c:v>1426188.8274051</c:v>
                </c:pt>
                <c:pt idx="620">
                  <c:v>1426188.49976185</c:v>
                </c:pt>
                <c:pt idx="621">
                  <c:v>1426188.77347815</c:v>
                </c:pt>
                <c:pt idx="622">
                  <c:v>1426188.88781196</c:v>
                </c:pt>
                <c:pt idx="623">
                  <c:v>1426188.85907895</c:v>
                </c:pt>
                <c:pt idx="624">
                  <c:v>1426188.92620063</c:v>
                </c:pt>
                <c:pt idx="625">
                  <c:v>1426188.77665412</c:v>
                </c:pt>
                <c:pt idx="626">
                  <c:v>1426188.96033655</c:v>
                </c:pt>
                <c:pt idx="627">
                  <c:v>1426188.95725202</c:v>
                </c:pt>
                <c:pt idx="628">
                  <c:v>1426188.97299908</c:v>
                </c:pt>
                <c:pt idx="629">
                  <c:v>1426188.92837063</c:v>
                </c:pt>
                <c:pt idx="630">
                  <c:v>1426188.85603867</c:v>
                </c:pt>
                <c:pt idx="631">
                  <c:v>1426188.8702788</c:v>
                </c:pt>
                <c:pt idx="632">
                  <c:v>1426189.05244683</c:v>
                </c:pt>
                <c:pt idx="633">
                  <c:v>1426188.98714799</c:v>
                </c:pt>
                <c:pt idx="634">
                  <c:v>1426188.89383901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TV y TA!$C$2:$C$636</c:f>
              <c:numCache>
                <c:formatCode>General</c:formatCode>
                <c:ptCount val="635"/>
                <c:pt idx="0">
                  <c:v>3405377.29335787</c:v>
                </c:pt>
                <c:pt idx="1">
                  <c:v>3405377.29335787</c:v>
                </c:pt>
                <c:pt idx="2">
                  <c:v>3405377.29335787</c:v>
                </c:pt>
                <c:pt idx="3">
                  <c:v>3405377.29335787</c:v>
                </c:pt>
                <c:pt idx="4">
                  <c:v>3405377.29335787</c:v>
                </c:pt>
                <c:pt idx="5">
                  <c:v>3405377.29335787</c:v>
                </c:pt>
                <c:pt idx="6">
                  <c:v>3405377.29335787</c:v>
                </c:pt>
                <c:pt idx="7">
                  <c:v>3405377.29335787</c:v>
                </c:pt>
                <c:pt idx="8">
                  <c:v>3405377.29335787</c:v>
                </c:pt>
                <c:pt idx="9">
                  <c:v>3405377.29335787</c:v>
                </c:pt>
                <c:pt idx="10">
                  <c:v>3405377.29335787</c:v>
                </c:pt>
                <c:pt idx="11">
                  <c:v>3405377.29335787</c:v>
                </c:pt>
                <c:pt idx="12">
                  <c:v>3405377.29335787</c:v>
                </c:pt>
                <c:pt idx="13">
                  <c:v>3405377.29335787</c:v>
                </c:pt>
                <c:pt idx="14">
                  <c:v>3405377.29335787</c:v>
                </c:pt>
                <c:pt idx="15">
                  <c:v>3405377.29335787</c:v>
                </c:pt>
                <c:pt idx="16">
                  <c:v>3405377.29335787</c:v>
                </c:pt>
                <c:pt idx="17">
                  <c:v>3405377.29335787</c:v>
                </c:pt>
                <c:pt idx="18">
                  <c:v>3405377.29335787</c:v>
                </c:pt>
                <c:pt idx="19">
                  <c:v>3405377.29335787</c:v>
                </c:pt>
                <c:pt idx="20">
                  <c:v>3405377.29335787</c:v>
                </c:pt>
                <c:pt idx="21">
                  <c:v>3405377.29335787</c:v>
                </c:pt>
                <c:pt idx="22">
                  <c:v>3405377.29335787</c:v>
                </c:pt>
                <c:pt idx="23">
                  <c:v>3405377.29335787</c:v>
                </c:pt>
                <c:pt idx="24">
                  <c:v>3405377.29335787</c:v>
                </c:pt>
                <c:pt idx="25">
                  <c:v>3405377.29335787</c:v>
                </c:pt>
                <c:pt idx="26">
                  <c:v>3405377.29335787</c:v>
                </c:pt>
                <c:pt idx="27">
                  <c:v>3405377.29335787</c:v>
                </c:pt>
                <c:pt idx="28">
                  <c:v>3405377.29335787</c:v>
                </c:pt>
                <c:pt idx="29">
                  <c:v>3405377.29335787</c:v>
                </c:pt>
                <c:pt idx="30">
                  <c:v>3405377.29335787</c:v>
                </c:pt>
                <c:pt idx="31">
                  <c:v>3405377.29335787</c:v>
                </c:pt>
                <c:pt idx="32">
                  <c:v>3405377.29335787</c:v>
                </c:pt>
                <c:pt idx="33">
                  <c:v>3405377.29335787</c:v>
                </c:pt>
                <c:pt idx="34">
                  <c:v>3405377.29335787</c:v>
                </c:pt>
                <c:pt idx="35">
                  <c:v>3405377.29335787</c:v>
                </c:pt>
                <c:pt idx="36">
                  <c:v>3405377.29335787</c:v>
                </c:pt>
                <c:pt idx="37">
                  <c:v>3405377.29335787</c:v>
                </c:pt>
                <c:pt idx="38">
                  <c:v>3405377.29335787</c:v>
                </c:pt>
                <c:pt idx="39">
                  <c:v>3405377.29335787</c:v>
                </c:pt>
                <c:pt idx="40">
                  <c:v>3405377.29335787</c:v>
                </c:pt>
                <c:pt idx="41">
                  <c:v>3405377.29335787</c:v>
                </c:pt>
                <c:pt idx="42">
                  <c:v>3405377.29335787</c:v>
                </c:pt>
                <c:pt idx="43">
                  <c:v>3405377.29335787</c:v>
                </c:pt>
                <c:pt idx="44">
                  <c:v>3405377.29335787</c:v>
                </c:pt>
                <c:pt idx="45">
                  <c:v>3405377.29335787</c:v>
                </c:pt>
                <c:pt idx="46">
                  <c:v>3405377.29335787</c:v>
                </c:pt>
                <c:pt idx="47">
                  <c:v>3405377.29335787</c:v>
                </c:pt>
                <c:pt idx="48">
                  <c:v>3405377.29335787</c:v>
                </c:pt>
                <c:pt idx="49">
                  <c:v>3405377.29335787</c:v>
                </c:pt>
                <c:pt idx="50">
                  <c:v>3405377.29335787</c:v>
                </c:pt>
                <c:pt idx="51">
                  <c:v>3405377.29335787</c:v>
                </c:pt>
                <c:pt idx="52">
                  <c:v>3405377.29335787</c:v>
                </c:pt>
                <c:pt idx="53">
                  <c:v>3405377.29335787</c:v>
                </c:pt>
                <c:pt idx="54">
                  <c:v>3405377.29335787</c:v>
                </c:pt>
                <c:pt idx="55">
                  <c:v>3405377.29335787</c:v>
                </c:pt>
                <c:pt idx="56">
                  <c:v>3405377.29335787</c:v>
                </c:pt>
                <c:pt idx="57">
                  <c:v>3405377.29335787</c:v>
                </c:pt>
                <c:pt idx="58">
                  <c:v>3405377.29335787</c:v>
                </c:pt>
                <c:pt idx="59">
                  <c:v>3405377.29335787</c:v>
                </c:pt>
                <c:pt idx="60">
                  <c:v>3405377.29335787</c:v>
                </c:pt>
                <c:pt idx="61">
                  <c:v>3405377.29335787</c:v>
                </c:pt>
                <c:pt idx="62">
                  <c:v>3405377.29335787</c:v>
                </c:pt>
                <c:pt idx="63">
                  <c:v>3405377.29335787</c:v>
                </c:pt>
                <c:pt idx="64">
                  <c:v>3405377.29335787</c:v>
                </c:pt>
                <c:pt idx="65">
                  <c:v>3405377.29335787</c:v>
                </c:pt>
                <c:pt idx="66">
                  <c:v>3405377.29335787</c:v>
                </c:pt>
                <c:pt idx="67">
                  <c:v>3405377.29335787</c:v>
                </c:pt>
                <c:pt idx="68">
                  <c:v>3405377.29335787</c:v>
                </c:pt>
                <c:pt idx="69">
                  <c:v>3405377.29335787</c:v>
                </c:pt>
                <c:pt idx="70">
                  <c:v>3405377.29335787</c:v>
                </c:pt>
                <c:pt idx="71">
                  <c:v>3405377.29335787</c:v>
                </c:pt>
                <c:pt idx="72">
                  <c:v>3405377.29335787</c:v>
                </c:pt>
                <c:pt idx="73">
                  <c:v>3405377.29335787</c:v>
                </c:pt>
                <c:pt idx="74">
                  <c:v>3405377.29335787</c:v>
                </c:pt>
                <c:pt idx="75">
                  <c:v>3405377.29335787</c:v>
                </c:pt>
                <c:pt idx="76">
                  <c:v>3405377.29335787</c:v>
                </c:pt>
                <c:pt idx="77">
                  <c:v>3405377.29335787</c:v>
                </c:pt>
                <c:pt idx="78">
                  <c:v>3405377.29335787</c:v>
                </c:pt>
                <c:pt idx="79">
                  <c:v>3405377.29335787</c:v>
                </c:pt>
                <c:pt idx="80">
                  <c:v>3405377.29335787</c:v>
                </c:pt>
                <c:pt idx="81">
                  <c:v>3405377.29335787</c:v>
                </c:pt>
                <c:pt idx="82">
                  <c:v>3405377.29335787</c:v>
                </c:pt>
                <c:pt idx="83">
                  <c:v>3405377.29335787</c:v>
                </c:pt>
                <c:pt idx="84">
                  <c:v>3405377.29335787</c:v>
                </c:pt>
                <c:pt idx="85">
                  <c:v>3405377.29335787</c:v>
                </c:pt>
                <c:pt idx="86">
                  <c:v>3405377.29335787</c:v>
                </c:pt>
                <c:pt idx="87">
                  <c:v>3405377.29335787</c:v>
                </c:pt>
                <c:pt idx="88">
                  <c:v>3405377.29335787</c:v>
                </c:pt>
                <c:pt idx="89">
                  <c:v>3405377.29335787</c:v>
                </c:pt>
                <c:pt idx="90">
                  <c:v>3405377.29335787</c:v>
                </c:pt>
                <c:pt idx="91">
                  <c:v>3405377.29335787</c:v>
                </c:pt>
                <c:pt idx="92">
                  <c:v>3405377.29335787</c:v>
                </c:pt>
                <c:pt idx="93">
                  <c:v>3405377.29335787</c:v>
                </c:pt>
                <c:pt idx="94">
                  <c:v>3405377.29335787</c:v>
                </c:pt>
                <c:pt idx="95">
                  <c:v>3405377.29335787</c:v>
                </c:pt>
                <c:pt idx="96">
                  <c:v>3405377.29335787</c:v>
                </c:pt>
                <c:pt idx="97">
                  <c:v>3405377.29335787</c:v>
                </c:pt>
                <c:pt idx="98">
                  <c:v>3405377.29335787</c:v>
                </c:pt>
                <c:pt idx="99">
                  <c:v>3405377.29335787</c:v>
                </c:pt>
                <c:pt idx="100">
                  <c:v>3405377.29335787</c:v>
                </c:pt>
                <c:pt idx="101">
                  <c:v>3405377.29335787</c:v>
                </c:pt>
                <c:pt idx="102">
                  <c:v>3405377.29335787</c:v>
                </c:pt>
                <c:pt idx="103">
                  <c:v>3405377.29335787</c:v>
                </c:pt>
                <c:pt idx="104">
                  <c:v>3405377.29335787</c:v>
                </c:pt>
                <c:pt idx="105">
                  <c:v>3405377.29335787</c:v>
                </c:pt>
                <c:pt idx="106">
                  <c:v>3405377.29335787</c:v>
                </c:pt>
                <c:pt idx="107">
                  <c:v>3405377.29335787</c:v>
                </c:pt>
                <c:pt idx="108">
                  <c:v>3405377.29335787</c:v>
                </c:pt>
                <c:pt idx="109">
                  <c:v>3405377.29335787</c:v>
                </c:pt>
                <c:pt idx="110">
                  <c:v>3405377.29335787</c:v>
                </c:pt>
                <c:pt idx="111">
                  <c:v>3405377.29335787</c:v>
                </c:pt>
                <c:pt idx="112">
                  <c:v>3405377.29335787</c:v>
                </c:pt>
                <c:pt idx="113">
                  <c:v>3405377.29335787</c:v>
                </c:pt>
                <c:pt idx="114">
                  <c:v>3405377.29335787</c:v>
                </c:pt>
                <c:pt idx="115">
                  <c:v>3405377.29335787</c:v>
                </c:pt>
                <c:pt idx="116">
                  <c:v>3405377.29335787</c:v>
                </c:pt>
                <c:pt idx="117">
                  <c:v>3405377.29335787</c:v>
                </c:pt>
                <c:pt idx="118">
                  <c:v>3405377.29335787</c:v>
                </c:pt>
                <c:pt idx="119">
                  <c:v>3405377.29335787</c:v>
                </c:pt>
                <c:pt idx="120">
                  <c:v>3405377.29335787</c:v>
                </c:pt>
                <c:pt idx="121">
                  <c:v>3405377.29335787</c:v>
                </c:pt>
                <c:pt idx="122">
                  <c:v>3405377.29335787</c:v>
                </c:pt>
                <c:pt idx="123">
                  <c:v>3405377.29335787</c:v>
                </c:pt>
                <c:pt idx="124">
                  <c:v>3405377.29335787</c:v>
                </c:pt>
                <c:pt idx="125">
                  <c:v>3405377.29335787</c:v>
                </c:pt>
                <c:pt idx="126">
                  <c:v>3405377.29335787</c:v>
                </c:pt>
                <c:pt idx="127">
                  <c:v>3405377.29335787</c:v>
                </c:pt>
                <c:pt idx="128">
                  <c:v>3405377.29335787</c:v>
                </c:pt>
                <c:pt idx="129">
                  <c:v>3405377.29335787</c:v>
                </c:pt>
                <c:pt idx="130">
                  <c:v>3405377.29335787</c:v>
                </c:pt>
                <c:pt idx="131">
                  <c:v>3405377.29335787</c:v>
                </c:pt>
                <c:pt idx="132">
                  <c:v>3405377.29335787</c:v>
                </c:pt>
                <c:pt idx="133">
                  <c:v>3405377.29335787</c:v>
                </c:pt>
                <c:pt idx="134">
                  <c:v>3405377.29335787</c:v>
                </c:pt>
                <c:pt idx="135">
                  <c:v>3405377.29335787</c:v>
                </c:pt>
                <c:pt idx="136">
                  <c:v>3405377.29335787</c:v>
                </c:pt>
                <c:pt idx="137">
                  <c:v>3405377.29335787</c:v>
                </c:pt>
                <c:pt idx="138">
                  <c:v>3405377.29335787</c:v>
                </c:pt>
                <c:pt idx="139">
                  <c:v>3405377.29335787</c:v>
                </c:pt>
                <c:pt idx="140">
                  <c:v>3405377.29335787</c:v>
                </c:pt>
                <c:pt idx="141">
                  <c:v>3405377.29335787</c:v>
                </c:pt>
                <c:pt idx="142">
                  <c:v>3405377.29335787</c:v>
                </c:pt>
                <c:pt idx="143">
                  <c:v>3405377.29335787</c:v>
                </c:pt>
                <c:pt idx="144">
                  <c:v>3405377.29335787</c:v>
                </c:pt>
                <c:pt idx="145">
                  <c:v>3405377.29335787</c:v>
                </c:pt>
                <c:pt idx="146">
                  <c:v>3405377.29335787</c:v>
                </c:pt>
                <c:pt idx="147">
                  <c:v>3405377.29335787</c:v>
                </c:pt>
                <c:pt idx="148">
                  <c:v>3405377.29335787</c:v>
                </c:pt>
                <c:pt idx="149">
                  <c:v>3405377.29335787</c:v>
                </c:pt>
                <c:pt idx="150">
                  <c:v>3405377.29335787</c:v>
                </c:pt>
                <c:pt idx="151">
                  <c:v>3405377.29335787</c:v>
                </c:pt>
                <c:pt idx="152">
                  <c:v>3405377.29335787</c:v>
                </c:pt>
                <c:pt idx="153">
                  <c:v>3405377.29335787</c:v>
                </c:pt>
                <c:pt idx="154">
                  <c:v>3405377.29335787</c:v>
                </c:pt>
                <c:pt idx="155">
                  <c:v>3405377.29335787</c:v>
                </c:pt>
                <c:pt idx="156">
                  <c:v>3405377.29335787</c:v>
                </c:pt>
                <c:pt idx="157">
                  <c:v>3405377.29335787</c:v>
                </c:pt>
                <c:pt idx="158">
                  <c:v>3405377.29335787</c:v>
                </c:pt>
                <c:pt idx="159">
                  <c:v>3405377.29335787</c:v>
                </c:pt>
                <c:pt idx="160">
                  <c:v>3405377.29335787</c:v>
                </c:pt>
                <c:pt idx="161">
                  <c:v>3405377.29335787</c:v>
                </c:pt>
                <c:pt idx="162">
                  <c:v>3405377.29335787</c:v>
                </c:pt>
                <c:pt idx="163">
                  <c:v>3405377.29335787</c:v>
                </c:pt>
                <c:pt idx="164">
                  <c:v>3405377.29335787</c:v>
                </c:pt>
                <c:pt idx="165">
                  <c:v>3405377.29335787</c:v>
                </c:pt>
                <c:pt idx="166">
                  <c:v>3405377.29335787</c:v>
                </c:pt>
                <c:pt idx="167">
                  <c:v>3405377.29335787</c:v>
                </c:pt>
                <c:pt idx="168">
                  <c:v>3405377.29335787</c:v>
                </c:pt>
                <c:pt idx="169">
                  <c:v>3405377.29335787</c:v>
                </c:pt>
                <c:pt idx="170">
                  <c:v>3405377.29335787</c:v>
                </c:pt>
                <c:pt idx="171">
                  <c:v>3405377.29335787</c:v>
                </c:pt>
                <c:pt idx="172">
                  <c:v>3405377.29335787</c:v>
                </c:pt>
                <c:pt idx="173">
                  <c:v>3405377.29335787</c:v>
                </c:pt>
                <c:pt idx="174">
                  <c:v>3405377.29335787</c:v>
                </c:pt>
                <c:pt idx="175">
                  <c:v>3405377.29335787</c:v>
                </c:pt>
                <c:pt idx="176">
                  <c:v>3405377.29335787</c:v>
                </c:pt>
                <c:pt idx="177">
                  <c:v>3405377.29335787</c:v>
                </c:pt>
                <c:pt idx="178">
                  <c:v>3405377.29335787</c:v>
                </c:pt>
                <c:pt idx="179">
                  <c:v>3405377.29335787</c:v>
                </c:pt>
                <c:pt idx="180">
                  <c:v>3405377.29335787</c:v>
                </c:pt>
                <c:pt idx="181">
                  <c:v>3405377.29335787</c:v>
                </c:pt>
                <c:pt idx="182">
                  <c:v>3405377.29335787</c:v>
                </c:pt>
                <c:pt idx="183">
                  <c:v>3405377.29335787</c:v>
                </c:pt>
                <c:pt idx="184">
                  <c:v>3405377.29335787</c:v>
                </c:pt>
                <c:pt idx="185">
                  <c:v>3405377.29335787</c:v>
                </c:pt>
                <c:pt idx="186">
                  <c:v>3405377.29335787</c:v>
                </c:pt>
                <c:pt idx="187">
                  <c:v>3405377.29335787</c:v>
                </c:pt>
                <c:pt idx="188">
                  <c:v>3405377.29335787</c:v>
                </c:pt>
                <c:pt idx="189">
                  <c:v>3405377.29335787</c:v>
                </c:pt>
                <c:pt idx="190">
                  <c:v>3405377.29335787</c:v>
                </c:pt>
                <c:pt idx="191">
                  <c:v>3405377.29335787</c:v>
                </c:pt>
                <c:pt idx="192">
                  <c:v>3405377.29335787</c:v>
                </c:pt>
                <c:pt idx="193">
                  <c:v>3405377.29335787</c:v>
                </c:pt>
                <c:pt idx="194">
                  <c:v>3405377.29335787</c:v>
                </c:pt>
                <c:pt idx="195">
                  <c:v>3405377.29335787</c:v>
                </c:pt>
                <c:pt idx="196">
                  <c:v>3405377.29335787</c:v>
                </c:pt>
                <c:pt idx="197">
                  <c:v>3405377.29335787</c:v>
                </c:pt>
                <c:pt idx="198">
                  <c:v>3405377.29335787</c:v>
                </c:pt>
                <c:pt idx="199">
                  <c:v>3405377.29335787</c:v>
                </c:pt>
                <c:pt idx="200">
                  <c:v>3405377.29335787</c:v>
                </c:pt>
                <c:pt idx="201">
                  <c:v>3405377.29335787</c:v>
                </c:pt>
                <c:pt idx="202">
                  <c:v>3405377.29335787</c:v>
                </c:pt>
                <c:pt idx="203">
                  <c:v>3405377.29335787</c:v>
                </c:pt>
                <c:pt idx="204">
                  <c:v>3405377.29335787</c:v>
                </c:pt>
                <c:pt idx="205">
                  <c:v>3405377.29335787</c:v>
                </c:pt>
                <c:pt idx="206">
                  <c:v>3405377.29335787</c:v>
                </c:pt>
                <c:pt idx="207">
                  <c:v>3405377.29335787</c:v>
                </c:pt>
                <c:pt idx="208">
                  <c:v>3405377.29335787</c:v>
                </c:pt>
                <c:pt idx="209">
                  <c:v>3405377.29335787</c:v>
                </c:pt>
                <c:pt idx="210">
                  <c:v>3405377.29335787</c:v>
                </c:pt>
                <c:pt idx="211">
                  <c:v>3405377.29335787</c:v>
                </c:pt>
                <c:pt idx="212">
                  <c:v>3405377.29335787</c:v>
                </c:pt>
                <c:pt idx="213">
                  <c:v>3405377.29335787</c:v>
                </c:pt>
                <c:pt idx="214">
                  <c:v>3405377.29335787</c:v>
                </c:pt>
                <c:pt idx="215">
                  <c:v>3405377.29335787</c:v>
                </c:pt>
                <c:pt idx="216">
                  <c:v>3405377.29335787</c:v>
                </c:pt>
                <c:pt idx="217">
                  <c:v>3405377.29335787</c:v>
                </c:pt>
                <c:pt idx="218">
                  <c:v>3405377.29335787</c:v>
                </c:pt>
                <c:pt idx="219">
                  <c:v>3405377.29335787</c:v>
                </c:pt>
                <c:pt idx="220">
                  <c:v>3405377.29335787</c:v>
                </c:pt>
                <c:pt idx="221">
                  <c:v>3405377.29335787</c:v>
                </c:pt>
                <c:pt idx="222">
                  <c:v>3405377.29335787</c:v>
                </c:pt>
                <c:pt idx="223">
                  <c:v>3405377.29335787</c:v>
                </c:pt>
                <c:pt idx="224">
                  <c:v>3405377.29335787</c:v>
                </c:pt>
                <c:pt idx="225">
                  <c:v>3405377.29335787</c:v>
                </c:pt>
                <c:pt idx="226">
                  <c:v>3405377.29335787</c:v>
                </c:pt>
                <c:pt idx="227">
                  <c:v>3405377.29335787</c:v>
                </c:pt>
                <c:pt idx="228">
                  <c:v>3405377.29335787</c:v>
                </c:pt>
                <c:pt idx="229">
                  <c:v>3405377.29335787</c:v>
                </c:pt>
                <c:pt idx="230">
                  <c:v>3405377.29335787</c:v>
                </c:pt>
                <c:pt idx="231">
                  <c:v>3405377.29335787</c:v>
                </c:pt>
                <c:pt idx="232">
                  <c:v>3405377.29335787</c:v>
                </c:pt>
                <c:pt idx="233">
                  <c:v>3405377.29335787</c:v>
                </c:pt>
                <c:pt idx="234">
                  <c:v>3405377.29335787</c:v>
                </c:pt>
                <c:pt idx="235">
                  <c:v>3405377.29335787</c:v>
                </c:pt>
                <c:pt idx="236">
                  <c:v>3405377.29335787</c:v>
                </c:pt>
                <c:pt idx="237">
                  <c:v>3405377.29335787</c:v>
                </c:pt>
                <c:pt idx="238">
                  <c:v>3405377.29335787</c:v>
                </c:pt>
                <c:pt idx="239">
                  <c:v>3405377.29335787</c:v>
                </c:pt>
                <c:pt idx="240">
                  <c:v>3405377.29335787</c:v>
                </c:pt>
                <c:pt idx="241">
                  <c:v>3405377.29335787</c:v>
                </c:pt>
                <c:pt idx="242">
                  <c:v>3405377.29335787</c:v>
                </c:pt>
                <c:pt idx="243">
                  <c:v>3405377.29335787</c:v>
                </c:pt>
                <c:pt idx="244">
                  <c:v>3405377.29335787</c:v>
                </c:pt>
                <c:pt idx="245">
                  <c:v>3405377.29335787</c:v>
                </c:pt>
                <c:pt idx="246">
                  <c:v>3405377.29335787</c:v>
                </c:pt>
                <c:pt idx="247">
                  <c:v>3405377.29335787</c:v>
                </c:pt>
                <c:pt idx="248">
                  <c:v>3405377.29335787</c:v>
                </c:pt>
                <c:pt idx="249">
                  <c:v>3405377.29335787</c:v>
                </c:pt>
                <c:pt idx="250">
                  <c:v>3405377.29335787</c:v>
                </c:pt>
                <c:pt idx="251">
                  <c:v>3405377.29335787</c:v>
                </c:pt>
                <c:pt idx="252">
                  <c:v>3405377.29335787</c:v>
                </c:pt>
                <c:pt idx="253">
                  <c:v>3405377.29335787</c:v>
                </c:pt>
                <c:pt idx="254">
                  <c:v>3405377.29335787</c:v>
                </c:pt>
                <c:pt idx="255">
                  <c:v>3405377.29335787</c:v>
                </c:pt>
                <c:pt idx="256">
                  <c:v>3405377.29335787</c:v>
                </c:pt>
                <c:pt idx="257">
                  <c:v>3405377.29335787</c:v>
                </c:pt>
                <c:pt idx="258">
                  <c:v>3405377.29335787</c:v>
                </c:pt>
                <c:pt idx="259">
                  <c:v>3405377.29335787</c:v>
                </c:pt>
                <c:pt idx="260">
                  <c:v>3405377.29335787</c:v>
                </c:pt>
                <c:pt idx="261">
                  <c:v>3405377.29335787</c:v>
                </c:pt>
                <c:pt idx="262">
                  <c:v>3405377.29335787</c:v>
                </c:pt>
                <c:pt idx="263">
                  <c:v>3405377.29335787</c:v>
                </c:pt>
                <c:pt idx="264">
                  <c:v>3405377.29335787</c:v>
                </c:pt>
                <c:pt idx="265">
                  <c:v>3405377.29335787</c:v>
                </c:pt>
                <c:pt idx="266">
                  <c:v>3405377.29335787</c:v>
                </c:pt>
                <c:pt idx="267">
                  <c:v>3405377.29335787</c:v>
                </c:pt>
                <c:pt idx="268">
                  <c:v>3405377.29335787</c:v>
                </c:pt>
                <c:pt idx="269">
                  <c:v>3405377.29335787</c:v>
                </c:pt>
                <c:pt idx="270">
                  <c:v>3405377.29335787</c:v>
                </c:pt>
                <c:pt idx="271">
                  <c:v>3405377.29335787</c:v>
                </c:pt>
                <c:pt idx="272">
                  <c:v>3405377.29335787</c:v>
                </c:pt>
                <c:pt idx="273">
                  <c:v>3405377.29335787</c:v>
                </c:pt>
                <c:pt idx="274">
                  <c:v>3405377.29335787</c:v>
                </c:pt>
                <c:pt idx="275">
                  <c:v>3405377.29335787</c:v>
                </c:pt>
                <c:pt idx="276">
                  <c:v>3405377.29335787</c:v>
                </c:pt>
                <c:pt idx="277">
                  <c:v>3405377.29335787</c:v>
                </c:pt>
                <c:pt idx="278">
                  <c:v>3405377.29335787</c:v>
                </c:pt>
                <c:pt idx="279">
                  <c:v>3405377.29335787</c:v>
                </c:pt>
                <c:pt idx="280">
                  <c:v>3405377.29335787</c:v>
                </c:pt>
                <c:pt idx="281">
                  <c:v>3405377.29335787</c:v>
                </c:pt>
                <c:pt idx="282">
                  <c:v>3405377.29335787</c:v>
                </c:pt>
                <c:pt idx="283">
                  <c:v>3405377.29335787</c:v>
                </c:pt>
                <c:pt idx="284">
                  <c:v>3405377.29335787</c:v>
                </c:pt>
                <c:pt idx="285">
                  <c:v>3405377.29335787</c:v>
                </c:pt>
                <c:pt idx="286">
                  <c:v>3405377.29335787</c:v>
                </c:pt>
                <c:pt idx="287">
                  <c:v>3405377.29335787</c:v>
                </c:pt>
                <c:pt idx="288">
                  <c:v>3405377.29335787</c:v>
                </c:pt>
                <c:pt idx="289">
                  <c:v>3405377.29335787</c:v>
                </c:pt>
                <c:pt idx="290">
                  <c:v>3405377.29335787</c:v>
                </c:pt>
                <c:pt idx="291">
                  <c:v>3405377.29335787</c:v>
                </c:pt>
                <c:pt idx="292">
                  <c:v>3405377.29335787</c:v>
                </c:pt>
                <c:pt idx="293">
                  <c:v>3405377.29335787</c:v>
                </c:pt>
                <c:pt idx="294">
                  <c:v>3405377.29335787</c:v>
                </c:pt>
                <c:pt idx="295">
                  <c:v>3405377.29335787</c:v>
                </c:pt>
                <c:pt idx="296">
                  <c:v>3405377.29335787</c:v>
                </c:pt>
                <c:pt idx="297">
                  <c:v>3405377.29335787</c:v>
                </c:pt>
                <c:pt idx="298">
                  <c:v>3405377.29335787</c:v>
                </c:pt>
                <c:pt idx="299">
                  <c:v>3405377.29335787</c:v>
                </c:pt>
                <c:pt idx="300">
                  <c:v>3405377.29335787</c:v>
                </c:pt>
                <c:pt idx="301">
                  <c:v>3405377.29335787</c:v>
                </c:pt>
                <c:pt idx="302">
                  <c:v>3405377.29335787</c:v>
                </c:pt>
                <c:pt idx="303">
                  <c:v>3405377.29335787</c:v>
                </c:pt>
                <c:pt idx="304">
                  <c:v>3405377.29335787</c:v>
                </c:pt>
                <c:pt idx="305">
                  <c:v>3405377.29335787</c:v>
                </c:pt>
                <c:pt idx="306">
                  <c:v>3405377.29335787</c:v>
                </c:pt>
                <c:pt idx="307">
                  <c:v>3405377.29335787</c:v>
                </c:pt>
                <c:pt idx="308">
                  <c:v>3405377.29335787</c:v>
                </c:pt>
                <c:pt idx="309">
                  <c:v>3405377.29335787</c:v>
                </c:pt>
                <c:pt idx="310">
                  <c:v>3405377.29335787</c:v>
                </c:pt>
                <c:pt idx="311">
                  <c:v>3405377.29335787</c:v>
                </c:pt>
                <c:pt idx="312">
                  <c:v>3405377.29335787</c:v>
                </c:pt>
                <c:pt idx="313">
                  <c:v>3405377.29335787</c:v>
                </c:pt>
                <c:pt idx="314">
                  <c:v>3405377.29335787</c:v>
                </c:pt>
                <c:pt idx="315">
                  <c:v>3405377.29335787</c:v>
                </c:pt>
                <c:pt idx="316">
                  <c:v>3405377.29335787</c:v>
                </c:pt>
                <c:pt idx="317">
                  <c:v>3405377.29335787</c:v>
                </c:pt>
                <c:pt idx="318">
                  <c:v>3405377.29335787</c:v>
                </c:pt>
                <c:pt idx="319">
                  <c:v>3405377.29335787</c:v>
                </c:pt>
                <c:pt idx="320">
                  <c:v>3405377.29335787</c:v>
                </c:pt>
                <c:pt idx="321">
                  <c:v>3405377.29335787</c:v>
                </c:pt>
                <c:pt idx="322">
                  <c:v>3405377.29335787</c:v>
                </c:pt>
                <c:pt idx="323">
                  <c:v>3405377.29335787</c:v>
                </c:pt>
                <c:pt idx="324">
                  <c:v>3405377.29335787</c:v>
                </c:pt>
                <c:pt idx="325">
                  <c:v>3405377.29335787</c:v>
                </c:pt>
                <c:pt idx="326">
                  <c:v>3405377.29335787</c:v>
                </c:pt>
                <c:pt idx="327">
                  <c:v>3405377.29335787</c:v>
                </c:pt>
                <c:pt idx="328">
                  <c:v>3405377.29335787</c:v>
                </c:pt>
                <c:pt idx="329">
                  <c:v>3405377.29335787</c:v>
                </c:pt>
                <c:pt idx="330">
                  <c:v>3405377.29335787</c:v>
                </c:pt>
                <c:pt idx="331">
                  <c:v>3405377.29335787</c:v>
                </c:pt>
                <c:pt idx="332">
                  <c:v>3405377.29335787</c:v>
                </c:pt>
                <c:pt idx="333">
                  <c:v>3405377.29335787</c:v>
                </c:pt>
                <c:pt idx="334">
                  <c:v>3405377.29335787</c:v>
                </c:pt>
                <c:pt idx="335">
                  <c:v>3405377.29335787</c:v>
                </c:pt>
                <c:pt idx="336">
                  <c:v>3405377.29335787</c:v>
                </c:pt>
                <c:pt idx="337">
                  <c:v>3405377.29335787</c:v>
                </c:pt>
                <c:pt idx="338">
                  <c:v>3405377.29335787</c:v>
                </c:pt>
                <c:pt idx="339">
                  <c:v>3405377.29335787</c:v>
                </c:pt>
                <c:pt idx="340">
                  <c:v>3405377.29335787</c:v>
                </c:pt>
                <c:pt idx="341">
                  <c:v>3405377.29335787</c:v>
                </c:pt>
                <c:pt idx="342">
                  <c:v>3405377.29335787</c:v>
                </c:pt>
                <c:pt idx="343">
                  <c:v>3405377.29335787</c:v>
                </c:pt>
                <c:pt idx="344">
                  <c:v>3405377.29335787</c:v>
                </c:pt>
                <c:pt idx="345">
                  <c:v>3405377.29335787</c:v>
                </c:pt>
                <c:pt idx="346">
                  <c:v>3405377.29335787</c:v>
                </c:pt>
                <c:pt idx="347">
                  <c:v>3405377.29335787</c:v>
                </c:pt>
                <c:pt idx="348">
                  <c:v>3405377.29335787</c:v>
                </c:pt>
                <c:pt idx="349">
                  <c:v>3405377.29335787</c:v>
                </c:pt>
                <c:pt idx="350">
                  <c:v>3405377.29335787</c:v>
                </c:pt>
                <c:pt idx="351">
                  <c:v>3405377.29335787</c:v>
                </c:pt>
                <c:pt idx="352">
                  <c:v>3405377.29335787</c:v>
                </c:pt>
                <c:pt idx="353">
                  <c:v>3405377.29335787</c:v>
                </c:pt>
                <c:pt idx="354">
                  <c:v>3405377.29335787</c:v>
                </c:pt>
                <c:pt idx="355">
                  <c:v>3405377.29335787</c:v>
                </c:pt>
                <c:pt idx="356">
                  <c:v>3405377.29335787</c:v>
                </c:pt>
                <c:pt idx="357">
                  <c:v>3405377.29335787</c:v>
                </c:pt>
                <c:pt idx="358">
                  <c:v>3405377.29335787</c:v>
                </c:pt>
                <c:pt idx="359">
                  <c:v>3405377.29335787</c:v>
                </c:pt>
                <c:pt idx="360">
                  <c:v>3405377.29335787</c:v>
                </c:pt>
                <c:pt idx="361">
                  <c:v>3405377.29335787</c:v>
                </c:pt>
                <c:pt idx="362">
                  <c:v>3405377.29335787</c:v>
                </c:pt>
                <c:pt idx="363">
                  <c:v>3405377.29335787</c:v>
                </c:pt>
                <c:pt idx="364">
                  <c:v>3405377.29335787</c:v>
                </c:pt>
                <c:pt idx="365">
                  <c:v>3405377.29335787</c:v>
                </c:pt>
                <c:pt idx="366">
                  <c:v>3405377.29335787</c:v>
                </c:pt>
                <c:pt idx="367">
                  <c:v>3405377.29335787</c:v>
                </c:pt>
                <c:pt idx="368">
                  <c:v>3405377.29335787</c:v>
                </c:pt>
                <c:pt idx="369">
                  <c:v>3405377.29335787</c:v>
                </c:pt>
                <c:pt idx="370">
                  <c:v>3405377.29335787</c:v>
                </c:pt>
                <c:pt idx="371">
                  <c:v>3405377.29335787</c:v>
                </c:pt>
                <c:pt idx="372">
                  <c:v>3405377.29335787</c:v>
                </c:pt>
                <c:pt idx="373">
                  <c:v>3405377.29335787</c:v>
                </c:pt>
                <c:pt idx="374">
                  <c:v>3405377.29335787</c:v>
                </c:pt>
                <c:pt idx="375">
                  <c:v>3405377.29335787</c:v>
                </c:pt>
                <c:pt idx="376">
                  <c:v>3405377.29335787</c:v>
                </c:pt>
                <c:pt idx="377">
                  <c:v>3405377.29335787</c:v>
                </c:pt>
                <c:pt idx="378">
                  <c:v>3405377.29335787</c:v>
                </c:pt>
                <c:pt idx="379">
                  <c:v>3405377.29335787</c:v>
                </c:pt>
                <c:pt idx="380">
                  <c:v>3405377.29335787</c:v>
                </c:pt>
                <c:pt idx="381">
                  <c:v>3405377.29335787</c:v>
                </c:pt>
                <c:pt idx="382">
                  <c:v>3405377.29335787</c:v>
                </c:pt>
                <c:pt idx="383">
                  <c:v>3405377.29335787</c:v>
                </c:pt>
                <c:pt idx="384">
                  <c:v>3405377.29335787</c:v>
                </c:pt>
                <c:pt idx="385">
                  <c:v>3405377.29335787</c:v>
                </c:pt>
                <c:pt idx="386">
                  <c:v>3405377.29335787</c:v>
                </c:pt>
                <c:pt idx="387">
                  <c:v>3405377.29335787</c:v>
                </c:pt>
                <c:pt idx="388">
                  <c:v>3405377.29335787</c:v>
                </c:pt>
                <c:pt idx="389">
                  <c:v>3405377.29335787</c:v>
                </c:pt>
                <c:pt idx="390">
                  <c:v>3405377.29335787</c:v>
                </c:pt>
                <c:pt idx="391">
                  <c:v>3405377.29335787</c:v>
                </c:pt>
                <c:pt idx="392">
                  <c:v>3405377.29335787</c:v>
                </c:pt>
                <c:pt idx="393">
                  <c:v>3405377.29335787</c:v>
                </c:pt>
                <c:pt idx="394">
                  <c:v>3405377.29335787</c:v>
                </c:pt>
                <c:pt idx="395">
                  <c:v>3405377.29335787</c:v>
                </c:pt>
                <c:pt idx="396">
                  <c:v>3405377.29335787</c:v>
                </c:pt>
                <c:pt idx="397">
                  <c:v>3405377.29335787</c:v>
                </c:pt>
                <c:pt idx="398">
                  <c:v>3405377.29335787</c:v>
                </c:pt>
                <c:pt idx="399">
                  <c:v>3405377.29335787</c:v>
                </c:pt>
                <c:pt idx="400">
                  <c:v>3405377.29335787</c:v>
                </c:pt>
                <c:pt idx="401">
                  <c:v>3405377.29335787</c:v>
                </c:pt>
                <c:pt idx="402">
                  <c:v>3405377.29335787</c:v>
                </c:pt>
                <c:pt idx="403">
                  <c:v>3405377.29335787</c:v>
                </c:pt>
                <c:pt idx="404">
                  <c:v>3405377.29335787</c:v>
                </c:pt>
                <c:pt idx="405">
                  <c:v>3405377.29335787</c:v>
                </c:pt>
                <c:pt idx="406">
                  <c:v>3405377.29335787</c:v>
                </c:pt>
                <c:pt idx="407">
                  <c:v>3405377.29335787</c:v>
                </c:pt>
                <c:pt idx="408">
                  <c:v>3405377.29335787</c:v>
                </c:pt>
                <c:pt idx="409">
                  <c:v>3405377.29335787</c:v>
                </c:pt>
                <c:pt idx="410">
                  <c:v>3405377.29335787</c:v>
                </c:pt>
                <c:pt idx="411">
                  <c:v>3405377.29335787</c:v>
                </c:pt>
                <c:pt idx="412">
                  <c:v>3405377.29335787</c:v>
                </c:pt>
                <c:pt idx="413">
                  <c:v>3405377.29335787</c:v>
                </c:pt>
                <c:pt idx="414">
                  <c:v>3405377.29335787</c:v>
                </c:pt>
                <c:pt idx="415">
                  <c:v>3405377.29335787</c:v>
                </c:pt>
                <c:pt idx="416">
                  <c:v>3405377.29335787</c:v>
                </c:pt>
                <c:pt idx="417">
                  <c:v>3405377.29335787</c:v>
                </c:pt>
                <c:pt idx="418">
                  <c:v>3405377.29335787</c:v>
                </c:pt>
                <c:pt idx="419">
                  <c:v>3405377.29335787</c:v>
                </c:pt>
                <c:pt idx="420">
                  <c:v>3405377.29335787</c:v>
                </c:pt>
                <c:pt idx="421">
                  <c:v>3405377.29335787</c:v>
                </c:pt>
                <c:pt idx="422">
                  <c:v>3405377.29335787</c:v>
                </c:pt>
                <c:pt idx="423">
                  <c:v>3405377.29335787</c:v>
                </c:pt>
                <c:pt idx="424">
                  <c:v>3405377.29335787</c:v>
                </c:pt>
                <c:pt idx="425">
                  <c:v>3405377.29335787</c:v>
                </c:pt>
                <c:pt idx="426">
                  <c:v>3405377.29335787</c:v>
                </c:pt>
                <c:pt idx="427">
                  <c:v>3405377.29335787</c:v>
                </c:pt>
                <c:pt idx="428">
                  <c:v>3405377.29335787</c:v>
                </c:pt>
                <c:pt idx="429">
                  <c:v>3405377.29335787</c:v>
                </c:pt>
                <c:pt idx="430">
                  <c:v>3405377.29335787</c:v>
                </c:pt>
                <c:pt idx="431">
                  <c:v>3405377.29335787</c:v>
                </c:pt>
                <c:pt idx="432">
                  <c:v>3405377.29335787</c:v>
                </c:pt>
                <c:pt idx="433">
                  <c:v>3405377.29335787</c:v>
                </c:pt>
                <c:pt idx="434">
                  <c:v>3405377.29335787</c:v>
                </c:pt>
                <c:pt idx="435">
                  <c:v>3405377.29335787</c:v>
                </c:pt>
                <c:pt idx="436">
                  <c:v>3405377.29335787</c:v>
                </c:pt>
                <c:pt idx="437">
                  <c:v>3405377.29335787</c:v>
                </c:pt>
                <c:pt idx="438">
                  <c:v>3405377.29335787</c:v>
                </c:pt>
                <c:pt idx="439">
                  <c:v>3405377.29335787</c:v>
                </c:pt>
                <c:pt idx="440">
                  <c:v>3405377.29335787</c:v>
                </c:pt>
                <c:pt idx="441">
                  <c:v>3405377.29335787</c:v>
                </c:pt>
                <c:pt idx="442">
                  <c:v>3405377.29335787</c:v>
                </c:pt>
                <c:pt idx="443">
                  <c:v>3405377.29335787</c:v>
                </c:pt>
                <c:pt idx="444">
                  <c:v>3405377.29335787</c:v>
                </c:pt>
                <c:pt idx="445">
                  <c:v>3405377.29335787</c:v>
                </c:pt>
                <c:pt idx="446">
                  <c:v>3405377.29335787</c:v>
                </c:pt>
                <c:pt idx="447">
                  <c:v>3405377.29335787</c:v>
                </c:pt>
                <c:pt idx="448">
                  <c:v>3405377.29335787</c:v>
                </c:pt>
                <c:pt idx="449">
                  <c:v>3405377.29335787</c:v>
                </c:pt>
                <c:pt idx="450">
                  <c:v>3405377.29335787</c:v>
                </c:pt>
                <c:pt idx="451">
                  <c:v>3405377.29335787</c:v>
                </c:pt>
                <c:pt idx="452">
                  <c:v>3405377.29335787</c:v>
                </c:pt>
                <c:pt idx="453">
                  <c:v>3405377.29335787</c:v>
                </c:pt>
                <c:pt idx="454">
                  <c:v>3405377.29335787</c:v>
                </c:pt>
                <c:pt idx="455">
                  <c:v>3405377.29335787</c:v>
                </c:pt>
                <c:pt idx="456">
                  <c:v>3405377.29335787</c:v>
                </c:pt>
                <c:pt idx="457">
                  <c:v>3405377.29335787</c:v>
                </c:pt>
                <c:pt idx="458">
                  <c:v>3405377.29335787</c:v>
                </c:pt>
                <c:pt idx="459">
                  <c:v>3405377.29335787</c:v>
                </c:pt>
                <c:pt idx="460">
                  <c:v>3405377.29335787</c:v>
                </c:pt>
                <c:pt idx="461">
                  <c:v>3405377.29335787</c:v>
                </c:pt>
                <c:pt idx="462">
                  <c:v>3405377.29335787</c:v>
                </c:pt>
                <c:pt idx="463">
                  <c:v>3405377.29335787</c:v>
                </c:pt>
                <c:pt idx="464">
                  <c:v>3405377.29335787</c:v>
                </c:pt>
                <c:pt idx="465">
                  <c:v>3405377.29335787</c:v>
                </c:pt>
                <c:pt idx="466">
                  <c:v>3405377.29335787</c:v>
                </c:pt>
                <c:pt idx="467">
                  <c:v>3405377.29335787</c:v>
                </c:pt>
                <c:pt idx="468">
                  <c:v>3405377.29335787</c:v>
                </c:pt>
                <c:pt idx="469">
                  <c:v>3405377.29335787</c:v>
                </c:pt>
                <c:pt idx="470">
                  <c:v>3405377.29335787</c:v>
                </c:pt>
                <c:pt idx="471">
                  <c:v>3405377.29335787</c:v>
                </c:pt>
                <c:pt idx="472">
                  <c:v>3405377.29335787</c:v>
                </c:pt>
                <c:pt idx="473">
                  <c:v>3405377.29335787</c:v>
                </c:pt>
                <c:pt idx="474">
                  <c:v>3405377.29335787</c:v>
                </c:pt>
                <c:pt idx="475">
                  <c:v>3405377.29335787</c:v>
                </c:pt>
                <c:pt idx="476">
                  <c:v>3405377.29335787</c:v>
                </c:pt>
                <c:pt idx="477">
                  <c:v>3405377.29335787</c:v>
                </c:pt>
                <c:pt idx="478">
                  <c:v>3405377.29335787</c:v>
                </c:pt>
                <c:pt idx="479">
                  <c:v>3405377.29335787</c:v>
                </c:pt>
                <c:pt idx="480">
                  <c:v>3405377.29335787</c:v>
                </c:pt>
                <c:pt idx="481">
                  <c:v>3405377.29335787</c:v>
                </c:pt>
                <c:pt idx="482">
                  <c:v>3405377.29335787</c:v>
                </c:pt>
                <c:pt idx="483">
                  <c:v>3405377.29335787</c:v>
                </c:pt>
                <c:pt idx="484">
                  <c:v>3405377.29335787</c:v>
                </c:pt>
                <c:pt idx="485">
                  <c:v>3405377.29335787</c:v>
                </c:pt>
                <c:pt idx="486">
                  <c:v>3405377.29335787</c:v>
                </c:pt>
                <c:pt idx="487">
                  <c:v>3405377.29335787</c:v>
                </c:pt>
                <c:pt idx="488">
                  <c:v>3405377.29335787</c:v>
                </c:pt>
                <c:pt idx="489">
                  <c:v>3405377.29335787</c:v>
                </c:pt>
                <c:pt idx="490">
                  <c:v>3405377.29335787</c:v>
                </c:pt>
                <c:pt idx="491">
                  <c:v>3405377.29335787</c:v>
                </c:pt>
                <c:pt idx="492">
                  <c:v>3405377.29335787</c:v>
                </c:pt>
                <c:pt idx="493">
                  <c:v>3405377.29335787</c:v>
                </c:pt>
                <c:pt idx="494">
                  <c:v>3405377.29335787</c:v>
                </c:pt>
                <c:pt idx="495">
                  <c:v>3405377.29335787</c:v>
                </c:pt>
                <c:pt idx="496">
                  <c:v>3405377.29335787</c:v>
                </c:pt>
                <c:pt idx="497">
                  <c:v>3405377.29335787</c:v>
                </c:pt>
                <c:pt idx="498">
                  <c:v>3405377.29335787</c:v>
                </c:pt>
                <c:pt idx="499">
                  <c:v>3405377.29335787</c:v>
                </c:pt>
                <c:pt idx="500">
                  <c:v>3405377.29335787</c:v>
                </c:pt>
                <c:pt idx="501">
                  <c:v>3405377.29335787</c:v>
                </c:pt>
                <c:pt idx="502">
                  <c:v>3405377.29335787</c:v>
                </c:pt>
                <c:pt idx="503">
                  <c:v>3405377.29335787</c:v>
                </c:pt>
                <c:pt idx="504">
                  <c:v>3405377.29335787</c:v>
                </c:pt>
                <c:pt idx="505">
                  <c:v>3405377.29335787</c:v>
                </c:pt>
                <c:pt idx="506">
                  <c:v>3405377.29335787</c:v>
                </c:pt>
                <c:pt idx="507">
                  <c:v>3405377.29335787</c:v>
                </c:pt>
                <c:pt idx="508">
                  <c:v>3405377.29335787</c:v>
                </c:pt>
                <c:pt idx="509">
                  <c:v>3405377.29335787</c:v>
                </c:pt>
                <c:pt idx="510">
                  <c:v>3405377.29335787</c:v>
                </c:pt>
                <c:pt idx="511">
                  <c:v>3405377.29335787</c:v>
                </c:pt>
                <c:pt idx="512">
                  <c:v>3405377.29335787</c:v>
                </c:pt>
                <c:pt idx="513">
                  <c:v>3405377.29335787</c:v>
                </c:pt>
                <c:pt idx="514">
                  <c:v>3405377.29335787</c:v>
                </c:pt>
                <c:pt idx="515">
                  <c:v>3405377.29335787</c:v>
                </c:pt>
                <c:pt idx="516">
                  <c:v>3405377.29335787</c:v>
                </c:pt>
                <c:pt idx="517">
                  <c:v>3405377.29335787</c:v>
                </c:pt>
                <c:pt idx="518">
                  <c:v>3405377.29335787</c:v>
                </c:pt>
                <c:pt idx="519">
                  <c:v>3405377.29335787</c:v>
                </c:pt>
                <c:pt idx="520">
                  <c:v>3405377.29335787</c:v>
                </c:pt>
                <c:pt idx="521">
                  <c:v>3405377.29335787</c:v>
                </c:pt>
                <c:pt idx="522">
                  <c:v>3405377.29335787</c:v>
                </c:pt>
                <c:pt idx="523">
                  <c:v>3405377.29335787</c:v>
                </c:pt>
                <c:pt idx="524">
                  <c:v>3405377.29335787</c:v>
                </c:pt>
                <c:pt idx="525">
                  <c:v>3405377.29335787</c:v>
                </c:pt>
                <c:pt idx="526">
                  <c:v>3405377.29335787</c:v>
                </c:pt>
                <c:pt idx="527">
                  <c:v>3405377.29335787</c:v>
                </c:pt>
                <c:pt idx="528">
                  <c:v>3405377.29335787</c:v>
                </c:pt>
                <c:pt idx="529">
                  <c:v>3405377.29335787</c:v>
                </c:pt>
                <c:pt idx="530">
                  <c:v>3405377.29335787</c:v>
                </c:pt>
                <c:pt idx="531">
                  <c:v>3405377.29335787</c:v>
                </c:pt>
                <c:pt idx="532">
                  <c:v>3405377.29335787</c:v>
                </c:pt>
                <c:pt idx="533">
                  <c:v>3405377.29335787</c:v>
                </c:pt>
                <c:pt idx="534">
                  <c:v>3405377.29335787</c:v>
                </c:pt>
                <c:pt idx="535">
                  <c:v>3405377.29335787</c:v>
                </c:pt>
                <c:pt idx="536">
                  <c:v>3405377.29335787</c:v>
                </c:pt>
                <c:pt idx="537">
                  <c:v>3405377.29335787</c:v>
                </c:pt>
                <c:pt idx="538">
                  <c:v>3405377.29335787</c:v>
                </c:pt>
                <c:pt idx="539">
                  <c:v>3405377.29335787</c:v>
                </c:pt>
                <c:pt idx="540">
                  <c:v>3405377.29335787</c:v>
                </c:pt>
                <c:pt idx="541">
                  <c:v>3405377.29335787</c:v>
                </c:pt>
                <c:pt idx="542">
                  <c:v>3405377.29335787</c:v>
                </c:pt>
                <c:pt idx="543">
                  <c:v>3405377.29335787</c:v>
                </c:pt>
                <c:pt idx="544">
                  <c:v>3405377.29335787</c:v>
                </c:pt>
                <c:pt idx="545">
                  <c:v>3405377.29335787</c:v>
                </c:pt>
                <c:pt idx="546">
                  <c:v>3405377.29335787</c:v>
                </c:pt>
                <c:pt idx="547">
                  <c:v>3405377.29335787</c:v>
                </c:pt>
                <c:pt idx="548">
                  <c:v>3405377.29335787</c:v>
                </c:pt>
                <c:pt idx="549">
                  <c:v>3405377.29335787</c:v>
                </c:pt>
                <c:pt idx="550">
                  <c:v>3405377.29335787</c:v>
                </c:pt>
                <c:pt idx="551">
                  <c:v>3405377.29335787</c:v>
                </c:pt>
                <c:pt idx="552">
                  <c:v>3405377.29335787</c:v>
                </c:pt>
                <c:pt idx="553">
                  <c:v>3405377.29335787</c:v>
                </c:pt>
                <c:pt idx="554">
                  <c:v>3405377.29335787</c:v>
                </c:pt>
                <c:pt idx="555">
                  <c:v>3405377.29335787</c:v>
                </c:pt>
                <c:pt idx="556">
                  <c:v>3405377.29335787</c:v>
                </c:pt>
                <c:pt idx="557">
                  <c:v>3405377.29335787</c:v>
                </c:pt>
                <c:pt idx="558">
                  <c:v>3405377.29335787</c:v>
                </c:pt>
                <c:pt idx="559">
                  <c:v>3405377.29335787</c:v>
                </c:pt>
                <c:pt idx="560">
                  <c:v>3405377.29335787</c:v>
                </c:pt>
                <c:pt idx="561">
                  <c:v>3405377.29335787</c:v>
                </c:pt>
                <c:pt idx="562">
                  <c:v>3405377.29335787</c:v>
                </c:pt>
                <c:pt idx="563">
                  <c:v>3405377.29335787</c:v>
                </c:pt>
                <c:pt idx="564">
                  <c:v>3405377.29335787</c:v>
                </c:pt>
                <c:pt idx="565">
                  <c:v>3405377.29335787</c:v>
                </c:pt>
                <c:pt idx="566">
                  <c:v>3405377.29335787</c:v>
                </c:pt>
                <c:pt idx="567">
                  <c:v>3405377.29335787</c:v>
                </c:pt>
                <c:pt idx="568">
                  <c:v>3405377.29335787</c:v>
                </c:pt>
                <c:pt idx="569">
                  <c:v>3405377.29335787</c:v>
                </c:pt>
                <c:pt idx="570">
                  <c:v>3405377.29335787</c:v>
                </c:pt>
                <c:pt idx="571">
                  <c:v>3405377.29335787</c:v>
                </c:pt>
                <c:pt idx="572">
                  <c:v>3405377.29335787</c:v>
                </c:pt>
                <c:pt idx="573">
                  <c:v>3405377.29335787</c:v>
                </c:pt>
                <c:pt idx="574">
                  <c:v>3405377.29335787</c:v>
                </c:pt>
                <c:pt idx="575">
                  <c:v>3405377.29335787</c:v>
                </c:pt>
                <c:pt idx="576">
                  <c:v>3405377.29335787</c:v>
                </c:pt>
                <c:pt idx="577">
                  <c:v>3405377.29335787</c:v>
                </c:pt>
                <c:pt idx="578">
                  <c:v>3405377.29335787</c:v>
                </c:pt>
                <c:pt idx="579">
                  <c:v>3405377.29335787</c:v>
                </c:pt>
                <c:pt idx="580">
                  <c:v>3405377.29335787</c:v>
                </c:pt>
                <c:pt idx="581">
                  <c:v>3405377.29335787</c:v>
                </c:pt>
                <c:pt idx="582">
                  <c:v>3405377.29335787</c:v>
                </c:pt>
                <c:pt idx="583">
                  <c:v>3405377.29335787</c:v>
                </c:pt>
                <c:pt idx="584">
                  <c:v>3405377.29335787</c:v>
                </c:pt>
                <c:pt idx="585">
                  <c:v>3405377.29335787</c:v>
                </c:pt>
                <c:pt idx="586">
                  <c:v>3405377.29335787</c:v>
                </c:pt>
                <c:pt idx="587">
                  <c:v>3405377.29335787</c:v>
                </c:pt>
                <c:pt idx="588">
                  <c:v>3405377.29335787</c:v>
                </c:pt>
                <c:pt idx="589">
                  <c:v>3405377.29335787</c:v>
                </c:pt>
                <c:pt idx="590">
                  <c:v>3405377.29335787</c:v>
                </c:pt>
                <c:pt idx="591">
                  <c:v>3405377.29335787</c:v>
                </c:pt>
                <c:pt idx="592">
                  <c:v>3405377.29335787</c:v>
                </c:pt>
                <c:pt idx="593">
                  <c:v>3405377.29335787</c:v>
                </c:pt>
                <c:pt idx="594">
                  <c:v>3405377.29335787</c:v>
                </c:pt>
                <c:pt idx="595">
                  <c:v>3405377.29335787</c:v>
                </c:pt>
                <c:pt idx="596">
                  <c:v>3405377.29335787</c:v>
                </c:pt>
                <c:pt idx="597">
                  <c:v>3405377.29335787</c:v>
                </c:pt>
                <c:pt idx="598">
                  <c:v>3405377.29335787</c:v>
                </c:pt>
                <c:pt idx="599">
                  <c:v>3405377.29335787</c:v>
                </c:pt>
                <c:pt idx="600">
                  <c:v>3405377.29335787</c:v>
                </c:pt>
                <c:pt idx="601">
                  <c:v>3405377.29335787</c:v>
                </c:pt>
                <c:pt idx="602">
                  <c:v>3405377.29335787</c:v>
                </c:pt>
                <c:pt idx="603">
                  <c:v>3405377.29335787</c:v>
                </c:pt>
                <c:pt idx="604">
                  <c:v>3405377.29335787</c:v>
                </c:pt>
                <c:pt idx="605">
                  <c:v>3405377.29335787</c:v>
                </c:pt>
                <c:pt idx="606">
                  <c:v>3405377.29335787</c:v>
                </c:pt>
                <c:pt idx="607">
                  <c:v>3405377.29335787</c:v>
                </c:pt>
                <c:pt idx="608">
                  <c:v>3405377.29335787</c:v>
                </c:pt>
                <c:pt idx="609">
                  <c:v>3405377.29335787</c:v>
                </c:pt>
                <c:pt idx="610">
                  <c:v>3405377.29335787</c:v>
                </c:pt>
                <c:pt idx="611">
                  <c:v>3405377.29335787</c:v>
                </c:pt>
                <c:pt idx="612">
                  <c:v>3405377.29335787</c:v>
                </c:pt>
                <c:pt idx="613">
                  <c:v>3405377.29335787</c:v>
                </c:pt>
                <c:pt idx="614">
                  <c:v>3405377.29335787</c:v>
                </c:pt>
                <c:pt idx="615">
                  <c:v>3405377.29335787</c:v>
                </c:pt>
                <c:pt idx="616">
                  <c:v>3405377.29335787</c:v>
                </c:pt>
                <c:pt idx="617">
                  <c:v>3405377.29335787</c:v>
                </c:pt>
                <c:pt idx="618">
                  <c:v>3405377.29335787</c:v>
                </c:pt>
                <c:pt idx="619">
                  <c:v>3405377.29335787</c:v>
                </c:pt>
                <c:pt idx="620">
                  <c:v>3405377.29335787</c:v>
                </c:pt>
                <c:pt idx="621">
                  <c:v>3405377.29335787</c:v>
                </c:pt>
                <c:pt idx="622">
                  <c:v>3405377.29335787</c:v>
                </c:pt>
                <c:pt idx="623">
                  <c:v>3405377.29335787</c:v>
                </c:pt>
                <c:pt idx="624">
                  <c:v>3405377.29335787</c:v>
                </c:pt>
                <c:pt idx="625">
                  <c:v>3405377.29335787</c:v>
                </c:pt>
                <c:pt idx="626">
                  <c:v>3405377.29335787</c:v>
                </c:pt>
                <c:pt idx="627">
                  <c:v>3405377.29335787</c:v>
                </c:pt>
                <c:pt idx="628">
                  <c:v>3405377.29335787</c:v>
                </c:pt>
                <c:pt idx="629">
                  <c:v>3405377.29335787</c:v>
                </c:pt>
                <c:pt idx="630">
                  <c:v>3405377.29335787</c:v>
                </c:pt>
                <c:pt idx="631">
                  <c:v>3405377.29335787</c:v>
                </c:pt>
                <c:pt idx="632">
                  <c:v>3405377.29335787</c:v>
                </c:pt>
                <c:pt idx="633">
                  <c:v>3405377.29335787</c:v>
                </c:pt>
                <c:pt idx="634">
                  <c:v>3405377.29335787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Trans!$B$2:$B$636</c:f>
              <c:numCache>
                <c:formatCode>General</c:formatCode>
                <c:ptCount val="635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Trans!$C$2:$C$636</c:f>
              <c:numCache>
                <c:formatCode>General</c:formatCode>
                <c:ptCount val="635"/>
                <c:pt idx="0">
                  <c:v>4413.534552531</c:v>
                </c:pt>
                <c:pt idx="1">
                  <c:v>4413.534552531</c:v>
                </c:pt>
                <c:pt idx="2">
                  <c:v>4413.534552531</c:v>
                </c:pt>
                <c:pt idx="3">
                  <c:v>4413.534552531</c:v>
                </c:pt>
                <c:pt idx="4">
                  <c:v>4413.534552531</c:v>
                </c:pt>
                <c:pt idx="5">
                  <c:v>4413.534552531</c:v>
                </c:pt>
                <c:pt idx="6">
                  <c:v>4413.534552531</c:v>
                </c:pt>
                <c:pt idx="7">
                  <c:v>4413.534552531</c:v>
                </c:pt>
                <c:pt idx="8">
                  <c:v>4413.534552531</c:v>
                </c:pt>
                <c:pt idx="9">
                  <c:v>4413.534552531</c:v>
                </c:pt>
                <c:pt idx="10">
                  <c:v>4413.534552531</c:v>
                </c:pt>
                <c:pt idx="11">
                  <c:v>4413.534552531</c:v>
                </c:pt>
                <c:pt idx="12">
                  <c:v>4413.534552531</c:v>
                </c:pt>
                <c:pt idx="13">
                  <c:v>4413.534552531</c:v>
                </c:pt>
                <c:pt idx="14">
                  <c:v>4413.534552531</c:v>
                </c:pt>
                <c:pt idx="15">
                  <c:v>4413.534552531</c:v>
                </c:pt>
                <c:pt idx="16">
                  <c:v>4413.534552531</c:v>
                </c:pt>
                <c:pt idx="17">
                  <c:v>4413.534552531</c:v>
                </c:pt>
                <c:pt idx="18">
                  <c:v>4413.534552531</c:v>
                </c:pt>
                <c:pt idx="19">
                  <c:v>4413.534552531</c:v>
                </c:pt>
                <c:pt idx="20">
                  <c:v>4413.534552531</c:v>
                </c:pt>
                <c:pt idx="21">
                  <c:v>4413.534552531</c:v>
                </c:pt>
                <c:pt idx="22">
                  <c:v>4413.534552531</c:v>
                </c:pt>
                <c:pt idx="23">
                  <c:v>4413.534552531</c:v>
                </c:pt>
                <c:pt idx="24">
                  <c:v>4413.534552531</c:v>
                </c:pt>
                <c:pt idx="25">
                  <c:v>4413.534552531</c:v>
                </c:pt>
                <c:pt idx="26">
                  <c:v>4413.534552531</c:v>
                </c:pt>
                <c:pt idx="27">
                  <c:v>4413.534552531</c:v>
                </c:pt>
                <c:pt idx="28">
                  <c:v>4413.534552531</c:v>
                </c:pt>
                <c:pt idx="29">
                  <c:v>4413.534552531</c:v>
                </c:pt>
                <c:pt idx="30">
                  <c:v>4413.534552531</c:v>
                </c:pt>
                <c:pt idx="31">
                  <c:v>4413.534552531</c:v>
                </c:pt>
                <c:pt idx="32">
                  <c:v>4413.534552531</c:v>
                </c:pt>
                <c:pt idx="33">
                  <c:v>4413.534552531</c:v>
                </c:pt>
                <c:pt idx="34">
                  <c:v>4413.534552531</c:v>
                </c:pt>
                <c:pt idx="35">
                  <c:v>4413.534552531</c:v>
                </c:pt>
                <c:pt idx="36">
                  <c:v>4413.534552531</c:v>
                </c:pt>
                <c:pt idx="37">
                  <c:v>4413.534552531</c:v>
                </c:pt>
                <c:pt idx="38">
                  <c:v>4413.534552531</c:v>
                </c:pt>
                <c:pt idx="39">
                  <c:v>4413.534552531</c:v>
                </c:pt>
                <c:pt idx="40">
                  <c:v>4413.534552531</c:v>
                </c:pt>
                <c:pt idx="41">
                  <c:v>4413.534552531</c:v>
                </c:pt>
                <c:pt idx="42">
                  <c:v>4413.534552531</c:v>
                </c:pt>
                <c:pt idx="43">
                  <c:v>4413.534552531</c:v>
                </c:pt>
                <c:pt idx="44">
                  <c:v>4413.534552531</c:v>
                </c:pt>
                <c:pt idx="45">
                  <c:v>4413.534552531</c:v>
                </c:pt>
                <c:pt idx="46">
                  <c:v>4413.534552531</c:v>
                </c:pt>
                <c:pt idx="47">
                  <c:v>4413.534552531</c:v>
                </c:pt>
                <c:pt idx="48">
                  <c:v>4413.534552531</c:v>
                </c:pt>
                <c:pt idx="49">
                  <c:v>4413.534552531</c:v>
                </c:pt>
                <c:pt idx="50">
                  <c:v>4413.534552531</c:v>
                </c:pt>
                <c:pt idx="51">
                  <c:v>4413.534552531</c:v>
                </c:pt>
                <c:pt idx="52">
                  <c:v>4413.534552531</c:v>
                </c:pt>
                <c:pt idx="53">
                  <c:v>4413.534552531</c:v>
                </c:pt>
                <c:pt idx="54">
                  <c:v>4413.534552531</c:v>
                </c:pt>
                <c:pt idx="55">
                  <c:v>4413.534552531</c:v>
                </c:pt>
                <c:pt idx="56">
                  <c:v>4413.534552531</c:v>
                </c:pt>
                <c:pt idx="57">
                  <c:v>4413.534552531</c:v>
                </c:pt>
                <c:pt idx="58">
                  <c:v>4413.534552531</c:v>
                </c:pt>
                <c:pt idx="59">
                  <c:v>4413.534552531</c:v>
                </c:pt>
                <c:pt idx="60">
                  <c:v>4413.534552531</c:v>
                </c:pt>
                <c:pt idx="61">
                  <c:v>4413.534552531</c:v>
                </c:pt>
                <c:pt idx="62">
                  <c:v>4413.534552531</c:v>
                </c:pt>
                <c:pt idx="63">
                  <c:v>4413.534552531</c:v>
                </c:pt>
                <c:pt idx="64">
                  <c:v>4413.534552531</c:v>
                </c:pt>
                <c:pt idx="65">
                  <c:v>4413.534552531</c:v>
                </c:pt>
                <c:pt idx="66">
                  <c:v>4413.534552531</c:v>
                </c:pt>
                <c:pt idx="67">
                  <c:v>4413.534552531</c:v>
                </c:pt>
                <c:pt idx="68">
                  <c:v>4413.534552531</c:v>
                </c:pt>
                <c:pt idx="69">
                  <c:v>4413.534552531</c:v>
                </c:pt>
                <c:pt idx="70">
                  <c:v>4413.534552531</c:v>
                </c:pt>
                <c:pt idx="71">
                  <c:v>4413.534552531</c:v>
                </c:pt>
                <c:pt idx="72">
                  <c:v>4413.534552531</c:v>
                </c:pt>
                <c:pt idx="73">
                  <c:v>4413.534552531</c:v>
                </c:pt>
                <c:pt idx="74">
                  <c:v>4413.534552531</c:v>
                </c:pt>
                <c:pt idx="75">
                  <c:v>4413.534552531</c:v>
                </c:pt>
                <c:pt idx="76">
                  <c:v>4413.534552531</c:v>
                </c:pt>
                <c:pt idx="77">
                  <c:v>4413.534552531</c:v>
                </c:pt>
                <c:pt idx="78">
                  <c:v>4413.534552531</c:v>
                </c:pt>
                <c:pt idx="79">
                  <c:v>4413.534552531</c:v>
                </c:pt>
                <c:pt idx="80">
                  <c:v>4413.534552531</c:v>
                </c:pt>
                <c:pt idx="81">
                  <c:v>4413.534552531</c:v>
                </c:pt>
                <c:pt idx="82">
                  <c:v>4413.534552531</c:v>
                </c:pt>
                <c:pt idx="83">
                  <c:v>4413.534552531</c:v>
                </c:pt>
                <c:pt idx="84">
                  <c:v>4413.534552531</c:v>
                </c:pt>
                <c:pt idx="85">
                  <c:v>4413.534552531</c:v>
                </c:pt>
                <c:pt idx="86">
                  <c:v>4413.534552531</c:v>
                </c:pt>
                <c:pt idx="87">
                  <c:v>4413.534552531</c:v>
                </c:pt>
                <c:pt idx="88">
                  <c:v>4413.534552531</c:v>
                </c:pt>
                <c:pt idx="89">
                  <c:v>4413.534552531</c:v>
                </c:pt>
                <c:pt idx="90">
                  <c:v>4413.534552531</c:v>
                </c:pt>
                <c:pt idx="91">
                  <c:v>4413.534552531</c:v>
                </c:pt>
                <c:pt idx="92">
                  <c:v>4413.534552531</c:v>
                </c:pt>
                <c:pt idx="93">
                  <c:v>4413.534552531</c:v>
                </c:pt>
                <c:pt idx="94">
                  <c:v>4413.534552531</c:v>
                </c:pt>
                <c:pt idx="95">
                  <c:v>4413.534552531</c:v>
                </c:pt>
                <c:pt idx="96">
                  <c:v>4413.534552531</c:v>
                </c:pt>
                <c:pt idx="97">
                  <c:v>4413.534552531</c:v>
                </c:pt>
                <c:pt idx="98">
                  <c:v>4413.534552531</c:v>
                </c:pt>
                <c:pt idx="99">
                  <c:v>4413.534552531</c:v>
                </c:pt>
                <c:pt idx="100">
                  <c:v>4413.534552531</c:v>
                </c:pt>
                <c:pt idx="101">
                  <c:v>4413.534552531</c:v>
                </c:pt>
                <c:pt idx="102">
                  <c:v>4413.534552531</c:v>
                </c:pt>
                <c:pt idx="103">
                  <c:v>4413.534552531</c:v>
                </c:pt>
                <c:pt idx="104">
                  <c:v>4413.534552531</c:v>
                </c:pt>
                <c:pt idx="105">
                  <c:v>4413.534552531</c:v>
                </c:pt>
                <c:pt idx="106">
                  <c:v>4413.534552531</c:v>
                </c:pt>
                <c:pt idx="107">
                  <c:v>4413.534552531</c:v>
                </c:pt>
                <c:pt idx="108">
                  <c:v>4413.534552531</c:v>
                </c:pt>
                <c:pt idx="109">
                  <c:v>4413.534552531</c:v>
                </c:pt>
                <c:pt idx="110">
                  <c:v>4413.534552531</c:v>
                </c:pt>
                <c:pt idx="111">
                  <c:v>4413.534552531</c:v>
                </c:pt>
                <c:pt idx="112">
                  <c:v>4413.534552531</c:v>
                </c:pt>
                <c:pt idx="113">
                  <c:v>4413.534552531</c:v>
                </c:pt>
                <c:pt idx="114">
                  <c:v>4413.534552531</c:v>
                </c:pt>
                <c:pt idx="115">
                  <c:v>4413.534552531</c:v>
                </c:pt>
                <c:pt idx="116">
                  <c:v>4413.534552531</c:v>
                </c:pt>
                <c:pt idx="117">
                  <c:v>4413.534552531</c:v>
                </c:pt>
                <c:pt idx="118">
                  <c:v>4413.534552531</c:v>
                </c:pt>
                <c:pt idx="119">
                  <c:v>4413.534552531</c:v>
                </c:pt>
                <c:pt idx="120">
                  <c:v>4413.534552531</c:v>
                </c:pt>
                <c:pt idx="121">
                  <c:v>4413.534552531</c:v>
                </c:pt>
                <c:pt idx="122">
                  <c:v>4413.534552531</c:v>
                </c:pt>
                <c:pt idx="123">
                  <c:v>4413.534552531</c:v>
                </c:pt>
                <c:pt idx="124">
                  <c:v>4413.534552531</c:v>
                </c:pt>
                <c:pt idx="125">
                  <c:v>4413.534552531</c:v>
                </c:pt>
                <c:pt idx="126">
                  <c:v>4413.534552531</c:v>
                </c:pt>
                <c:pt idx="127">
                  <c:v>4413.534552531</c:v>
                </c:pt>
                <c:pt idx="128">
                  <c:v>4413.534552531</c:v>
                </c:pt>
                <c:pt idx="129">
                  <c:v>4413.534552531</c:v>
                </c:pt>
                <c:pt idx="130">
                  <c:v>4413.534552531</c:v>
                </c:pt>
                <c:pt idx="131">
                  <c:v>4413.534552531</c:v>
                </c:pt>
                <c:pt idx="132">
                  <c:v>4413.534552531</c:v>
                </c:pt>
                <c:pt idx="133">
                  <c:v>4413.534552531</c:v>
                </c:pt>
                <c:pt idx="134">
                  <c:v>4413.534552531</c:v>
                </c:pt>
                <c:pt idx="135">
                  <c:v>4413.534552531</c:v>
                </c:pt>
                <c:pt idx="136">
                  <c:v>4413.534552531</c:v>
                </c:pt>
                <c:pt idx="137">
                  <c:v>4413.534552531</c:v>
                </c:pt>
                <c:pt idx="138">
                  <c:v>4413.534552531</c:v>
                </c:pt>
                <c:pt idx="139">
                  <c:v>4413.534552531</c:v>
                </c:pt>
                <c:pt idx="140">
                  <c:v>4413.534552531</c:v>
                </c:pt>
                <c:pt idx="141">
                  <c:v>4413.534552531</c:v>
                </c:pt>
                <c:pt idx="142">
                  <c:v>4413.534552531</c:v>
                </c:pt>
                <c:pt idx="143">
                  <c:v>4413.534552531</c:v>
                </c:pt>
                <c:pt idx="144">
                  <c:v>4413.534552531</c:v>
                </c:pt>
                <c:pt idx="145">
                  <c:v>4413.534552531</c:v>
                </c:pt>
                <c:pt idx="146">
                  <c:v>4413.534552531</c:v>
                </c:pt>
                <c:pt idx="147">
                  <c:v>4413.534552531</c:v>
                </c:pt>
                <c:pt idx="148">
                  <c:v>4413.534552531</c:v>
                </c:pt>
                <c:pt idx="149">
                  <c:v>4413.534552531</c:v>
                </c:pt>
                <c:pt idx="150">
                  <c:v>4413.534552531</c:v>
                </c:pt>
                <c:pt idx="151">
                  <c:v>4413.534552531</c:v>
                </c:pt>
                <c:pt idx="152">
                  <c:v>4413.534552531</c:v>
                </c:pt>
                <c:pt idx="153">
                  <c:v>4413.534552531</c:v>
                </c:pt>
                <c:pt idx="154">
                  <c:v>4413.534552531</c:v>
                </c:pt>
                <c:pt idx="155">
                  <c:v>4413.534552531</c:v>
                </c:pt>
                <c:pt idx="156">
                  <c:v>4413.534552531</c:v>
                </c:pt>
                <c:pt idx="157">
                  <c:v>4413.534552531</c:v>
                </c:pt>
                <c:pt idx="158">
                  <c:v>4413.534552531</c:v>
                </c:pt>
                <c:pt idx="159">
                  <c:v>4413.534552531</c:v>
                </c:pt>
                <c:pt idx="160">
                  <c:v>4413.534552531</c:v>
                </c:pt>
                <c:pt idx="161">
                  <c:v>4413.534552531</c:v>
                </c:pt>
                <c:pt idx="162">
                  <c:v>4413.534552531</c:v>
                </c:pt>
                <c:pt idx="163">
                  <c:v>4413.534552531</c:v>
                </c:pt>
                <c:pt idx="164">
                  <c:v>4413.534552531</c:v>
                </c:pt>
                <c:pt idx="165">
                  <c:v>4413.534552531</c:v>
                </c:pt>
                <c:pt idx="166">
                  <c:v>4413.534552531</c:v>
                </c:pt>
                <c:pt idx="167">
                  <c:v>4413.534552531</c:v>
                </c:pt>
                <c:pt idx="168">
                  <c:v>4413.534552531</c:v>
                </c:pt>
                <c:pt idx="169">
                  <c:v>4413.534552531</c:v>
                </c:pt>
                <c:pt idx="170">
                  <c:v>4413.534552531</c:v>
                </c:pt>
                <c:pt idx="171">
                  <c:v>4413.534552531</c:v>
                </c:pt>
                <c:pt idx="172">
                  <c:v>4413.534552531</c:v>
                </c:pt>
                <c:pt idx="173">
                  <c:v>4413.534552531</c:v>
                </c:pt>
                <c:pt idx="174">
                  <c:v>4413.534552531</c:v>
                </c:pt>
                <c:pt idx="175">
                  <c:v>4413.534552531</c:v>
                </c:pt>
                <c:pt idx="176">
                  <c:v>4413.534552531</c:v>
                </c:pt>
                <c:pt idx="177">
                  <c:v>4413.534552531</c:v>
                </c:pt>
                <c:pt idx="178">
                  <c:v>4413.534552531</c:v>
                </c:pt>
                <c:pt idx="179">
                  <c:v>4413.534552531</c:v>
                </c:pt>
                <c:pt idx="180">
                  <c:v>4413.534552531</c:v>
                </c:pt>
                <c:pt idx="181">
                  <c:v>4413.534552531</c:v>
                </c:pt>
                <c:pt idx="182">
                  <c:v>4413.534552531</c:v>
                </c:pt>
                <c:pt idx="183">
                  <c:v>4413.534552531</c:v>
                </c:pt>
                <c:pt idx="184">
                  <c:v>4413.534552531</c:v>
                </c:pt>
                <c:pt idx="185">
                  <c:v>4413.534552531</c:v>
                </c:pt>
                <c:pt idx="186">
                  <c:v>4413.534552531</c:v>
                </c:pt>
                <c:pt idx="187">
                  <c:v>4413.534552531</c:v>
                </c:pt>
                <c:pt idx="188">
                  <c:v>4413.534552531</c:v>
                </c:pt>
                <c:pt idx="189">
                  <c:v>4413.534552531</c:v>
                </c:pt>
                <c:pt idx="190">
                  <c:v>4413.534552531</c:v>
                </c:pt>
                <c:pt idx="191">
                  <c:v>4413.534552531</c:v>
                </c:pt>
                <c:pt idx="192">
                  <c:v>4413.534552531</c:v>
                </c:pt>
                <c:pt idx="193">
                  <c:v>4413.534552531</c:v>
                </c:pt>
                <c:pt idx="194">
                  <c:v>4413.534552531</c:v>
                </c:pt>
                <c:pt idx="195">
                  <c:v>4413.534552531</c:v>
                </c:pt>
                <c:pt idx="196">
                  <c:v>4413.534552531</c:v>
                </c:pt>
                <c:pt idx="197">
                  <c:v>4413.534552531</c:v>
                </c:pt>
                <c:pt idx="198">
                  <c:v>4413.534552531</c:v>
                </c:pt>
                <c:pt idx="199">
                  <c:v>4413.534552531</c:v>
                </c:pt>
                <c:pt idx="200">
                  <c:v>4413.534552531</c:v>
                </c:pt>
                <c:pt idx="201">
                  <c:v>4413.534552531</c:v>
                </c:pt>
                <c:pt idx="202">
                  <c:v>4413.534552531</c:v>
                </c:pt>
                <c:pt idx="203">
                  <c:v>4413.534552531</c:v>
                </c:pt>
                <c:pt idx="204">
                  <c:v>4413.534552531</c:v>
                </c:pt>
                <c:pt idx="205">
                  <c:v>4413.534552531</c:v>
                </c:pt>
                <c:pt idx="206">
                  <c:v>4413.534552531</c:v>
                </c:pt>
                <c:pt idx="207">
                  <c:v>4413.534552531</c:v>
                </c:pt>
                <c:pt idx="208">
                  <c:v>4413.534552531</c:v>
                </c:pt>
                <c:pt idx="209">
                  <c:v>4413.534552531</c:v>
                </c:pt>
                <c:pt idx="210">
                  <c:v>4413.534552531</c:v>
                </c:pt>
                <c:pt idx="211">
                  <c:v>4413.534552531</c:v>
                </c:pt>
                <c:pt idx="212">
                  <c:v>4413.534552531</c:v>
                </c:pt>
                <c:pt idx="213">
                  <c:v>4413.534552531</c:v>
                </c:pt>
                <c:pt idx="214">
                  <c:v>4413.534552531</c:v>
                </c:pt>
                <c:pt idx="215">
                  <c:v>4413.534552531</c:v>
                </c:pt>
                <c:pt idx="216">
                  <c:v>4413.534552531</c:v>
                </c:pt>
                <c:pt idx="217">
                  <c:v>4413.534552531</c:v>
                </c:pt>
                <c:pt idx="218">
                  <c:v>4413.534552531</c:v>
                </c:pt>
                <c:pt idx="219">
                  <c:v>4413.534552531</c:v>
                </c:pt>
                <c:pt idx="220">
                  <c:v>4413.534552531</c:v>
                </c:pt>
                <c:pt idx="221">
                  <c:v>4413.534552531</c:v>
                </c:pt>
                <c:pt idx="222">
                  <c:v>4413.534552531</c:v>
                </c:pt>
                <c:pt idx="223">
                  <c:v>4413.534552531</c:v>
                </c:pt>
                <c:pt idx="224">
                  <c:v>4413.534552531</c:v>
                </c:pt>
                <c:pt idx="225">
                  <c:v>4413.534552531</c:v>
                </c:pt>
                <c:pt idx="226">
                  <c:v>4413.534552531</c:v>
                </c:pt>
                <c:pt idx="227">
                  <c:v>4413.534552531</c:v>
                </c:pt>
                <c:pt idx="228">
                  <c:v>4413.534552531</c:v>
                </c:pt>
                <c:pt idx="229">
                  <c:v>4413.534552531</c:v>
                </c:pt>
                <c:pt idx="230">
                  <c:v>4413.534552531</c:v>
                </c:pt>
                <c:pt idx="231">
                  <c:v>4413.534552531</c:v>
                </c:pt>
                <c:pt idx="232">
                  <c:v>4413.534552531</c:v>
                </c:pt>
                <c:pt idx="233">
                  <c:v>4413.534552531</c:v>
                </c:pt>
                <c:pt idx="234">
                  <c:v>4413.534552531</c:v>
                </c:pt>
                <c:pt idx="235">
                  <c:v>4413.534552531</c:v>
                </c:pt>
                <c:pt idx="236">
                  <c:v>4413.534552531</c:v>
                </c:pt>
                <c:pt idx="237">
                  <c:v>4413.534552531</c:v>
                </c:pt>
                <c:pt idx="238">
                  <c:v>4413.534552531</c:v>
                </c:pt>
                <c:pt idx="239">
                  <c:v>4413.534552531</c:v>
                </c:pt>
                <c:pt idx="240">
                  <c:v>4413.534552531</c:v>
                </c:pt>
                <c:pt idx="241">
                  <c:v>4413.534552531</c:v>
                </c:pt>
                <c:pt idx="242">
                  <c:v>4413.534552531</c:v>
                </c:pt>
                <c:pt idx="243">
                  <c:v>4413.534552531</c:v>
                </c:pt>
                <c:pt idx="244">
                  <c:v>4413.534552531</c:v>
                </c:pt>
                <c:pt idx="245">
                  <c:v>4413.534552531</c:v>
                </c:pt>
                <c:pt idx="246">
                  <c:v>4413.534552531</c:v>
                </c:pt>
                <c:pt idx="247">
                  <c:v>4413.534552531</c:v>
                </c:pt>
                <c:pt idx="248">
                  <c:v>4413.534552531</c:v>
                </c:pt>
                <c:pt idx="249">
                  <c:v>4413.534552531</c:v>
                </c:pt>
                <c:pt idx="250">
                  <c:v>4413.534552531</c:v>
                </c:pt>
                <c:pt idx="251">
                  <c:v>4413.534552531</c:v>
                </c:pt>
                <c:pt idx="252">
                  <c:v>4413.534552531</c:v>
                </c:pt>
                <c:pt idx="253">
                  <c:v>4413.534552531</c:v>
                </c:pt>
                <c:pt idx="254">
                  <c:v>4413.534552531</c:v>
                </c:pt>
                <c:pt idx="255">
                  <c:v>4413.534552531</c:v>
                </c:pt>
                <c:pt idx="256">
                  <c:v>4413.534552531</c:v>
                </c:pt>
                <c:pt idx="257">
                  <c:v>4413.534552531</c:v>
                </c:pt>
                <c:pt idx="258">
                  <c:v>4413.534552531</c:v>
                </c:pt>
                <c:pt idx="259">
                  <c:v>4413.534552531</c:v>
                </c:pt>
                <c:pt idx="260">
                  <c:v>4413.534552531</c:v>
                </c:pt>
                <c:pt idx="261">
                  <c:v>4413.534552531</c:v>
                </c:pt>
                <c:pt idx="262">
                  <c:v>4413.534552531</c:v>
                </c:pt>
                <c:pt idx="263">
                  <c:v>4413.534552531</c:v>
                </c:pt>
                <c:pt idx="264">
                  <c:v>4413.534552531</c:v>
                </c:pt>
                <c:pt idx="265">
                  <c:v>4413.534552531</c:v>
                </c:pt>
                <c:pt idx="266">
                  <c:v>4413.534552531</c:v>
                </c:pt>
                <c:pt idx="267">
                  <c:v>4413.534552531</c:v>
                </c:pt>
                <c:pt idx="268">
                  <c:v>4413.534552531</c:v>
                </c:pt>
                <c:pt idx="269">
                  <c:v>4413.534552531</c:v>
                </c:pt>
                <c:pt idx="270">
                  <c:v>4413.534552531</c:v>
                </c:pt>
                <c:pt idx="271">
                  <c:v>4413.534552531</c:v>
                </c:pt>
                <c:pt idx="272">
                  <c:v>4413.534552531</c:v>
                </c:pt>
                <c:pt idx="273">
                  <c:v>4413.534552531</c:v>
                </c:pt>
                <c:pt idx="274">
                  <c:v>4413.534552531</c:v>
                </c:pt>
                <c:pt idx="275">
                  <c:v>4413.534552531</c:v>
                </c:pt>
                <c:pt idx="276">
                  <c:v>4413.534552531</c:v>
                </c:pt>
                <c:pt idx="277">
                  <c:v>4413.534552531</c:v>
                </c:pt>
                <c:pt idx="278">
                  <c:v>4413.534552531</c:v>
                </c:pt>
                <c:pt idx="279">
                  <c:v>4413.534552531</c:v>
                </c:pt>
                <c:pt idx="280">
                  <c:v>4413.534552531</c:v>
                </c:pt>
                <c:pt idx="281">
                  <c:v>4413.534552531</c:v>
                </c:pt>
                <c:pt idx="282">
                  <c:v>4413.534552531</c:v>
                </c:pt>
                <c:pt idx="283">
                  <c:v>4413.534552531</c:v>
                </c:pt>
                <c:pt idx="284">
                  <c:v>4413.534552531</c:v>
                </c:pt>
                <c:pt idx="285">
                  <c:v>4413.534552531</c:v>
                </c:pt>
                <c:pt idx="286">
                  <c:v>4413.534552531</c:v>
                </c:pt>
                <c:pt idx="287">
                  <c:v>4413.534552531</c:v>
                </c:pt>
                <c:pt idx="288">
                  <c:v>4413.534552531</c:v>
                </c:pt>
                <c:pt idx="289">
                  <c:v>4413.534552531</c:v>
                </c:pt>
                <c:pt idx="290">
                  <c:v>4413.534552531</c:v>
                </c:pt>
                <c:pt idx="291">
                  <c:v>4413.534552531</c:v>
                </c:pt>
                <c:pt idx="292">
                  <c:v>4413.534552531</c:v>
                </c:pt>
                <c:pt idx="293">
                  <c:v>4413.534552531</c:v>
                </c:pt>
                <c:pt idx="294">
                  <c:v>4413.534552531</c:v>
                </c:pt>
                <c:pt idx="295">
                  <c:v>4413.534552531</c:v>
                </c:pt>
                <c:pt idx="296">
                  <c:v>4413.534552531</c:v>
                </c:pt>
                <c:pt idx="297">
                  <c:v>4413.534552531</c:v>
                </c:pt>
                <c:pt idx="298">
                  <c:v>4413.534552531</c:v>
                </c:pt>
                <c:pt idx="299">
                  <c:v>4413.534552531</c:v>
                </c:pt>
                <c:pt idx="300">
                  <c:v>4413.534552531</c:v>
                </c:pt>
                <c:pt idx="301">
                  <c:v>4413.534552531</c:v>
                </c:pt>
                <c:pt idx="302">
                  <c:v>4413.534552531</c:v>
                </c:pt>
                <c:pt idx="303">
                  <c:v>4413.534552531</c:v>
                </c:pt>
                <c:pt idx="304">
                  <c:v>4413.534552531</c:v>
                </c:pt>
                <c:pt idx="305">
                  <c:v>4413.534552531</c:v>
                </c:pt>
                <c:pt idx="306">
                  <c:v>4413.534552531</c:v>
                </c:pt>
                <c:pt idx="307">
                  <c:v>4413.534552531</c:v>
                </c:pt>
                <c:pt idx="308">
                  <c:v>4413.534552531</c:v>
                </c:pt>
                <c:pt idx="309">
                  <c:v>4413.534552531</c:v>
                </c:pt>
                <c:pt idx="310">
                  <c:v>4413.534552531</c:v>
                </c:pt>
                <c:pt idx="311">
                  <c:v>4413.534552531</c:v>
                </c:pt>
                <c:pt idx="312">
                  <c:v>4413.534552531</c:v>
                </c:pt>
                <c:pt idx="313">
                  <c:v>4413.534552531</c:v>
                </c:pt>
                <c:pt idx="314">
                  <c:v>4413.534552531</c:v>
                </c:pt>
                <c:pt idx="315">
                  <c:v>4413.534552531</c:v>
                </c:pt>
                <c:pt idx="316">
                  <c:v>4413.534552531</c:v>
                </c:pt>
                <c:pt idx="317">
                  <c:v>4413.534552531</c:v>
                </c:pt>
                <c:pt idx="318">
                  <c:v>4413.534552531</c:v>
                </c:pt>
                <c:pt idx="319">
                  <c:v>4413.534552531</c:v>
                </c:pt>
                <c:pt idx="320">
                  <c:v>4413.534552531</c:v>
                </c:pt>
                <c:pt idx="321">
                  <c:v>4413.534552531</c:v>
                </c:pt>
                <c:pt idx="322">
                  <c:v>4413.534552531</c:v>
                </c:pt>
                <c:pt idx="323">
                  <c:v>4413.534552531</c:v>
                </c:pt>
                <c:pt idx="324">
                  <c:v>4413.534552531</c:v>
                </c:pt>
                <c:pt idx="325">
                  <c:v>4413.534552531</c:v>
                </c:pt>
                <c:pt idx="326">
                  <c:v>4413.534552531</c:v>
                </c:pt>
                <c:pt idx="327">
                  <c:v>4413.534552531</c:v>
                </c:pt>
                <c:pt idx="328">
                  <c:v>4413.534552531</c:v>
                </c:pt>
                <c:pt idx="329">
                  <c:v>4413.534552531</c:v>
                </c:pt>
                <c:pt idx="330">
                  <c:v>4413.534552531</c:v>
                </c:pt>
                <c:pt idx="331">
                  <c:v>4413.534552531</c:v>
                </c:pt>
                <c:pt idx="332">
                  <c:v>4413.534552531</c:v>
                </c:pt>
                <c:pt idx="333">
                  <c:v>4413.534552531</c:v>
                </c:pt>
                <c:pt idx="334">
                  <c:v>4413.534552531</c:v>
                </c:pt>
                <c:pt idx="335">
                  <c:v>4413.534552531</c:v>
                </c:pt>
                <c:pt idx="336">
                  <c:v>4413.534552531</c:v>
                </c:pt>
                <c:pt idx="337">
                  <c:v>4413.534552531</c:v>
                </c:pt>
                <c:pt idx="338">
                  <c:v>4413.534552531</c:v>
                </c:pt>
                <c:pt idx="339">
                  <c:v>4413.534552531</c:v>
                </c:pt>
                <c:pt idx="340">
                  <c:v>4413.534552531</c:v>
                </c:pt>
                <c:pt idx="341">
                  <c:v>4413.534552531</c:v>
                </c:pt>
                <c:pt idx="342">
                  <c:v>4413.534552531</c:v>
                </c:pt>
                <c:pt idx="343">
                  <c:v>4413.534552531</c:v>
                </c:pt>
                <c:pt idx="344">
                  <c:v>4413.534552531</c:v>
                </c:pt>
                <c:pt idx="345">
                  <c:v>4413.534552531</c:v>
                </c:pt>
                <c:pt idx="346">
                  <c:v>4413.534552531</c:v>
                </c:pt>
                <c:pt idx="347">
                  <c:v>4413.534552531</c:v>
                </c:pt>
                <c:pt idx="348">
                  <c:v>4413.534552531</c:v>
                </c:pt>
                <c:pt idx="349">
                  <c:v>4413.534552531</c:v>
                </c:pt>
                <c:pt idx="350">
                  <c:v>4413.534552531</c:v>
                </c:pt>
                <c:pt idx="351">
                  <c:v>4413.534552531</c:v>
                </c:pt>
                <c:pt idx="352">
                  <c:v>4413.534552531</c:v>
                </c:pt>
                <c:pt idx="353">
                  <c:v>4413.534552531</c:v>
                </c:pt>
                <c:pt idx="354">
                  <c:v>4413.534552531</c:v>
                </c:pt>
                <c:pt idx="355">
                  <c:v>4413.534552531</c:v>
                </c:pt>
                <c:pt idx="356">
                  <c:v>4413.534552531</c:v>
                </c:pt>
                <c:pt idx="357">
                  <c:v>4413.534552531</c:v>
                </c:pt>
                <c:pt idx="358">
                  <c:v>4413.534552531</c:v>
                </c:pt>
                <c:pt idx="359">
                  <c:v>4413.534552531</c:v>
                </c:pt>
                <c:pt idx="360">
                  <c:v>4413.534552531</c:v>
                </c:pt>
                <c:pt idx="361">
                  <c:v>4413.534552531</c:v>
                </c:pt>
                <c:pt idx="362">
                  <c:v>4413.534552531</c:v>
                </c:pt>
                <c:pt idx="363">
                  <c:v>4413.534552531</c:v>
                </c:pt>
                <c:pt idx="364">
                  <c:v>4413.534552531</c:v>
                </c:pt>
                <c:pt idx="365">
                  <c:v>4413.534552531</c:v>
                </c:pt>
                <c:pt idx="366">
                  <c:v>4413.534552531</c:v>
                </c:pt>
                <c:pt idx="367">
                  <c:v>4413.534552531</c:v>
                </c:pt>
                <c:pt idx="368">
                  <c:v>4413.534552531</c:v>
                </c:pt>
                <c:pt idx="369">
                  <c:v>4413.534552531</c:v>
                </c:pt>
                <c:pt idx="370">
                  <c:v>4413.534552531</c:v>
                </c:pt>
                <c:pt idx="371">
                  <c:v>4413.534552531</c:v>
                </c:pt>
                <c:pt idx="372">
                  <c:v>4413.534552531</c:v>
                </c:pt>
                <c:pt idx="373">
                  <c:v>4413.534552531</c:v>
                </c:pt>
                <c:pt idx="374">
                  <c:v>4413.534552531</c:v>
                </c:pt>
                <c:pt idx="375">
                  <c:v>4413.534552531</c:v>
                </c:pt>
                <c:pt idx="376">
                  <c:v>4413.534552531</c:v>
                </c:pt>
                <c:pt idx="377">
                  <c:v>4413.534552531</c:v>
                </c:pt>
                <c:pt idx="378">
                  <c:v>4413.534552531</c:v>
                </c:pt>
                <c:pt idx="379">
                  <c:v>4413.534552531</c:v>
                </c:pt>
                <c:pt idx="380">
                  <c:v>4413.534552531</c:v>
                </c:pt>
                <c:pt idx="381">
                  <c:v>4413.534552531</c:v>
                </c:pt>
                <c:pt idx="382">
                  <c:v>4413.534552531</c:v>
                </c:pt>
                <c:pt idx="383">
                  <c:v>4413.534552531</c:v>
                </c:pt>
                <c:pt idx="384">
                  <c:v>4413.534552531</c:v>
                </c:pt>
                <c:pt idx="385">
                  <c:v>4413.534552531</c:v>
                </c:pt>
                <c:pt idx="386">
                  <c:v>4413.534552531</c:v>
                </c:pt>
                <c:pt idx="387">
                  <c:v>4413.534552531</c:v>
                </c:pt>
                <c:pt idx="388">
                  <c:v>4413.534552531</c:v>
                </c:pt>
                <c:pt idx="389">
                  <c:v>4413.534552531</c:v>
                </c:pt>
                <c:pt idx="390">
                  <c:v>4413.534552531</c:v>
                </c:pt>
                <c:pt idx="391">
                  <c:v>4413.534552531</c:v>
                </c:pt>
                <c:pt idx="392">
                  <c:v>4413.534552531</c:v>
                </c:pt>
                <c:pt idx="393">
                  <c:v>4413.534552531</c:v>
                </c:pt>
                <c:pt idx="394">
                  <c:v>4413.534552531</c:v>
                </c:pt>
                <c:pt idx="395">
                  <c:v>4413.534552531</c:v>
                </c:pt>
                <c:pt idx="396">
                  <c:v>4413.534552531</c:v>
                </c:pt>
                <c:pt idx="397">
                  <c:v>4413.534552531</c:v>
                </c:pt>
                <c:pt idx="398">
                  <c:v>4413.534552531</c:v>
                </c:pt>
                <c:pt idx="399">
                  <c:v>4413.534552531</c:v>
                </c:pt>
                <c:pt idx="400">
                  <c:v>4413.534552531</c:v>
                </c:pt>
                <c:pt idx="401">
                  <c:v>4413.534552531</c:v>
                </c:pt>
                <c:pt idx="402">
                  <c:v>4413.534552531</c:v>
                </c:pt>
                <c:pt idx="403">
                  <c:v>4413.534552531</c:v>
                </c:pt>
                <c:pt idx="404">
                  <c:v>4413.534552531</c:v>
                </c:pt>
                <c:pt idx="405">
                  <c:v>4413.534552531</c:v>
                </c:pt>
                <c:pt idx="406">
                  <c:v>4413.534552531</c:v>
                </c:pt>
                <c:pt idx="407">
                  <c:v>4413.534552531</c:v>
                </c:pt>
                <c:pt idx="408">
                  <c:v>4413.534552531</c:v>
                </c:pt>
                <c:pt idx="409">
                  <c:v>4413.534552531</c:v>
                </c:pt>
                <c:pt idx="410">
                  <c:v>4413.534552531</c:v>
                </c:pt>
                <c:pt idx="411">
                  <c:v>4413.534552531</c:v>
                </c:pt>
                <c:pt idx="412">
                  <c:v>4413.534552531</c:v>
                </c:pt>
                <c:pt idx="413">
                  <c:v>4413.534552531</c:v>
                </c:pt>
                <c:pt idx="414">
                  <c:v>4413.534552531</c:v>
                </c:pt>
                <c:pt idx="415">
                  <c:v>4413.534552531</c:v>
                </c:pt>
                <c:pt idx="416">
                  <c:v>4413.534552531</c:v>
                </c:pt>
                <c:pt idx="417">
                  <c:v>4413.534552531</c:v>
                </c:pt>
                <c:pt idx="418">
                  <c:v>4413.534552531</c:v>
                </c:pt>
                <c:pt idx="419">
                  <c:v>4413.534552531</c:v>
                </c:pt>
                <c:pt idx="420">
                  <c:v>4413.534552531</c:v>
                </c:pt>
                <c:pt idx="421">
                  <c:v>4413.534552531</c:v>
                </c:pt>
                <c:pt idx="422">
                  <c:v>4413.534552531</c:v>
                </c:pt>
                <c:pt idx="423">
                  <c:v>4413.534552531</c:v>
                </c:pt>
                <c:pt idx="424">
                  <c:v>4413.534552531</c:v>
                </c:pt>
                <c:pt idx="425">
                  <c:v>4413.534552531</c:v>
                </c:pt>
                <c:pt idx="426">
                  <c:v>4413.534552531</c:v>
                </c:pt>
                <c:pt idx="427">
                  <c:v>4413.534552531</c:v>
                </c:pt>
                <c:pt idx="428">
                  <c:v>4413.534552531</c:v>
                </c:pt>
                <c:pt idx="429">
                  <c:v>4413.534552531</c:v>
                </c:pt>
                <c:pt idx="430">
                  <c:v>4413.534552531</c:v>
                </c:pt>
                <c:pt idx="431">
                  <c:v>4413.534552531</c:v>
                </c:pt>
                <c:pt idx="432">
                  <c:v>4413.534552531</c:v>
                </c:pt>
                <c:pt idx="433">
                  <c:v>4413.534552531</c:v>
                </c:pt>
                <c:pt idx="434">
                  <c:v>4413.534552531</c:v>
                </c:pt>
                <c:pt idx="435">
                  <c:v>4413.534552531</c:v>
                </c:pt>
                <c:pt idx="436">
                  <c:v>4413.534552531</c:v>
                </c:pt>
                <c:pt idx="437">
                  <c:v>4413.534552531</c:v>
                </c:pt>
                <c:pt idx="438">
                  <c:v>4413.534552531</c:v>
                </c:pt>
                <c:pt idx="439">
                  <c:v>4413.534552531</c:v>
                </c:pt>
                <c:pt idx="440">
                  <c:v>4413.534552531</c:v>
                </c:pt>
                <c:pt idx="441">
                  <c:v>4413.534552531</c:v>
                </c:pt>
                <c:pt idx="442">
                  <c:v>4413.534552531</c:v>
                </c:pt>
                <c:pt idx="443">
                  <c:v>4413.534552531</c:v>
                </c:pt>
                <c:pt idx="444">
                  <c:v>4413.534552531</c:v>
                </c:pt>
                <c:pt idx="445">
                  <c:v>4413.534552531</c:v>
                </c:pt>
                <c:pt idx="446">
                  <c:v>4413.534552531</c:v>
                </c:pt>
                <c:pt idx="447">
                  <c:v>4413.534552531</c:v>
                </c:pt>
                <c:pt idx="448">
                  <c:v>4413.534552531</c:v>
                </c:pt>
                <c:pt idx="449">
                  <c:v>4413.534552531</c:v>
                </c:pt>
                <c:pt idx="450">
                  <c:v>4413.534552531</c:v>
                </c:pt>
                <c:pt idx="451">
                  <c:v>4413.534552531</c:v>
                </c:pt>
                <c:pt idx="452">
                  <c:v>4413.534552531</c:v>
                </c:pt>
                <c:pt idx="453">
                  <c:v>4413.534552531</c:v>
                </c:pt>
                <c:pt idx="454">
                  <c:v>4413.534552531</c:v>
                </c:pt>
                <c:pt idx="455">
                  <c:v>4413.534552531</c:v>
                </c:pt>
                <c:pt idx="456">
                  <c:v>4413.534552531</c:v>
                </c:pt>
                <c:pt idx="457">
                  <c:v>4413.534552531</c:v>
                </c:pt>
                <c:pt idx="458">
                  <c:v>4413.534552531</c:v>
                </c:pt>
                <c:pt idx="459">
                  <c:v>4413.534552531</c:v>
                </c:pt>
                <c:pt idx="460">
                  <c:v>4413.534552531</c:v>
                </c:pt>
                <c:pt idx="461">
                  <c:v>4413.534552531</c:v>
                </c:pt>
                <c:pt idx="462">
                  <c:v>4413.534552531</c:v>
                </c:pt>
                <c:pt idx="463">
                  <c:v>4413.534552531</c:v>
                </c:pt>
                <c:pt idx="464">
                  <c:v>4413.534552531</c:v>
                </c:pt>
                <c:pt idx="465">
                  <c:v>4413.534552531</c:v>
                </c:pt>
                <c:pt idx="466">
                  <c:v>4413.534552531</c:v>
                </c:pt>
                <c:pt idx="467">
                  <c:v>4413.534552531</c:v>
                </c:pt>
                <c:pt idx="468">
                  <c:v>4413.534552531</c:v>
                </c:pt>
                <c:pt idx="469">
                  <c:v>4413.534552531</c:v>
                </c:pt>
                <c:pt idx="470">
                  <c:v>4413.534552531</c:v>
                </c:pt>
                <c:pt idx="471">
                  <c:v>4413.534552531</c:v>
                </c:pt>
                <c:pt idx="472">
                  <c:v>4413.534552531</c:v>
                </c:pt>
                <c:pt idx="473">
                  <c:v>4413.534552531</c:v>
                </c:pt>
                <c:pt idx="474">
                  <c:v>4413.534552531</c:v>
                </c:pt>
                <c:pt idx="475">
                  <c:v>4413.534552531</c:v>
                </c:pt>
                <c:pt idx="476">
                  <c:v>4413.534552531</c:v>
                </c:pt>
                <c:pt idx="477">
                  <c:v>4413.534552531</c:v>
                </c:pt>
                <c:pt idx="478">
                  <c:v>4413.534552531</c:v>
                </c:pt>
                <c:pt idx="479">
                  <c:v>4413.534552531</c:v>
                </c:pt>
                <c:pt idx="480">
                  <c:v>4413.534552531</c:v>
                </c:pt>
                <c:pt idx="481">
                  <c:v>4413.534552531</c:v>
                </c:pt>
                <c:pt idx="482">
                  <c:v>4413.534552531</c:v>
                </c:pt>
                <c:pt idx="483">
                  <c:v>4413.534552531</c:v>
                </c:pt>
                <c:pt idx="484">
                  <c:v>4413.534552531</c:v>
                </c:pt>
                <c:pt idx="485">
                  <c:v>4413.534552531</c:v>
                </c:pt>
                <c:pt idx="486">
                  <c:v>4413.534552531</c:v>
                </c:pt>
                <c:pt idx="487">
                  <c:v>4413.534552531</c:v>
                </c:pt>
                <c:pt idx="488">
                  <c:v>4413.534552531</c:v>
                </c:pt>
                <c:pt idx="489">
                  <c:v>4413.534552531</c:v>
                </c:pt>
                <c:pt idx="490">
                  <c:v>4413.534552531</c:v>
                </c:pt>
                <c:pt idx="491">
                  <c:v>4413.534552531</c:v>
                </c:pt>
                <c:pt idx="492">
                  <c:v>4413.534552531</c:v>
                </c:pt>
                <c:pt idx="493">
                  <c:v>4413.534552531</c:v>
                </c:pt>
                <c:pt idx="494">
                  <c:v>4413.534552531</c:v>
                </c:pt>
                <c:pt idx="495">
                  <c:v>4413.534552531</c:v>
                </c:pt>
                <c:pt idx="496">
                  <c:v>4413.534552531</c:v>
                </c:pt>
                <c:pt idx="497">
                  <c:v>4413.534552531</c:v>
                </c:pt>
                <c:pt idx="498">
                  <c:v>4413.534552531</c:v>
                </c:pt>
                <c:pt idx="499">
                  <c:v>4413.534552531</c:v>
                </c:pt>
                <c:pt idx="500">
                  <c:v>4413.534552531</c:v>
                </c:pt>
                <c:pt idx="501">
                  <c:v>4413.534552531</c:v>
                </c:pt>
                <c:pt idx="502">
                  <c:v>4413.534552531</c:v>
                </c:pt>
                <c:pt idx="503">
                  <c:v>4413.534552531</c:v>
                </c:pt>
                <c:pt idx="504">
                  <c:v>4413.534552531</c:v>
                </c:pt>
                <c:pt idx="505">
                  <c:v>4413.534552531</c:v>
                </c:pt>
                <c:pt idx="506">
                  <c:v>4413.534552531</c:v>
                </c:pt>
                <c:pt idx="507">
                  <c:v>4413.534552531</c:v>
                </c:pt>
                <c:pt idx="508">
                  <c:v>4413.534552531</c:v>
                </c:pt>
                <c:pt idx="509">
                  <c:v>4413.534552531</c:v>
                </c:pt>
                <c:pt idx="510">
                  <c:v>4413.534552531</c:v>
                </c:pt>
                <c:pt idx="511">
                  <c:v>4413.534552531</c:v>
                </c:pt>
                <c:pt idx="512">
                  <c:v>4413.534552531</c:v>
                </c:pt>
                <c:pt idx="513">
                  <c:v>4413.534552531</c:v>
                </c:pt>
                <c:pt idx="514">
                  <c:v>4413.534552531</c:v>
                </c:pt>
                <c:pt idx="515">
                  <c:v>4413.534552531</c:v>
                </c:pt>
                <c:pt idx="516">
                  <c:v>4413.534552531</c:v>
                </c:pt>
                <c:pt idx="517">
                  <c:v>4413.534552531</c:v>
                </c:pt>
                <c:pt idx="518">
                  <c:v>4413.534552531</c:v>
                </c:pt>
                <c:pt idx="519">
                  <c:v>4413.534552531</c:v>
                </c:pt>
                <c:pt idx="520">
                  <c:v>4413.534552531</c:v>
                </c:pt>
                <c:pt idx="521">
                  <c:v>4413.534552531</c:v>
                </c:pt>
                <c:pt idx="522">
                  <c:v>4413.534552531</c:v>
                </c:pt>
                <c:pt idx="523">
                  <c:v>4413.534552531</c:v>
                </c:pt>
                <c:pt idx="524">
                  <c:v>4413.534552531</c:v>
                </c:pt>
                <c:pt idx="525">
                  <c:v>4413.534552531</c:v>
                </c:pt>
                <c:pt idx="526">
                  <c:v>4413.534552531</c:v>
                </c:pt>
                <c:pt idx="527">
                  <c:v>4413.534552531</c:v>
                </c:pt>
                <c:pt idx="528">
                  <c:v>4413.534552531</c:v>
                </c:pt>
                <c:pt idx="529">
                  <c:v>4413.534552531</c:v>
                </c:pt>
                <c:pt idx="530">
                  <c:v>4413.534552531</c:v>
                </c:pt>
                <c:pt idx="531">
                  <c:v>4413.534552531</c:v>
                </c:pt>
                <c:pt idx="532">
                  <c:v>4413.534552531</c:v>
                </c:pt>
                <c:pt idx="533">
                  <c:v>4413.534552531</c:v>
                </c:pt>
                <c:pt idx="534">
                  <c:v>4413.534552531</c:v>
                </c:pt>
                <c:pt idx="535">
                  <c:v>4413.534552531</c:v>
                </c:pt>
                <c:pt idx="536">
                  <c:v>4413.534552531</c:v>
                </c:pt>
                <c:pt idx="537">
                  <c:v>4413.534552531</c:v>
                </c:pt>
                <c:pt idx="538">
                  <c:v>4413.534552531</c:v>
                </c:pt>
                <c:pt idx="539">
                  <c:v>4413.534552531</c:v>
                </c:pt>
                <c:pt idx="540">
                  <c:v>4413.534552531</c:v>
                </c:pt>
                <c:pt idx="541">
                  <c:v>4413.534552531</c:v>
                </c:pt>
                <c:pt idx="542">
                  <c:v>4413.534552531</c:v>
                </c:pt>
                <c:pt idx="543">
                  <c:v>4413.534552531</c:v>
                </c:pt>
                <c:pt idx="544">
                  <c:v>4413.534552531</c:v>
                </c:pt>
                <c:pt idx="545">
                  <c:v>4413.534552531</c:v>
                </c:pt>
                <c:pt idx="546">
                  <c:v>4413.534552531</c:v>
                </c:pt>
                <c:pt idx="547">
                  <c:v>4413.534552531</c:v>
                </c:pt>
                <c:pt idx="548">
                  <c:v>4413.534552531</c:v>
                </c:pt>
                <c:pt idx="549">
                  <c:v>4413.534552531</c:v>
                </c:pt>
                <c:pt idx="550">
                  <c:v>4413.534552531</c:v>
                </c:pt>
                <c:pt idx="551">
                  <c:v>4413.534552531</c:v>
                </c:pt>
                <c:pt idx="552">
                  <c:v>4413.534552531</c:v>
                </c:pt>
                <c:pt idx="553">
                  <c:v>4413.534552531</c:v>
                </c:pt>
                <c:pt idx="554">
                  <c:v>4413.534552531</c:v>
                </c:pt>
                <c:pt idx="555">
                  <c:v>4413.534552531</c:v>
                </c:pt>
                <c:pt idx="556">
                  <c:v>4413.534552531</c:v>
                </c:pt>
                <c:pt idx="557">
                  <c:v>4413.534552531</c:v>
                </c:pt>
                <c:pt idx="558">
                  <c:v>4413.534552531</c:v>
                </c:pt>
                <c:pt idx="559">
                  <c:v>4413.534552531</c:v>
                </c:pt>
                <c:pt idx="560">
                  <c:v>4413.534552531</c:v>
                </c:pt>
                <c:pt idx="561">
                  <c:v>4413.534552531</c:v>
                </c:pt>
                <c:pt idx="562">
                  <c:v>4413.534552531</c:v>
                </c:pt>
                <c:pt idx="563">
                  <c:v>4413.534552531</c:v>
                </c:pt>
                <c:pt idx="564">
                  <c:v>4413.534552531</c:v>
                </c:pt>
                <c:pt idx="565">
                  <c:v>4413.534552531</c:v>
                </c:pt>
                <c:pt idx="566">
                  <c:v>4413.534552531</c:v>
                </c:pt>
                <c:pt idx="567">
                  <c:v>4413.534552531</c:v>
                </c:pt>
                <c:pt idx="568">
                  <c:v>4413.534552531</c:v>
                </c:pt>
                <c:pt idx="569">
                  <c:v>4413.534552531</c:v>
                </c:pt>
                <c:pt idx="570">
                  <c:v>4413.534552531</c:v>
                </c:pt>
                <c:pt idx="571">
                  <c:v>4413.534552531</c:v>
                </c:pt>
                <c:pt idx="572">
                  <c:v>4413.534552531</c:v>
                </c:pt>
                <c:pt idx="573">
                  <c:v>4413.534552531</c:v>
                </c:pt>
                <c:pt idx="574">
                  <c:v>4413.534552531</c:v>
                </c:pt>
                <c:pt idx="575">
                  <c:v>4413.534552531</c:v>
                </c:pt>
                <c:pt idx="576">
                  <c:v>4413.534552531</c:v>
                </c:pt>
                <c:pt idx="577">
                  <c:v>4413.534552531</c:v>
                </c:pt>
                <c:pt idx="578">
                  <c:v>4413.534552531</c:v>
                </c:pt>
                <c:pt idx="579">
                  <c:v>4413.534552531</c:v>
                </c:pt>
                <c:pt idx="580">
                  <c:v>4413.534552531</c:v>
                </c:pt>
                <c:pt idx="581">
                  <c:v>4413.534552531</c:v>
                </c:pt>
                <c:pt idx="582">
                  <c:v>4413.534552531</c:v>
                </c:pt>
                <c:pt idx="583">
                  <c:v>4413.534552531</c:v>
                </c:pt>
                <c:pt idx="584">
                  <c:v>4413.534552531</c:v>
                </c:pt>
                <c:pt idx="585">
                  <c:v>4413.534552531</c:v>
                </c:pt>
                <c:pt idx="586">
                  <c:v>4413.534552531</c:v>
                </c:pt>
                <c:pt idx="587">
                  <c:v>4413.534552531</c:v>
                </c:pt>
                <c:pt idx="588">
                  <c:v>4413.534552531</c:v>
                </c:pt>
                <c:pt idx="589">
                  <c:v>4413.534552531</c:v>
                </c:pt>
                <c:pt idx="590">
                  <c:v>4413.534552531</c:v>
                </c:pt>
                <c:pt idx="591">
                  <c:v>4413.534552531</c:v>
                </c:pt>
                <c:pt idx="592">
                  <c:v>4413.534552531</c:v>
                </c:pt>
                <c:pt idx="593">
                  <c:v>4413.534552531</c:v>
                </c:pt>
                <c:pt idx="594">
                  <c:v>4413.534552531</c:v>
                </c:pt>
                <c:pt idx="595">
                  <c:v>4413.534552531</c:v>
                </c:pt>
                <c:pt idx="596">
                  <c:v>4413.534552531</c:v>
                </c:pt>
                <c:pt idx="597">
                  <c:v>4413.534552531</c:v>
                </c:pt>
                <c:pt idx="598">
                  <c:v>4413.534552531</c:v>
                </c:pt>
                <c:pt idx="599">
                  <c:v>4413.534552531</c:v>
                </c:pt>
                <c:pt idx="600">
                  <c:v>4413.534552531</c:v>
                </c:pt>
                <c:pt idx="601">
                  <c:v>4413.534552531</c:v>
                </c:pt>
                <c:pt idx="602">
                  <c:v>4413.534552531</c:v>
                </c:pt>
                <c:pt idx="603">
                  <c:v>4413.534552531</c:v>
                </c:pt>
                <c:pt idx="604">
                  <c:v>4413.534552531</c:v>
                </c:pt>
                <c:pt idx="605">
                  <c:v>4413.534552531</c:v>
                </c:pt>
                <c:pt idx="606">
                  <c:v>4413.534552531</c:v>
                </c:pt>
                <c:pt idx="607">
                  <c:v>4413.534552531</c:v>
                </c:pt>
                <c:pt idx="608">
                  <c:v>4413.534552531</c:v>
                </c:pt>
                <c:pt idx="609">
                  <c:v>4413.534552531</c:v>
                </c:pt>
                <c:pt idx="610">
                  <c:v>4413.534552531</c:v>
                </c:pt>
                <c:pt idx="611">
                  <c:v>4413.534552531</c:v>
                </c:pt>
                <c:pt idx="612">
                  <c:v>4413.534552531</c:v>
                </c:pt>
                <c:pt idx="613">
                  <c:v>4413.534552531</c:v>
                </c:pt>
                <c:pt idx="614">
                  <c:v>4413.534552531</c:v>
                </c:pt>
                <c:pt idx="615">
                  <c:v>4413.534552531</c:v>
                </c:pt>
                <c:pt idx="616">
                  <c:v>4413.534552531</c:v>
                </c:pt>
                <c:pt idx="617">
                  <c:v>4413.534552531</c:v>
                </c:pt>
                <c:pt idx="618">
                  <c:v>4413.534552531</c:v>
                </c:pt>
                <c:pt idx="619">
                  <c:v>4413.534552531</c:v>
                </c:pt>
                <c:pt idx="620">
                  <c:v>4413.534552531</c:v>
                </c:pt>
                <c:pt idx="621">
                  <c:v>4413.534552531</c:v>
                </c:pt>
                <c:pt idx="622">
                  <c:v>4413.534552531</c:v>
                </c:pt>
                <c:pt idx="623">
                  <c:v>4413.534552531</c:v>
                </c:pt>
                <c:pt idx="624">
                  <c:v>4413.534552531</c:v>
                </c:pt>
                <c:pt idx="625">
                  <c:v>4413.534552531</c:v>
                </c:pt>
                <c:pt idx="626">
                  <c:v>4413.534552531</c:v>
                </c:pt>
                <c:pt idx="627">
                  <c:v>4413.534552531</c:v>
                </c:pt>
                <c:pt idx="628">
                  <c:v>4413.534552531</c:v>
                </c:pt>
                <c:pt idx="629">
                  <c:v>4413.534552531</c:v>
                </c:pt>
                <c:pt idx="630">
                  <c:v>4413.534552531</c:v>
                </c:pt>
                <c:pt idx="631">
                  <c:v>4413.534552531</c:v>
                </c:pt>
                <c:pt idx="632">
                  <c:v>4413.534552531</c:v>
                </c:pt>
                <c:pt idx="633">
                  <c:v>4413.534552531</c:v>
                </c:pt>
                <c:pt idx="634">
                  <c:v>4413.534552531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Trans!$D$2:$D$636</c:f>
              <c:numCache>
                <c:formatCode>General</c:formatCode>
                <c:ptCount val="635"/>
                <c:pt idx="0">
                  <c:v>816.238331218666</c:v>
                </c:pt>
                <c:pt idx="1">
                  <c:v>2343.53522278427</c:v>
                </c:pt>
                <c:pt idx="2">
                  <c:v>2277.7253018383</c:v>
                </c:pt>
                <c:pt idx="3">
                  <c:v>2203.1523986913</c:v>
                </c:pt>
                <c:pt idx="4">
                  <c:v>2166.34203932525</c:v>
                </c:pt>
                <c:pt idx="5">
                  <c:v>2104.04009035811</c:v>
                </c:pt>
                <c:pt idx="6">
                  <c:v>2069.90403450129</c:v>
                </c:pt>
                <c:pt idx="7">
                  <c:v>2007.74465404325</c:v>
                </c:pt>
                <c:pt idx="8">
                  <c:v>1973.79090795236</c:v>
                </c:pt>
                <c:pt idx="9">
                  <c:v>1910.40895479117</c:v>
                </c:pt>
                <c:pt idx="10">
                  <c:v>1876.07070618955</c:v>
                </c:pt>
                <c:pt idx="11">
                  <c:v>1811.29685369745</c:v>
                </c:pt>
                <c:pt idx="12">
                  <c:v>1776.40731487729</c:v>
                </c:pt>
                <c:pt idx="13">
                  <c:v>1710.30355314018</c:v>
                </c:pt>
                <c:pt idx="14">
                  <c:v>1674.80097878985</c:v>
                </c:pt>
                <c:pt idx="15">
                  <c:v>1607.46469304451</c:v>
                </c:pt>
                <c:pt idx="16">
                  <c:v>1568.68500846784</c:v>
                </c:pt>
                <c:pt idx="17">
                  <c:v>1495.03694969227</c:v>
                </c:pt>
                <c:pt idx="18">
                  <c:v>1398.89727543619</c:v>
                </c:pt>
                <c:pt idx="19">
                  <c:v>1379.10320952421</c:v>
                </c:pt>
                <c:pt idx="20">
                  <c:v>1379.31771658943</c:v>
                </c:pt>
                <c:pt idx="21">
                  <c:v>1351.59117542395</c:v>
                </c:pt>
                <c:pt idx="22">
                  <c:v>1350.66710258468</c:v>
                </c:pt>
                <c:pt idx="23">
                  <c:v>1325.6397668977</c:v>
                </c:pt>
                <c:pt idx="24">
                  <c:v>1324.39455591254</c:v>
                </c:pt>
                <c:pt idx="25">
                  <c:v>1298.92674820665</c:v>
                </c:pt>
                <c:pt idx="26">
                  <c:v>1297.49585717726</c:v>
                </c:pt>
                <c:pt idx="27">
                  <c:v>1270.88622042332</c:v>
                </c:pt>
                <c:pt idx="28">
                  <c:v>1243.46987864066</c:v>
                </c:pt>
                <c:pt idx="29">
                  <c:v>1238.2651093448</c:v>
                </c:pt>
                <c:pt idx="30">
                  <c:v>1236.64434610218</c:v>
                </c:pt>
                <c:pt idx="31">
                  <c:v>1207.62809494752</c:v>
                </c:pt>
                <c:pt idx="32">
                  <c:v>1178.6415621913</c:v>
                </c:pt>
                <c:pt idx="33">
                  <c:v>1172.37856839882</c:v>
                </c:pt>
                <c:pt idx="34">
                  <c:v>1163.78802862413</c:v>
                </c:pt>
                <c:pt idx="35">
                  <c:v>1126.58036275849</c:v>
                </c:pt>
                <c:pt idx="36">
                  <c:v>1116.04660852772</c:v>
                </c:pt>
                <c:pt idx="37">
                  <c:v>1104.8932511362</c:v>
                </c:pt>
                <c:pt idx="38">
                  <c:v>1107.65179253084</c:v>
                </c:pt>
                <c:pt idx="39">
                  <c:v>1094.90826044695</c:v>
                </c:pt>
                <c:pt idx="40">
                  <c:v>1089.77922554441</c:v>
                </c:pt>
                <c:pt idx="41">
                  <c:v>1089.88994489896</c:v>
                </c:pt>
                <c:pt idx="42">
                  <c:v>1081.94944604217</c:v>
                </c:pt>
                <c:pt idx="43">
                  <c:v>1082.09908177652</c:v>
                </c:pt>
                <c:pt idx="44">
                  <c:v>1069.01429742718</c:v>
                </c:pt>
                <c:pt idx="45">
                  <c:v>1053.77097901936</c:v>
                </c:pt>
                <c:pt idx="46">
                  <c:v>1038.34721404557</c:v>
                </c:pt>
                <c:pt idx="47">
                  <c:v>1030.76131606117</c:v>
                </c:pt>
                <c:pt idx="48">
                  <c:v>1030.05928197211</c:v>
                </c:pt>
                <c:pt idx="49">
                  <c:v>1015.16426527229</c:v>
                </c:pt>
                <c:pt idx="50">
                  <c:v>1001.67269492873</c:v>
                </c:pt>
                <c:pt idx="51">
                  <c:v>992.777375204482</c:v>
                </c:pt>
                <c:pt idx="52">
                  <c:v>992.00113482853</c:v>
                </c:pt>
                <c:pt idx="53">
                  <c:v>976.143967888286</c:v>
                </c:pt>
                <c:pt idx="54">
                  <c:v>972.534439890986</c:v>
                </c:pt>
                <c:pt idx="55">
                  <c:v>972.946234533824</c:v>
                </c:pt>
                <c:pt idx="56">
                  <c:v>964.688382275335</c:v>
                </c:pt>
                <c:pt idx="57">
                  <c:v>957.883336560336</c:v>
                </c:pt>
                <c:pt idx="58">
                  <c:v>955.37477532668</c:v>
                </c:pt>
                <c:pt idx="59">
                  <c:v>956.468371262299</c:v>
                </c:pt>
                <c:pt idx="60">
                  <c:v>949.127603748397</c:v>
                </c:pt>
                <c:pt idx="61">
                  <c:v>947.419258651663</c:v>
                </c:pt>
                <c:pt idx="62">
                  <c:v>946.741601187676</c:v>
                </c:pt>
                <c:pt idx="63">
                  <c:v>935.386991774953</c:v>
                </c:pt>
                <c:pt idx="64">
                  <c:v>926.418889705361</c:v>
                </c:pt>
                <c:pt idx="65">
                  <c:v>921.673159130859</c:v>
                </c:pt>
                <c:pt idx="66">
                  <c:v>913.937742360685</c:v>
                </c:pt>
                <c:pt idx="67">
                  <c:v>906.947575283264</c:v>
                </c:pt>
                <c:pt idx="68">
                  <c:v>904.112192347876</c:v>
                </c:pt>
                <c:pt idx="69">
                  <c:v>904.107496753555</c:v>
                </c:pt>
                <c:pt idx="70">
                  <c:v>894.923712752441</c:v>
                </c:pt>
                <c:pt idx="71">
                  <c:v>892.184057532878</c:v>
                </c:pt>
                <c:pt idx="72">
                  <c:v>892.50338162345</c:v>
                </c:pt>
                <c:pt idx="73">
                  <c:v>890.503725104256</c:v>
                </c:pt>
                <c:pt idx="74">
                  <c:v>890.363866992377</c:v>
                </c:pt>
                <c:pt idx="75">
                  <c:v>883.60491600658</c:v>
                </c:pt>
                <c:pt idx="76">
                  <c:v>878.767954836282</c:v>
                </c:pt>
                <c:pt idx="77">
                  <c:v>876.484018252503</c:v>
                </c:pt>
                <c:pt idx="78">
                  <c:v>876.451848652136</c:v>
                </c:pt>
                <c:pt idx="79">
                  <c:v>872.534656047692</c:v>
                </c:pt>
                <c:pt idx="80">
                  <c:v>866.741361994162</c:v>
                </c:pt>
                <c:pt idx="81">
                  <c:v>860.94489316878</c:v>
                </c:pt>
                <c:pt idx="82">
                  <c:v>858.273594388012</c:v>
                </c:pt>
                <c:pt idx="83">
                  <c:v>853.534101781839</c:v>
                </c:pt>
                <c:pt idx="84">
                  <c:v>849.571008001796</c:v>
                </c:pt>
                <c:pt idx="85">
                  <c:v>847.329782896024</c:v>
                </c:pt>
                <c:pt idx="86">
                  <c:v>847.235533889628</c:v>
                </c:pt>
                <c:pt idx="87">
                  <c:v>841.884085373605</c:v>
                </c:pt>
                <c:pt idx="88">
                  <c:v>839.065602024248</c:v>
                </c:pt>
                <c:pt idx="89">
                  <c:v>837.576991833941</c:v>
                </c:pt>
                <c:pt idx="90">
                  <c:v>837.65487545966</c:v>
                </c:pt>
                <c:pt idx="91">
                  <c:v>835.427439845888</c:v>
                </c:pt>
                <c:pt idx="92">
                  <c:v>831.762966541448</c:v>
                </c:pt>
                <c:pt idx="93">
                  <c:v>828.339225047689</c:v>
                </c:pt>
                <c:pt idx="94">
                  <c:v>827.011443115826</c:v>
                </c:pt>
                <c:pt idx="95">
                  <c:v>827.106328357804</c:v>
                </c:pt>
                <c:pt idx="96">
                  <c:v>824.140536979774</c:v>
                </c:pt>
                <c:pt idx="97">
                  <c:v>820.489138111407</c:v>
                </c:pt>
                <c:pt idx="98">
                  <c:v>816.94778824301</c:v>
                </c:pt>
                <c:pt idx="99">
                  <c:v>814.996232746655</c:v>
                </c:pt>
                <c:pt idx="100">
                  <c:v>812.161639293243</c:v>
                </c:pt>
                <c:pt idx="101">
                  <c:v>809.727369605824</c:v>
                </c:pt>
                <c:pt idx="102">
                  <c:v>808.782192516216</c:v>
                </c:pt>
                <c:pt idx="103">
                  <c:v>808.790952229244</c:v>
                </c:pt>
                <c:pt idx="104">
                  <c:v>805.296475589963</c:v>
                </c:pt>
                <c:pt idx="105">
                  <c:v>803.390157859241</c:v>
                </c:pt>
                <c:pt idx="106">
                  <c:v>802.121329821113</c:v>
                </c:pt>
                <c:pt idx="107">
                  <c:v>802.229447747941</c:v>
                </c:pt>
                <c:pt idx="108">
                  <c:v>800.411904133066</c:v>
                </c:pt>
                <c:pt idx="109">
                  <c:v>797.791366165229</c:v>
                </c:pt>
                <c:pt idx="110">
                  <c:v>795.414677090474</c:v>
                </c:pt>
                <c:pt idx="111">
                  <c:v>794.290559050752</c:v>
                </c:pt>
                <c:pt idx="112">
                  <c:v>794.349125655395</c:v>
                </c:pt>
                <c:pt idx="113">
                  <c:v>792.483900591891</c:v>
                </c:pt>
                <c:pt idx="114">
                  <c:v>789.9964751521</c:v>
                </c:pt>
                <c:pt idx="115">
                  <c:v>787.573467992056</c:v>
                </c:pt>
                <c:pt idx="116">
                  <c:v>786.395297383691</c:v>
                </c:pt>
                <c:pt idx="117">
                  <c:v>784.522519162804</c:v>
                </c:pt>
                <c:pt idx="118">
                  <c:v>783.069048564397</c:v>
                </c:pt>
                <c:pt idx="119">
                  <c:v>782.454144571484</c:v>
                </c:pt>
                <c:pt idx="120">
                  <c:v>782.456339315616</c:v>
                </c:pt>
                <c:pt idx="121">
                  <c:v>779.960958152744</c:v>
                </c:pt>
                <c:pt idx="122">
                  <c:v>778.474788631981</c:v>
                </c:pt>
                <c:pt idx="123">
                  <c:v>777.574415805684</c:v>
                </c:pt>
                <c:pt idx="124">
                  <c:v>777.598797853315</c:v>
                </c:pt>
                <c:pt idx="125">
                  <c:v>776.402833539521</c:v>
                </c:pt>
                <c:pt idx="126">
                  <c:v>774.564795015544</c:v>
                </c:pt>
                <c:pt idx="127">
                  <c:v>772.802543901002</c:v>
                </c:pt>
                <c:pt idx="128">
                  <c:v>772.156714336341</c:v>
                </c:pt>
                <c:pt idx="129">
                  <c:v>772.220751518198</c:v>
                </c:pt>
                <c:pt idx="130">
                  <c:v>770.794767682388</c:v>
                </c:pt>
                <c:pt idx="131">
                  <c:v>769.098082785929</c:v>
                </c:pt>
                <c:pt idx="132">
                  <c:v>767.317225264957</c:v>
                </c:pt>
                <c:pt idx="133">
                  <c:v>766.408420352291</c:v>
                </c:pt>
                <c:pt idx="134">
                  <c:v>765.063347909368</c:v>
                </c:pt>
                <c:pt idx="135">
                  <c:v>763.915418800299</c:v>
                </c:pt>
                <c:pt idx="136">
                  <c:v>763.343442442839</c:v>
                </c:pt>
                <c:pt idx="137">
                  <c:v>763.36878553521</c:v>
                </c:pt>
                <c:pt idx="138">
                  <c:v>761.746476630567</c:v>
                </c:pt>
                <c:pt idx="139">
                  <c:v>760.635470630414</c:v>
                </c:pt>
                <c:pt idx="140">
                  <c:v>759.981850781631</c:v>
                </c:pt>
                <c:pt idx="141">
                  <c:v>760.021710816894</c:v>
                </c:pt>
                <c:pt idx="142">
                  <c:v>759.131219601445</c:v>
                </c:pt>
                <c:pt idx="143">
                  <c:v>757.763861788551</c:v>
                </c:pt>
                <c:pt idx="144">
                  <c:v>756.495681990918</c:v>
                </c:pt>
                <c:pt idx="145">
                  <c:v>755.871081923453</c:v>
                </c:pt>
                <c:pt idx="146">
                  <c:v>755.872168849179</c:v>
                </c:pt>
                <c:pt idx="147">
                  <c:v>754.94391849017</c:v>
                </c:pt>
                <c:pt idx="148">
                  <c:v>753.640306713693</c:v>
                </c:pt>
                <c:pt idx="149">
                  <c:v>752.451633186211</c:v>
                </c:pt>
                <c:pt idx="150">
                  <c:v>751.860388427573</c:v>
                </c:pt>
                <c:pt idx="151">
                  <c:v>751.797476702564</c:v>
                </c:pt>
                <c:pt idx="152">
                  <c:v>750.994049668882</c:v>
                </c:pt>
                <c:pt idx="153">
                  <c:v>750.116882385731</c:v>
                </c:pt>
                <c:pt idx="154">
                  <c:v>748.983160413845</c:v>
                </c:pt>
                <c:pt idx="155">
                  <c:v>748.137068467666</c:v>
                </c:pt>
                <c:pt idx="156">
                  <c:v>747.429333036861</c:v>
                </c:pt>
                <c:pt idx="157">
                  <c:v>746.946397959145</c:v>
                </c:pt>
                <c:pt idx="158">
                  <c:v>746.968414066137</c:v>
                </c:pt>
                <c:pt idx="159">
                  <c:v>746.356401530617</c:v>
                </c:pt>
                <c:pt idx="160">
                  <c:v>746.336981358023</c:v>
                </c:pt>
                <c:pt idx="161">
                  <c:v>745.315458015094</c:v>
                </c:pt>
                <c:pt idx="162">
                  <c:v>744.915790688669</c:v>
                </c:pt>
                <c:pt idx="163">
                  <c:v>745.002397803074</c:v>
                </c:pt>
                <c:pt idx="164">
                  <c:v>744.669653063264</c:v>
                </c:pt>
                <c:pt idx="165">
                  <c:v>744.620878891699</c:v>
                </c:pt>
                <c:pt idx="166">
                  <c:v>743.871200083468</c:v>
                </c:pt>
                <c:pt idx="167">
                  <c:v>743.001781147279</c:v>
                </c:pt>
                <c:pt idx="168">
                  <c:v>742.610290883889</c:v>
                </c:pt>
                <c:pt idx="169">
                  <c:v>742.451297440746</c:v>
                </c:pt>
                <c:pt idx="170">
                  <c:v>741.605250370936</c:v>
                </c:pt>
                <c:pt idx="171">
                  <c:v>741.936662881606</c:v>
                </c:pt>
                <c:pt idx="172">
                  <c:v>741.280748128711</c:v>
                </c:pt>
                <c:pt idx="173">
                  <c:v>740.848145459606</c:v>
                </c:pt>
                <c:pt idx="174">
                  <c:v>740.719180661223</c:v>
                </c:pt>
                <c:pt idx="175">
                  <c:v>740.770263148358</c:v>
                </c:pt>
                <c:pt idx="176">
                  <c:v>740.580532492746</c:v>
                </c:pt>
                <c:pt idx="177">
                  <c:v>740.580438652171</c:v>
                </c:pt>
                <c:pt idx="178">
                  <c:v>740.137186665822</c:v>
                </c:pt>
                <c:pt idx="179">
                  <c:v>739.832971970462</c:v>
                </c:pt>
                <c:pt idx="180">
                  <c:v>739.78911701447</c:v>
                </c:pt>
                <c:pt idx="181">
                  <c:v>740.047036142791</c:v>
                </c:pt>
                <c:pt idx="182">
                  <c:v>740.014974885506</c:v>
                </c:pt>
                <c:pt idx="183">
                  <c:v>739.533571861648</c:v>
                </c:pt>
                <c:pt idx="184">
                  <c:v>739.28469660125</c:v>
                </c:pt>
                <c:pt idx="185">
                  <c:v>739.296771625711</c:v>
                </c:pt>
                <c:pt idx="186">
                  <c:v>739.528529683094</c:v>
                </c:pt>
                <c:pt idx="187">
                  <c:v>739.414050121943</c:v>
                </c:pt>
                <c:pt idx="188">
                  <c:v>738.984398064246</c:v>
                </c:pt>
                <c:pt idx="189">
                  <c:v>738.679881965052</c:v>
                </c:pt>
                <c:pt idx="190">
                  <c:v>738.484722955593</c:v>
                </c:pt>
                <c:pt idx="191">
                  <c:v>738.47820266422</c:v>
                </c:pt>
                <c:pt idx="192">
                  <c:v>738.321053317645</c:v>
                </c:pt>
                <c:pt idx="193">
                  <c:v>738.352319958022</c:v>
                </c:pt>
                <c:pt idx="194">
                  <c:v>737.93935230127</c:v>
                </c:pt>
                <c:pt idx="195">
                  <c:v>737.791747848441</c:v>
                </c:pt>
                <c:pt idx="196">
                  <c:v>737.686820965427</c:v>
                </c:pt>
                <c:pt idx="197">
                  <c:v>737.793847908664</c:v>
                </c:pt>
                <c:pt idx="198">
                  <c:v>737.484372637679</c:v>
                </c:pt>
                <c:pt idx="199">
                  <c:v>737.837677013456</c:v>
                </c:pt>
                <c:pt idx="200">
                  <c:v>737.529274298981</c:v>
                </c:pt>
                <c:pt idx="201">
                  <c:v>737.399645106525</c:v>
                </c:pt>
                <c:pt idx="202">
                  <c:v>737.492012441959</c:v>
                </c:pt>
                <c:pt idx="203">
                  <c:v>737.568454387997</c:v>
                </c:pt>
                <c:pt idx="204">
                  <c:v>737.808681687451</c:v>
                </c:pt>
                <c:pt idx="205">
                  <c:v>737.899292928806</c:v>
                </c:pt>
                <c:pt idx="206">
                  <c:v>737.349698543976</c:v>
                </c:pt>
                <c:pt idx="207">
                  <c:v>738.150038142192</c:v>
                </c:pt>
                <c:pt idx="208">
                  <c:v>738.036546320931</c:v>
                </c:pt>
                <c:pt idx="209">
                  <c:v>737.950646684666</c:v>
                </c:pt>
                <c:pt idx="210">
                  <c:v>737.946879307111</c:v>
                </c:pt>
                <c:pt idx="211">
                  <c:v>738.036174269509</c:v>
                </c:pt>
                <c:pt idx="212">
                  <c:v>738.508546081595</c:v>
                </c:pt>
                <c:pt idx="213">
                  <c:v>737.819744289138</c:v>
                </c:pt>
                <c:pt idx="214">
                  <c:v>738.232716418176</c:v>
                </c:pt>
                <c:pt idx="215">
                  <c:v>737.837169015416</c:v>
                </c:pt>
                <c:pt idx="216">
                  <c:v>737.957847629863</c:v>
                </c:pt>
                <c:pt idx="217">
                  <c:v>737.925059696826</c:v>
                </c:pt>
                <c:pt idx="218">
                  <c:v>737.836129942481</c:v>
                </c:pt>
                <c:pt idx="219">
                  <c:v>737.679362292508</c:v>
                </c:pt>
                <c:pt idx="220">
                  <c:v>737.739527384196</c:v>
                </c:pt>
                <c:pt idx="221">
                  <c:v>737.706029883511</c:v>
                </c:pt>
                <c:pt idx="222">
                  <c:v>737.709177797566</c:v>
                </c:pt>
                <c:pt idx="223">
                  <c:v>737.460287219283</c:v>
                </c:pt>
                <c:pt idx="224">
                  <c:v>737.801910319124</c:v>
                </c:pt>
                <c:pt idx="225">
                  <c:v>737.585675100004</c:v>
                </c:pt>
                <c:pt idx="226">
                  <c:v>737.989739976738</c:v>
                </c:pt>
                <c:pt idx="227">
                  <c:v>738.060480054153</c:v>
                </c:pt>
                <c:pt idx="228">
                  <c:v>737.958296007252</c:v>
                </c:pt>
                <c:pt idx="229">
                  <c:v>738.159710507501</c:v>
                </c:pt>
                <c:pt idx="230">
                  <c:v>738.039307616207</c:v>
                </c:pt>
                <c:pt idx="231">
                  <c:v>738.196165501832</c:v>
                </c:pt>
                <c:pt idx="232">
                  <c:v>737.96957648725</c:v>
                </c:pt>
                <c:pt idx="233">
                  <c:v>738.04344455942</c:v>
                </c:pt>
                <c:pt idx="234">
                  <c:v>737.928604930422</c:v>
                </c:pt>
                <c:pt idx="235">
                  <c:v>738.204568374197</c:v>
                </c:pt>
                <c:pt idx="236">
                  <c:v>737.964316358723</c:v>
                </c:pt>
                <c:pt idx="237">
                  <c:v>737.937356165043</c:v>
                </c:pt>
                <c:pt idx="238">
                  <c:v>738.057508414142</c:v>
                </c:pt>
                <c:pt idx="239">
                  <c:v>738.079753432834</c:v>
                </c:pt>
                <c:pt idx="240">
                  <c:v>737.940536815209</c:v>
                </c:pt>
                <c:pt idx="241">
                  <c:v>737.952375814483</c:v>
                </c:pt>
                <c:pt idx="242">
                  <c:v>737.874731000585</c:v>
                </c:pt>
                <c:pt idx="243">
                  <c:v>737.836802493379</c:v>
                </c:pt>
                <c:pt idx="244">
                  <c:v>737.844856857533</c:v>
                </c:pt>
                <c:pt idx="245">
                  <c:v>737.762514893495</c:v>
                </c:pt>
                <c:pt idx="246">
                  <c:v>737.791324229488</c:v>
                </c:pt>
                <c:pt idx="247">
                  <c:v>737.837497658136</c:v>
                </c:pt>
                <c:pt idx="248">
                  <c:v>737.855635626724</c:v>
                </c:pt>
                <c:pt idx="249">
                  <c:v>737.856435904769</c:v>
                </c:pt>
                <c:pt idx="250">
                  <c:v>737.781168976058</c:v>
                </c:pt>
                <c:pt idx="251">
                  <c:v>737.805346011851</c:v>
                </c:pt>
                <c:pt idx="252">
                  <c:v>737.757662474657</c:v>
                </c:pt>
                <c:pt idx="253">
                  <c:v>737.905671695555</c:v>
                </c:pt>
                <c:pt idx="254">
                  <c:v>738.084223233322</c:v>
                </c:pt>
                <c:pt idx="255">
                  <c:v>737.928153137245</c:v>
                </c:pt>
                <c:pt idx="256">
                  <c:v>737.915979140996</c:v>
                </c:pt>
                <c:pt idx="257">
                  <c:v>737.902038961777</c:v>
                </c:pt>
                <c:pt idx="258">
                  <c:v>737.915207802773</c:v>
                </c:pt>
                <c:pt idx="259">
                  <c:v>737.850674840825</c:v>
                </c:pt>
                <c:pt idx="260">
                  <c:v>737.905579461309</c:v>
                </c:pt>
                <c:pt idx="261">
                  <c:v>737.913571447029</c:v>
                </c:pt>
                <c:pt idx="262">
                  <c:v>737.874823484081</c:v>
                </c:pt>
                <c:pt idx="263">
                  <c:v>737.92771325085</c:v>
                </c:pt>
                <c:pt idx="264">
                  <c:v>737.929361181594</c:v>
                </c:pt>
                <c:pt idx="265">
                  <c:v>737.799299164297</c:v>
                </c:pt>
                <c:pt idx="266">
                  <c:v>737.984135681323</c:v>
                </c:pt>
                <c:pt idx="267">
                  <c:v>737.837669408913</c:v>
                </c:pt>
                <c:pt idx="268">
                  <c:v>737.901470219661</c:v>
                </c:pt>
                <c:pt idx="269">
                  <c:v>737.903178152013</c:v>
                </c:pt>
                <c:pt idx="270">
                  <c:v>738.014628109474</c:v>
                </c:pt>
                <c:pt idx="271">
                  <c:v>738.014727435723</c:v>
                </c:pt>
                <c:pt idx="272">
                  <c:v>737.925999648732</c:v>
                </c:pt>
                <c:pt idx="273">
                  <c:v>737.970229247467</c:v>
                </c:pt>
                <c:pt idx="274">
                  <c:v>737.928583224143</c:v>
                </c:pt>
                <c:pt idx="275">
                  <c:v>737.905494665177</c:v>
                </c:pt>
                <c:pt idx="276">
                  <c:v>737.90685893317</c:v>
                </c:pt>
                <c:pt idx="277">
                  <c:v>737.96961419045</c:v>
                </c:pt>
                <c:pt idx="278">
                  <c:v>737.852671680526</c:v>
                </c:pt>
                <c:pt idx="279">
                  <c:v>737.914236845513</c:v>
                </c:pt>
                <c:pt idx="280">
                  <c:v>737.947161771569</c:v>
                </c:pt>
                <c:pt idx="281">
                  <c:v>737.9384074539</c:v>
                </c:pt>
                <c:pt idx="282">
                  <c:v>737.873222134421</c:v>
                </c:pt>
                <c:pt idx="283">
                  <c:v>737.871981573874</c:v>
                </c:pt>
                <c:pt idx="284">
                  <c:v>737.792220748002</c:v>
                </c:pt>
                <c:pt idx="285">
                  <c:v>737.776540708189</c:v>
                </c:pt>
                <c:pt idx="286">
                  <c:v>737.822462565303</c:v>
                </c:pt>
                <c:pt idx="287">
                  <c:v>737.831444064411</c:v>
                </c:pt>
                <c:pt idx="288">
                  <c:v>737.838972389341</c:v>
                </c:pt>
                <c:pt idx="289">
                  <c:v>737.774312481022</c:v>
                </c:pt>
                <c:pt idx="290">
                  <c:v>737.782598221867</c:v>
                </c:pt>
                <c:pt idx="291">
                  <c:v>737.8752259963</c:v>
                </c:pt>
                <c:pt idx="292">
                  <c:v>737.773396442257</c:v>
                </c:pt>
                <c:pt idx="293">
                  <c:v>737.759438712451</c:v>
                </c:pt>
                <c:pt idx="294">
                  <c:v>737.760698120543</c:v>
                </c:pt>
                <c:pt idx="295">
                  <c:v>737.762590312848</c:v>
                </c:pt>
                <c:pt idx="296">
                  <c:v>737.773253769205</c:v>
                </c:pt>
                <c:pt idx="297">
                  <c:v>737.79117769237</c:v>
                </c:pt>
                <c:pt idx="298">
                  <c:v>737.801146215495</c:v>
                </c:pt>
                <c:pt idx="299">
                  <c:v>737.774721738652</c:v>
                </c:pt>
                <c:pt idx="300">
                  <c:v>737.764622703918</c:v>
                </c:pt>
                <c:pt idx="301">
                  <c:v>737.781371513065</c:v>
                </c:pt>
                <c:pt idx="302">
                  <c:v>737.751932145014</c:v>
                </c:pt>
                <c:pt idx="303">
                  <c:v>737.831780254624</c:v>
                </c:pt>
                <c:pt idx="304">
                  <c:v>737.8063654808</c:v>
                </c:pt>
                <c:pt idx="305">
                  <c:v>737.791656152437</c:v>
                </c:pt>
                <c:pt idx="306">
                  <c:v>737.827905530163</c:v>
                </c:pt>
                <c:pt idx="307">
                  <c:v>737.870602205938</c:v>
                </c:pt>
                <c:pt idx="308">
                  <c:v>737.791610511651</c:v>
                </c:pt>
                <c:pt idx="309">
                  <c:v>737.800296329921</c:v>
                </c:pt>
                <c:pt idx="310">
                  <c:v>737.83009369078</c:v>
                </c:pt>
                <c:pt idx="311">
                  <c:v>737.796539040836</c:v>
                </c:pt>
                <c:pt idx="312">
                  <c:v>737.795902318287</c:v>
                </c:pt>
                <c:pt idx="313">
                  <c:v>737.790259629212</c:v>
                </c:pt>
                <c:pt idx="314">
                  <c:v>737.785952680899</c:v>
                </c:pt>
                <c:pt idx="315">
                  <c:v>737.801173993214</c:v>
                </c:pt>
                <c:pt idx="316">
                  <c:v>737.823597190099</c:v>
                </c:pt>
                <c:pt idx="317">
                  <c:v>737.82186935386</c:v>
                </c:pt>
                <c:pt idx="318">
                  <c:v>737.827757957469</c:v>
                </c:pt>
                <c:pt idx="319">
                  <c:v>737.837609855403</c:v>
                </c:pt>
                <c:pt idx="320">
                  <c:v>737.831271531177</c:v>
                </c:pt>
                <c:pt idx="321">
                  <c:v>737.83954069244</c:v>
                </c:pt>
                <c:pt idx="322">
                  <c:v>737.855176194491</c:v>
                </c:pt>
                <c:pt idx="323">
                  <c:v>737.820801660128</c:v>
                </c:pt>
                <c:pt idx="324">
                  <c:v>737.819799882414</c:v>
                </c:pt>
                <c:pt idx="325">
                  <c:v>737.857337774241</c:v>
                </c:pt>
                <c:pt idx="326">
                  <c:v>737.839005318584</c:v>
                </c:pt>
                <c:pt idx="327">
                  <c:v>737.861929663341</c:v>
                </c:pt>
                <c:pt idx="328">
                  <c:v>737.862814979231</c:v>
                </c:pt>
                <c:pt idx="329">
                  <c:v>737.846319773408</c:v>
                </c:pt>
                <c:pt idx="330">
                  <c:v>737.858253449053</c:v>
                </c:pt>
                <c:pt idx="331">
                  <c:v>737.87630777104</c:v>
                </c:pt>
                <c:pt idx="332">
                  <c:v>737.87532746785</c:v>
                </c:pt>
                <c:pt idx="333">
                  <c:v>737.861187071283</c:v>
                </c:pt>
                <c:pt idx="334">
                  <c:v>737.866613593299</c:v>
                </c:pt>
                <c:pt idx="335">
                  <c:v>737.856330911705</c:v>
                </c:pt>
                <c:pt idx="336">
                  <c:v>737.861394609214</c:v>
                </c:pt>
                <c:pt idx="337">
                  <c:v>737.856233662386</c:v>
                </c:pt>
                <c:pt idx="338">
                  <c:v>737.872843280291</c:v>
                </c:pt>
                <c:pt idx="339">
                  <c:v>737.909961955993</c:v>
                </c:pt>
                <c:pt idx="340">
                  <c:v>737.861001965408</c:v>
                </c:pt>
                <c:pt idx="341">
                  <c:v>737.864657945041</c:v>
                </c:pt>
                <c:pt idx="342">
                  <c:v>737.86557646795</c:v>
                </c:pt>
                <c:pt idx="343">
                  <c:v>737.873857471606</c:v>
                </c:pt>
                <c:pt idx="344">
                  <c:v>737.840330082037</c:v>
                </c:pt>
                <c:pt idx="345">
                  <c:v>737.840200282731</c:v>
                </c:pt>
                <c:pt idx="346">
                  <c:v>737.843363566477</c:v>
                </c:pt>
                <c:pt idx="347">
                  <c:v>737.837601326825</c:v>
                </c:pt>
                <c:pt idx="348">
                  <c:v>737.824682749771</c:v>
                </c:pt>
                <c:pt idx="349">
                  <c:v>737.819817960299</c:v>
                </c:pt>
                <c:pt idx="350">
                  <c:v>737.79991298725</c:v>
                </c:pt>
                <c:pt idx="351">
                  <c:v>737.82044214114</c:v>
                </c:pt>
                <c:pt idx="352">
                  <c:v>737.806932456875</c:v>
                </c:pt>
                <c:pt idx="353">
                  <c:v>737.800176887798</c:v>
                </c:pt>
                <c:pt idx="354">
                  <c:v>737.795620925315</c:v>
                </c:pt>
                <c:pt idx="355">
                  <c:v>737.802290381231</c:v>
                </c:pt>
                <c:pt idx="356">
                  <c:v>737.797844605923</c:v>
                </c:pt>
                <c:pt idx="357">
                  <c:v>737.808860167238</c:v>
                </c:pt>
                <c:pt idx="358">
                  <c:v>737.80855232426</c:v>
                </c:pt>
                <c:pt idx="359">
                  <c:v>737.809961189952</c:v>
                </c:pt>
                <c:pt idx="360">
                  <c:v>737.810659020539</c:v>
                </c:pt>
                <c:pt idx="361">
                  <c:v>737.818011581476</c:v>
                </c:pt>
                <c:pt idx="362">
                  <c:v>737.825471822224</c:v>
                </c:pt>
                <c:pt idx="363">
                  <c:v>737.815817287199</c:v>
                </c:pt>
                <c:pt idx="364">
                  <c:v>737.824417301161</c:v>
                </c:pt>
                <c:pt idx="365">
                  <c:v>737.818443897429</c:v>
                </c:pt>
                <c:pt idx="366">
                  <c:v>737.8166254508</c:v>
                </c:pt>
                <c:pt idx="367">
                  <c:v>737.822369999875</c:v>
                </c:pt>
                <c:pt idx="368">
                  <c:v>737.817575756537</c:v>
                </c:pt>
                <c:pt idx="369">
                  <c:v>737.815329584056</c:v>
                </c:pt>
                <c:pt idx="370">
                  <c:v>737.820658189203</c:v>
                </c:pt>
                <c:pt idx="371">
                  <c:v>737.8238029677</c:v>
                </c:pt>
                <c:pt idx="372">
                  <c:v>737.823989869123</c:v>
                </c:pt>
                <c:pt idx="373">
                  <c:v>737.828353640833</c:v>
                </c:pt>
                <c:pt idx="374">
                  <c:v>737.83037800365</c:v>
                </c:pt>
                <c:pt idx="375">
                  <c:v>737.821889840617</c:v>
                </c:pt>
                <c:pt idx="376">
                  <c:v>737.821885206607</c:v>
                </c:pt>
                <c:pt idx="377">
                  <c:v>737.822261824535</c:v>
                </c:pt>
                <c:pt idx="378">
                  <c:v>737.819145798388</c:v>
                </c:pt>
                <c:pt idx="379">
                  <c:v>737.813701181981</c:v>
                </c:pt>
                <c:pt idx="380">
                  <c:v>737.814186824369</c:v>
                </c:pt>
                <c:pt idx="381">
                  <c:v>737.812497881886</c:v>
                </c:pt>
                <c:pt idx="382">
                  <c:v>737.813001814504</c:v>
                </c:pt>
                <c:pt idx="383">
                  <c:v>737.815860030014</c:v>
                </c:pt>
                <c:pt idx="384">
                  <c:v>737.81220049144</c:v>
                </c:pt>
                <c:pt idx="385">
                  <c:v>737.813245174441</c:v>
                </c:pt>
                <c:pt idx="386">
                  <c:v>737.82217497831</c:v>
                </c:pt>
                <c:pt idx="387">
                  <c:v>737.832953525106</c:v>
                </c:pt>
                <c:pt idx="388">
                  <c:v>737.825255198759</c:v>
                </c:pt>
                <c:pt idx="389">
                  <c:v>737.820894898886</c:v>
                </c:pt>
                <c:pt idx="390">
                  <c:v>737.824583845678</c:v>
                </c:pt>
                <c:pt idx="391">
                  <c:v>737.822819120304</c:v>
                </c:pt>
                <c:pt idx="392">
                  <c:v>737.82174173793</c:v>
                </c:pt>
                <c:pt idx="393">
                  <c:v>737.825070442538</c:v>
                </c:pt>
                <c:pt idx="394">
                  <c:v>737.826803049487</c:v>
                </c:pt>
                <c:pt idx="395">
                  <c:v>737.817176662278</c:v>
                </c:pt>
                <c:pt idx="396">
                  <c:v>737.818193353081</c:v>
                </c:pt>
                <c:pt idx="397">
                  <c:v>737.817029712206</c:v>
                </c:pt>
                <c:pt idx="398">
                  <c:v>737.816304527361</c:v>
                </c:pt>
                <c:pt idx="399">
                  <c:v>737.813446091158</c:v>
                </c:pt>
                <c:pt idx="400">
                  <c:v>737.819047359736</c:v>
                </c:pt>
                <c:pt idx="401">
                  <c:v>737.817037653941</c:v>
                </c:pt>
                <c:pt idx="402">
                  <c:v>737.817948774857</c:v>
                </c:pt>
                <c:pt idx="403">
                  <c:v>737.815767270431</c:v>
                </c:pt>
                <c:pt idx="404">
                  <c:v>737.813396413259</c:v>
                </c:pt>
                <c:pt idx="405">
                  <c:v>737.812211982684</c:v>
                </c:pt>
                <c:pt idx="406">
                  <c:v>737.816650685341</c:v>
                </c:pt>
                <c:pt idx="407">
                  <c:v>737.815624517099</c:v>
                </c:pt>
                <c:pt idx="408">
                  <c:v>737.816143343227</c:v>
                </c:pt>
                <c:pt idx="409">
                  <c:v>737.816630373219</c:v>
                </c:pt>
                <c:pt idx="410">
                  <c:v>737.815676128544</c:v>
                </c:pt>
                <c:pt idx="411">
                  <c:v>737.817921746772</c:v>
                </c:pt>
                <c:pt idx="412">
                  <c:v>737.818962179651</c:v>
                </c:pt>
                <c:pt idx="413">
                  <c:v>737.821116640276</c:v>
                </c:pt>
                <c:pt idx="414">
                  <c:v>737.818701905325</c:v>
                </c:pt>
                <c:pt idx="415">
                  <c:v>737.820768829545</c:v>
                </c:pt>
                <c:pt idx="416">
                  <c:v>737.815993554236</c:v>
                </c:pt>
                <c:pt idx="417">
                  <c:v>737.820467955784</c:v>
                </c:pt>
                <c:pt idx="418">
                  <c:v>737.819387062997</c:v>
                </c:pt>
                <c:pt idx="419">
                  <c:v>737.821344166526</c:v>
                </c:pt>
                <c:pt idx="420">
                  <c:v>737.822427128122</c:v>
                </c:pt>
                <c:pt idx="421">
                  <c:v>737.819982475423</c:v>
                </c:pt>
                <c:pt idx="422">
                  <c:v>737.819402578515</c:v>
                </c:pt>
                <c:pt idx="423">
                  <c:v>737.821485886347</c:v>
                </c:pt>
                <c:pt idx="424">
                  <c:v>737.8199499104</c:v>
                </c:pt>
                <c:pt idx="425">
                  <c:v>737.818525911948</c:v>
                </c:pt>
                <c:pt idx="426">
                  <c:v>737.818774962376</c:v>
                </c:pt>
                <c:pt idx="427">
                  <c:v>737.817025192435</c:v>
                </c:pt>
                <c:pt idx="428">
                  <c:v>737.818646223099</c:v>
                </c:pt>
                <c:pt idx="429">
                  <c:v>737.817378056597</c:v>
                </c:pt>
                <c:pt idx="430">
                  <c:v>737.816556049912</c:v>
                </c:pt>
                <c:pt idx="431">
                  <c:v>737.821863091791</c:v>
                </c:pt>
                <c:pt idx="432">
                  <c:v>737.818415969933</c:v>
                </c:pt>
                <c:pt idx="433">
                  <c:v>737.819841517031</c:v>
                </c:pt>
                <c:pt idx="434">
                  <c:v>737.818766762563</c:v>
                </c:pt>
                <c:pt idx="435">
                  <c:v>737.813022610708</c:v>
                </c:pt>
                <c:pt idx="436">
                  <c:v>737.82314434565</c:v>
                </c:pt>
                <c:pt idx="437">
                  <c:v>737.817681295708</c:v>
                </c:pt>
                <c:pt idx="438">
                  <c:v>737.818451329749</c:v>
                </c:pt>
                <c:pt idx="439">
                  <c:v>737.819430139518</c:v>
                </c:pt>
                <c:pt idx="440">
                  <c:v>737.818851046399</c:v>
                </c:pt>
                <c:pt idx="441">
                  <c:v>737.816860530705</c:v>
                </c:pt>
                <c:pt idx="442">
                  <c:v>737.818309111805</c:v>
                </c:pt>
                <c:pt idx="443">
                  <c:v>737.817982286467</c:v>
                </c:pt>
                <c:pt idx="444">
                  <c:v>737.819326068495</c:v>
                </c:pt>
                <c:pt idx="445">
                  <c:v>737.81908210821</c:v>
                </c:pt>
                <c:pt idx="446">
                  <c:v>737.818125759843</c:v>
                </c:pt>
                <c:pt idx="447">
                  <c:v>737.818884745701</c:v>
                </c:pt>
                <c:pt idx="448">
                  <c:v>737.819123005311</c:v>
                </c:pt>
                <c:pt idx="449">
                  <c:v>737.818515741537</c:v>
                </c:pt>
                <c:pt idx="450">
                  <c:v>737.819202506402</c:v>
                </c:pt>
                <c:pt idx="451">
                  <c:v>737.81901079213</c:v>
                </c:pt>
                <c:pt idx="452">
                  <c:v>737.81925112924</c:v>
                </c:pt>
                <c:pt idx="453">
                  <c:v>737.81878406278</c:v>
                </c:pt>
                <c:pt idx="454">
                  <c:v>737.819048714505</c:v>
                </c:pt>
                <c:pt idx="455">
                  <c:v>737.819275211388</c:v>
                </c:pt>
                <c:pt idx="456">
                  <c:v>737.818860586472</c:v>
                </c:pt>
                <c:pt idx="457">
                  <c:v>737.819084667029</c:v>
                </c:pt>
                <c:pt idx="458">
                  <c:v>737.81920940528</c:v>
                </c:pt>
                <c:pt idx="459">
                  <c:v>737.819564536554</c:v>
                </c:pt>
                <c:pt idx="460">
                  <c:v>737.819281140909</c:v>
                </c:pt>
                <c:pt idx="461">
                  <c:v>737.819575712107</c:v>
                </c:pt>
                <c:pt idx="462">
                  <c:v>737.818358680064</c:v>
                </c:pt>
                <c:pt idx="463">
                  <c:v>737.819947440551</c:v>
                </c:pt>
                <c:pt idx="464">
                  <c:v>737.819340655561</c:v>
                </c:pt>
                <c:pt idx="465">
                  <c:v>737.818973565362</c:v>
                </c:pt>
                <c:pt idx="466">
                  <c:v>737.818516866299</c:v>
                </c:pt>
                <c:pt idx="467">
                  <c:v>737.818045671029</c:v>
                </c:pt>
                <c:pt idx="468">
                  <c:v>737.818642796045</c:v>
                </c:pt>
                <c:pt idx="469">
                  <c:v>737.817314435762</c:v>
                </c:pt>
                <c:pt idx="470">
                  <c:v>737.818451818919</c:v>
                </c:pt>
                <c:pt idx="471">
                  <c:v>737.818265611189</c:v>
                </c:pt>
                <c:pt idx="472">
                  <c:v>737.818240019951</c:v>
                </c:pt>
                <c:pt idx="473">
                  <c:v>737.818351734749</c:v>
                </c:pt>
                <c:pt idx="474">
                  <c:v>737.818705257505</c:v>
                </c:pt>
                <c:pt idx="475">
                  <c:v>737.818707405528</c:v>
                </c:pt>
                <c:pt idx="476">
                  <c:v>737.818486656391</c:v>
                </c:pt>
                <c:pt idx="477">
                  <c:v>737.818962682464</c:v>
                </c:pt>
                <c:pt idx="478">
                  <c:v>737.8185632372</c:v>
                </c:pt>
                <c:pt idx="479">
                  <c:v>737.818486616262</c:v>
                </c:pt>
                <c:pt idx="480">
                  <c:v>737.818603879555</c:v>
                </c:pt>
                <c:pt idx="481">
                  <c:v>737.818214176632</c:v>
                </c:pt>
                <c:pt idx="482">
                  <c:v>737.818483735282</c:v>
                </c:pt>
                <c:pt idx="483">
                  <c:v>737.818762065796</c:v>
                </c:pt>
                <c:pt idx="484">
                  <c:v>737.818822277682</c:v>
                </c:pt>
                <c:pt idx="485">
                  <c:v>737.819025534399</c:v>
                </c:pt>
                <c:pt idx="486">
                  <c:v>737.818383029278</c:v>
                </c:pt>
                <c:pt idx="487">
                  <c:v>737.818371665514</c:v>
                </c:pt>
                <c:pt idx="488">
                  <c:v>737.818290164571</c:v>
                </c:pt>
                <c:pt idx="489">
                  <c:v>737.818439918879</c:v>
                </c:pt>
                <c:pt idx="490">
                  <c:v>737.818492270656</c:v>
                </c:pt>
                <c:pt idx="491">
                  <c:v>737.81797836019</c:v>
                </c:pt>
                <c:pt idx="492">
                  <c:v>737.818357359058</c:v>
                </c:pt>
                <c:pt idx="493">
                  <c:v>737.8181448845</c:v>
                </c:pt>
                <c:pt idx="494">
                  <c:v>737.818373185912</c:v>
                </c:pt>
                <c:pt idx="495">
                  <c:v>737.818170098601</c:v>
                </c:pt>
                <c:pt idx="496">
                  <c:v>737.818293417947</c:v>
                </c:pt>
                <c:pt idx="497">
                  <c:v>737.817982141611</c:v>
                </c:pt>
                <c:pt idx="498">
                  <c:v>737.817150932711</c:v>
                </c:pt>
                <c:pt idx="499">
                  <c:v>737.817259549688</c:v>
                </c:pt>
                <c:pt idx="500">
                  <c:v>737.817328619333</c:v>
                </c:pt>
                <c:pt idx="501">
                  <c:v>737.817476023727</c:v>
                </c:pt>
                <c:pt idx="502">
                  <c:v>737.817617697413</c:v>
                </c:pt>
                <c:pt idx="503">
                  <c:v>737.817385544093</c:v>
                </c:pt>
                <c:pt idx="504">
                  <c:v>737.817230654448</c:v>
                </c:pt>
                <c:pt idx="505">
                  <c:v>737.817448741271</c:v>
                </c:pt>
                <c:pt idx="506">
                  <c:v>737.81656440509</c:v>
                </c:pt>
                <c:pt idx="507">
                  <c:v>737.817324847703</c:v>
                </c:pt>
                <c:pt idx="508">
                  <c:v>737.817192489793</c:v>
                </c:pt>
                <c:pt idx="509">
                  <c:v>737.81726250973</c:v>
                </c:pt>
                <c:pt idx="510">
                  <c:v>737.817522923533</c:v>
                </c:pt>
                <c:pt idx="511">
                  <c:v>737.817449839149</c:v>
                </c:pt>
                <c:pt idx="512">
                  <c:v>737.817728963934</c:v>
                </c:pt>
                <c:pt idx="513">
                  <c:v>737.817571774873</c:v>
                </c:pt>
                <c:pt idx="514">
                  <c:v>737.817399386199</c:v>
                </c:pt>
                <c:pt idx="515">
                  <c:v>737.817424976846</c:v>
                </c:pt>
                <c:pt idx="516">
                  <c:v>737.817589869148</c:v>
                </c:pt>
                <c:pt idx="517">
                  <c:v>737.817870777276</c:v>
                </c:pt>
                <c:pt idx="518">
                  <c:v>737.8175187883</c:v>
                </c:pt>
                <c:pt idx="519">
                  <c:v>737.817479195573</c:v>
                </c:pt>
                <c:pt idx="520">
                  <c:v>737.817624808833</c:v>
                </c:pt>
                <c:pt idx="521">
                  <c:v>737.817400169534</c:v>
                </c:pt>
                <c:pt idx="522">
                  <c:v>737.817649879851</c:v>
                </c:pt>
                <c:pt idx="523">
                  <c:v>737.817469701188</c:v>
                </c:pt>
                <c:pt idx="524">
                  <c:v>737.817644779388</c:v>
                </c:pt>
                <c:pt idx="525">
                  <c:v>737.817677073274</c:v>
                </c:pt>
                <c:pt idx="526">
                  <c:v>737.817590851844</c:v>
                </c:pt>
                <c:pt idx="527">
                  <c:v>737.817784430499</c:v>
                </c:pt>
                <c:pt idx="528">
                  <c:v>737.817671038529</c:v>
                </c:pt>
                <c:pt idx="529">
                  <c:v>737.817601884714</c:v>
                </c:pt>
                <c:pt idx="530">
                  <c:v>737.817653351734</c:v>
                </c:pt>
                <c:pt idx="531">
                  <c:v>737.817498306155</c:v>
                </c:pt>
                <c:pt idx="532">
                  <c:v>737.817709444938</c:v>
                </c:pt>
                <c:pt idx="533">
                  <c:v>737.817388649107</c:v>
                </c:pt>
                <c:pt idx="534">
                  <c:v>737.817696859517</c:v>
                </c:pt>
                <c:pt idx="535">
                  <c:v>737.817658884719</c:v>
                </c:pt>
                <c:pt idx="536">
                  <c:v>737.817847752634</c:v>
                </c:pt>
                <c:pt idx="537">
                  <c:v>737.817882946798</c:v>
                </c:pt>
                <c:pt idx="538">
                  <c:v>737.817853010986</c:v>
                </c:pt>
                <c:pt idx="539">
                  <c:v>737.817868740678</c:v>
                </c:pt>
                <c:pt idx="540">
                  <c:v>737.817942766164</c:v>
                </c:pt>
                <c:pt idx="541">
                  <c:v>737.817810376785</c:v>
                </c:pt>
                <c:pt idx="542">
                  <c:v>737.817668394475</c:v>
                </c:pt>
                <c:pt idx="543">
                  <c:v>737.817760823413</c:v>
                </c:pt>
                <c:pt idx="544">
                  <c:v>737.817747901456</c:v>
                </c:pt>
                <c:pt idx="545">
                  <c:v>737.817753172046</c:v>
                </c:pt>
                <c:pt idx="546">
                  <c:v>737.81773569692</c:v>
                </c:pt>
                <c:pt idx="547">
                  <c:v>737.81765593913</c:v>
                </c:pt>
                <c:pt idx="548">
                  <c:v>737.817722782449</c:v>
                </c:pt>
                <c:pt idx="549">
                  <c:v>737.817729287756</c:v>
                </c:pt>
                <c:pt idx="550">
                  <c:v>737.817720020443</c:v>
                </c:pt>
                <c:pt idx="551">
                  <c:v>737.817814779493</c:v>
                </c:pt>
                <c:pt idx="552">
                  <c:v>737.817899794272</c:v>
                </c:pt>
                <c:pt idx="553">
                  <c:v>737.817900752833</c:v>
                </c:pt>
                <c:pt idx="554">
                  <c:v>737.817700205362</c:v>
                </c:pt>
                <c:pt idx="555">
                  <c:v>737.817703880737</c:v>
                </c:pt>
                <c:pt idx="556">
                  <c:v>737.817691038419</c:v>
                </c:pt>
                <c:pt idx="557">
                  <c:v>737.817768500537</c:v>
                </c:pt>
                <c:pt idx="558">
                  <c:v>737.817640626395</c:v>
                </c:pt>
                <c:pt idx="559">
                  <c:v>737.817581761945</c:v>
                </c:pt>
                <c:pt idx="560">
                  <c:v>737.81756134267</c:v>
                </c:pt>
                <c:pt idx="561">
                  <c:v>737.817666830423</c:v>
                </c:pt>
                <c:pt idx="562">
                  <c:v>737.817650383862</c:v>
                </c:pt>
                <c:pt idx="563">
                  <c:v>737.817600029094</c:v>
                </c:pt>
                <c:pt idx="564">
                  <c:v>737.817486092531</c:v>
                </c:pt>
                <c:pt idx="565">
                  <c:v>737.817577617389</c:v>
                </c:pt>
                <c:pt idx="566">
                  <c:v>737.817516026857</c:v>
                </c:pt>
                <c:pt idx="567">
                  <c:v>737.817488057038</c:v>
                </c:pt>
                <c:pt idx="568">
                  <c:v>737.817522474992</c:v>
                </c:pt>
                <c:pt idx="569">
                  <c:v>737.817434997115</c:v>
                </c:pt>
                <c:pt idx="570">
                  <c:v>737.817588792068</c:v>
                </c:pt>
                <c:pt idx="571">
                  <c:v>737.817613864006</c:v>
                </c:pt>
                <c:pt idx="572">
                  <c:v>737.817674024588</c:v>
                </c:pt>
                <c:pt idx="573">
                  <c:v>737.817646306066</c:v>
                </c:pt>
                <c:pt idx="574">
                  <c:v>737.817611140398</c:v>
                </c:pt>
                <c:pt idx="575">
                  <c:v>737.817592344399</c:v>
                </c:pt>
                <c:pt idx="576">
                  <c:v>737.817599981304</c:v>
                </c:pt>
                <c:pt idx="577">
                  <c:v>737.817549950205</c:v>
                </c:pt>
                <c:pt idx="578">
                  <c:v>737.817552999476</c:v>
                </c:pt>
                <c:pt idx="579">
                  <c:v>737.817528084248</c:v>
                </c:pt>
                <c:pt idx="580">
                  <c:v>737.817471308396</c:v>
                </c:pt>
                <c:pt idx="581">
                  <c:v>737.817586350424</c:v>
                </c:pt>
                <c:pt idx="582">
                  <c:v>737.817570017016</c:v>
                </c:pt>
                <c:pt idx="583">
                  <c:v>737.817520368569</c:v>
                </c:pt>
                <c:pt idx="584">
                  <c:v>737.817625779393</c:v>
                </c:pt>
                <c:pt idx="585">
                  <c:v>737.817478069003</c:v>
                </c:pt>
                <c:pt idx="586">
                  <c:v>737.817489472127</c:v>
                </c:pt>
                <c:pt idx="587">
                  <c:v>737.817477151299</c:v>
                </c:pt>
                <c:pt idx="588">
                  <c:v>737.817343503547</c:v>
                </c:pt>
                <c:pt idx="589">
                  <c:v>737.817528083627</c:v>
                </c:pt>
                <c:pt idx="590">
                  <c:v>737.817650252728</c:v>
                </c:pt>
                <c:pt idx="591">
                  <c:v>737.817497696369</c:v>
                </c:pt>
                <c:pt idx="592">
                  <c:v>737.817509389394</c:v>
                </c:pt>
                <c:pt idx="593">
                  <c:v>737.817536591144</c:v>
                </c:pt>
                <c:pt idx="594">
                  <c:v>737.817534219302</c:v>
                </c:pt>
                <c:pt idx="595">
                  <c:v>737.817561486941</c:v>
                </c:pt>
                <c:pt idx="596">
                  <c:v>737.817551146016</c:v>
                </c:pt>
                <c:pt idx="597">
                  <c:v>737.817521839638</c:v>
                </c:pt>
                <c:pt idx="598">
                  <c:v>737.817521245935</c:v>
                </c:pt>
                <c:pt idx="599">
                  <c:v>737.817579875695</c:v>
                </c:pt>
                <c:pt idx="600">
                  <c:v>737.817602737529</c:v>
                </c:pt>
                <c:pt idx="601">
                  <c:v>737.817526682915</c:v>
                </c:pt>
                <c:pt idx="602">
                  <c:v>737.817561972251</c:v>
                </c:pt>
                <c:pt idx="603">
                  <c:v>737.817582794065</c:v>
                </c:pt>
                <c:pt idx="604">
                  <c:v>737.817612292915</c:v>
                </c:pt>
                <c:pt idx="605">
                  <c:v>737.817600395048</c:v>
                </c:pt>
                <c:pt idx="606">
                  <c:v>737.817569982925</c:v>
                </c:pt>
                <c:pt idx="607">
                  <c:v>737.817580392695</c:v>
                </c:pt>
                <c:pt idx="608">
                  <c:v>737.817523143422</c:v>
                </c:pt>
                <c:pt idx="609">
                  <c:v>737.81752716918</c:v>
                </c:pt>
                <c:pt idx="610">
                  <c:v>737.817478931679</c:v>
                </c:pt>
                <c:pt idx="611">
                  <c:v>737.817476098306</c:v>
                </c:pt>
                <c:pt idx="612">
                  <c:v>737.817506276608</c:v>
                </c:pt>
                <c:pt idx="613">
                  <c:v>737.817502290655</c:v>
                </c:pt>
                <c:pt idx="614">
                  <c:v>737.817503921501</c:v>
                </c:pt>
                <c:pt idx="615">
                  <c:v>737.81753326081</c:v>
                </c:pt>
                <c:pt idx="616">
                  <c:v>737.817463269941</c:v>
                </c:pt>
                <c:pt idx="617">
                  <c:v>737.817506482368</c:v>
                </c:pt>
                <c:pt idx="618">
                  <c:v>737.817550478885</c:v>
                </c:pt>
                <c:pt idx="619">
                  <c:v>737.817566838981</c:v>
                </c:pt>
                <c:pt idx="620">
                  <c:v>737.817490877823</c:v>
                </c:pt>
                <c:pt idx="621">
                  <c:v>737.817556115434</c:v>
                </c:pt>
                <c:pt idx="622">
                  <c:v>737.817590119176</c:v>
                </c:pt>
                <c:pt idx="623">
                  <c:v>737.817584956644</c:v>
                </c:pt>
                <c:pt idx="624">
                  <c:v>737.8175972686</c:v>
                </c:pt>
                <c:pt idx="625">
                  <c:v>737.817566920914</c:v>
                </c:pt>
                <c:pt idx="626">
                  <c:v>737.817606174343</c:v>
                </c:pt>
                <c:pt idx="627">
                  <c:v>737.81760767086</c:v>
                </c:pt>
                <c:pt idx="628">
                  <c:v>737.817623080494</c:v>
                </c:pt>
                <c:pt idx="629">
                  <c:v>737.817603175354</c:v>
                </c:pt>
                <c:pt idx="630">
                  <c:v>737.817578729187</c:v>
                </c:pt>
                <c:pt idx="631">
                  <c:v>737.81758845264</c:v>
                </c:pt>
                <c:pt idx="632">
                  <c:v>737.817624604269</c:v>
                </c:pt>
                <c:pt idx="633">
                  <c:v>737.817617256415</c:v>
                </c:pt>
                <c:pt idx="634">
                  <c:v>737.817603783207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Trans!$A$2:$A$636</c:f>
              <c:numCache>
                <c:formatCode>General</c:formatCode>
                <c:ptCount val="6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</c:numCache>
            </c:numRef>
          </c:cat>
          <c:val>
            <c:numRef>
              <c:f>Trans!$E$2:$E$636</c:f>
              <c:numCache>
                <c:formatCode>General</c:formatCode>
                <c:ptCount val="635"/>
                <c:pt idx="0">
                  <c:v>169.6996546184</c:v>
                </c:pt>
                <c:pt idx="1">
                  <c:v>1696.996546184</c:v>
                </c:pt>
                <c:pt idx="2">
                  <c:v>1631.18662523804</c:v>
                </c:pt>
                <c:pt idx="3">
                  <c:v>1556.61372209103</c:v>
                </c:pt>
                <c:pt idx="4">
                  <c:v>1519.80336272498</c:v>
                </c:pt>
                <c:pt idx="5">
                  <c:v>1457.50141375784</c:v>
                </c:pt>
                <c:pt idx="6">
                  <c:v>1423.36535790102</c:v>
                </c:pt>
                <c:pt idx="7">
                  <c:v>1361.20597744298</c:v>
                </c:pt>
                <c:pt idx="8">
                  <c:v>1327.25223135209</c:v>
                </c:pt>
                <c:pt idx="9">
                  <c:v>1263.8702781909</c:v>
                </c:pt>
                <c:pt idx="10">
                  <c:v>1229.53202958929</c:v>
                </c:pt>
                <c:pt idx="11">
                  <c:v>1164.75817709718</c:v>
                </c:pt>
                <c:pt idx="12">
                  <c:v>1129.86863827703</c:v>
                </c:pt>
                <c:pt idx="13">
                  <c:v>1063.76487653992</c:v>
                </c:pt>
                <c:pt idx="14">
                  <c:v>1028.26230218959</c:v>
                </c:pt>
                <c:pt idx="15">
                  <c:v>960.926016444248</c:v>
                </c:pt>
                <c:pt idx="16">
                  <c:v>922.146331867571</c:v>
                </c:pt>
                <c:pt idx="17">
                  <c:v>848.498273092002</c:v>
                </c:pt>
                <c:pt idx="18">
                  <c:v>752.358598835928</c:v>
                </c:pt>
                <c:pt idx="19">
                  <c:v>732.56453292394</c:v>
                </c:pt>
                <c:pt idx="20">
                  <c:v>732.779039989168</c:v>
                </c:pt>
                <c:pt idx="21">
                  <c:v>705.052498823685</c:v>
                </c:pt>
                <c:pt idx="22">
                  <c:v>704.12842598442</c:v>
                </c:pt>
                <c:pt idx="23">
                  <c:v>679.101090297433</c:v>
                </c:pt>
                <c:pt idx="24">
                  <c:v>677.855879312272</c:v>
                </c:pt>
                <c:pt idx="25">
                  <c:v>652.388071606387</c:v>
                </c:pt>
                <c:pt idx="26">
                  <c:v>650.957180576992</c:v>
                </c:pt>
                <c:pt idx="27">
                  <c:v>624.347543823058</c:v>
                </c:pt>
                <c:pt idx="28">
                  <c:v>596.931202040396</c:v>
                </c:pt>
                <c:pt idx="29">
                  <c:v>591.726432744537</c:v>
                </c:pt>
                <c:pt idx="30">
                  <c:v>590.105669501909</c:v>
                </c:pt>
                <c:pt idx="31">
                  <c:v>561.089418347254</c:v>
                </c:pt>
                <c:pt idx="32">
                  <c:v>532.102885591033</c:v>
                </c:pt>
                <c:pt idx="33">
                  <c:v>525.839891798556</c:v>
                </c:pt>
                <c:pt idx="34">
                  <c:v>517.249352023862</c:v>
                </c:pt>
                <c:pt idx="35">
                  <c:v>480.041686158226</c:v>
                </c:pt>
                <c:pt idx="36">
                  <c:v>469.507931927455</c:v>
                </c:pt>
                <c:pt idx="37">
                  <c:v>458.354574535931</c:v>
                </c:pt>
                <c:pt idx="38">
                  <c:v>461.113115930576</c:v>
                </c:pt>
                <c:pt idx="39">
                  <c:v>448.369583846684</c:v>
                </c:pt>
                <c:pt idx="40">
                  <c:v>443.240548944147</c:v>
                </c:pt>
                <c:pt idx="41">
                  <c:v>443.351268298698</c:v>
                </c:pt>
                <c:pt idx="42">
                  <c:v>435.410769441903</c:v>
                </c:pt>
                <c:pt idx="43">
                  <c:v>435.560405176253</c:v>
                </c:pt>
                <c:pt idx="44">
                  <c:v>422.475620826914</c:v>
                </c:pt>
                <c:pt idx="45">
                  <c:v>407.23230241909</c:v>
                </c:pt>
                <c:pt idx="46">
                  <c:v>391.808537445303</c:v>
                </c:pt>
                <c:pt idx="47">
                  <c:v>384.222639460908</c:v>
                </c:pt>
                <c:pt idx="48">
                  <c:v>383.520605371848</c:v>
                </c:pt>
                <c:pt idx="49">
                  <c:v>368.625588672021</c:v>
                </c:pt>
                <c:pt idx="50">
                  <c:v>355.134018328459</c:v>
                </c:pt>
                <c:pt idx="51">
                  <c:v>346.238698604215</c:v>
                </c:pt>
                <c:pt idx="52">
                  <c:v>345.462458228263</c:v>
                </c:pt>
                <c:pt idx="53">
                  <c:v>329.605291288019</c:v>
                </c:pt>
                <c:pt idx="54">
                  <c:v>325.995763290719</c:v>
                </c:pt>
                <c:pt idx="55">
                  <c:v>326.407557933559</c:v>
                </c:pt>
                <c:pt idx="56">
                  <c:v>318.149705675068</c:v>
                </c:pt>
                <c:pt idx="57">
                  <c:v>311.344659960069</c:v>
                </c:pt>
                <c:pt idx="58">
                  <c:v>308.836098726414</c:v>
                </c:pt>
                <c:pt idx="59">
                  <c:v>309.929694662033</c:v>
                </c:pt>
                <c:pt idx="60">
                  <c:v>302.58892714813</c:v>
                </c:pt>
                <c:pt idx="61">
                  <c:v>300.880582051396</c:v>
                </c:pt>
                <c:pt idx="62">
                  <c:v>300.202924587409</c:v>
                </c:pt>
                <c:pt idx="63">
                  <c:v>288.848315174687</c:v>
                </c:pt>
                <c:pt idx="64">
                  <c:v>279.880213105094</c:v>
                </c:pt>
                <c:pt idx="65">
                  <c:v>275.134482530594</c:v>
                </c:pt>
                <c:pt idx="66">
                  <c:v>267.399065760419</c:v>
                </c:pt>
                <c:pt idx="67">
                  <c:v>260.408898682998</c:v>
                </c:pt>
                <c:pt idx="68">
                  <c:v>257.57351574761</c:v>
                </c:pt>
                <c:pt idx="69">
                  <c:v>257.568820153289</c:v>
                </c:pt>
                <c:pt idx="70">
                  <c:v>248.385036152175</c:v>
                </c:pt>
                <c:pt idx="71">
                  <c:v>245.645380932611</c:v>
                </c:pt>
                <c:pt idx="72">
                  <c:v>245.964705023185</c:v>
                </c:pt>
                <c:pt idx="73">
                  <c:v>243.96504850399</c:v>
                </c:pt>
                <c:pt idx="74">
                  <c:v>243.82519039211</c:v>
                </c:pt>
                <c:pt idx="75">
                  <c:v>237.066239406313</c:v>
                </c:pt>
                <c:pt idx="76">
                  <c:v>232.229278236016</c:v>
                </c:pt>
                <c:pt idx="77">
                  <c:v>229.945341652236</c:v>
                </c:pt>
                <c:pt idx="78">
                  <c:v>229.913172051869</c:v>
                </c:pt>
                <c:pt idx="79">
                  <c:v>225.995979447426</c:v>
                </c:pt>
                <c:pt idx="80">
                  <c:v>220.202685393896</c:v>
                </c:pt>
                <c:pt idx="81">
                  <c:v>214.406216568514</c:v>
                </c:pt>
                <c:pt idx="82">
                  <c:v>211.734917787745</c:v>
                </c:pt>
                <c:pt idx="83">
                  <c:v>206.995425181572</c:v>
                </c:pt>
                <c:pt idx="84">
                  <c:v>203.03233140153</c:v>
                </c:pt>
                <c:pt idx="85">
                  <c:v>200.791106295758</c:v>
                </c:pt>
                <c:pt idx="86">
                  <c:v>200.696857289361</c:v>
                </c:pt>
                <c:pt idx="87">
                  <c:v>195.345408773339</c:v>
                </c:pt>
                <c:pt idx="88">
                  <c:v>192.526925423982</c:v>
                </c:pt>
                <c:pt idx="89">
                  <c:v>191.038315233674</c:v>
                </c:pt>
                <c:pt idx="90">
                  <c:v>191.116198859394</c:v>
                </c:pt>
                <c:pt idx="91">
                  <c:v>188.888763245621</c:v>
                </c:pt>
                <c:pt idx="92">
                  <c:v>185.224289941182</c:v>
                </c:pt>
                <c:pt idx="93">
                  <c:v>181.800548447423</c:v>
                </c:pt>
                <c:pt idx="94">
                  <c:v>180.47276651556</c:v>
                </c:pt>
                <c:pt idx="95">
                  <c:v>180.567651757538</c:v>
                </c:pt>
                <c:pt idx="96">
                  <c:v>177.601860379508</c:v>
                </c:pt>
                <c:pt idx="97">
                  <c:v>173.950461511141</c:v>
                </c:pt>
                <c:pt idx="98">
                  <c:v>170.409111642744</c:v>
                </c:pt>
                <c:pt idx="99">
                  <c:v>168.457556146389</c:v>
                </c:pt>
                <c:pt idx="100">
                  <c:v>165.622962692977</c:v>
                </c:pt>
                <c:pt idx="101">
                  <c:v>163.188693005557</c:v>
                </c:pt>
                <c:pt idx="102">
                  <c:v>162.243515915949</c:v>
                </c:pt>
                <c:pt idx="103">
                  <c:v>162.252275628978</c:v>
                </c:pt>
                <c:pt idx="104">
                  <c:v>158.757798989696</c:v>
                </c:pt>
                <c:pt idx="105">
                  <c:v>156.851481258975</c:v>
                </c:pt>
                <c:pt idx="106">
                  <c:v>155.582653220847</c:v>
                </c:pt>
                <c:pt idx="107">
                  <c:v>155.690771147675</c:v>
                </c:pt>
                <c:pt idx="108">
                  <c:v>153.8732275328</c:v>
                </c:pt>
                <c:pt idx="109">
                  <c:v>151.252689564962</c:v>
                </c:pt>
                <c:pt idx="110">
                  <c:v>148.876000490208</c:v>
                </c:pt>
                <c:pt idx="111">
                  <c:v>147.751882450485</c:v>
                </c:pt>
                <c:pt idx="112">
                  <c:v>147.810449055129</c:v>
                </c:pt>
                <c:pt idx="113">
                  <c:v>145.945223991625</c:v>
                </c:pt>
                <c:pt idx="114">
                  <c:v>143.457798551834</c:v>
                </c:pt>
                <c:pt idx="115">
                  <c:v>141.03479139179</c:v>
                </c:pt>
                <c:pt idx="116">
                  <c:v>139.856620783425</c:v>
                </c:pt>
                <c:pt idx="117">
                  <c:v>137.983842562538</c:v>
                </c:pt>
                <c:pt idx="118">
                  <c:v>136.530371964131</c:v>
                </c:pt>
                <c:pt idx="119">
                  <c:v>135.915467971218</c:v>
                </c:pt>
                <c:pt idx="120">
                  <c:v>135.91766271535</c:v>
                </c:pt>
                <c:pt idx="121">
                  <c:v>133.422281552478</c:v>
                </c:pt>
                <c:pt idx="122">
                  <c:v>131.936112031714</c:v>
                </c:pt>
                <c:pt idx="123">
                  <c:v>131.035739205417</c:v>
                </c:pt>
                <c:pt idx="124">
                  <c:v>131.060121253049</c:v>
                </c:pt>
                <c:pt idx="125">
                  <c:v>129.864156939255</c:v>
                </c:pt>
                <c:pt idx="126">
                  <c:v>128.026118415277</c:v>
                </c:pt>
                <c:pt idx="127">
                  <c:v>126.263867300736</c:v>
                </c:pt>
                <c:pt idx="128">
                  <c:v>125.618037736075</c:v>
                </c:pt>
                <c:pt idx="129">
                  <c:v>125.682074917932</c:v>
                </c:pt>
                <c:pt idx="130">
                  <c:v>124.256091082122</c:v>
                </c:pt>
                <c:pt idx="131">
                  <c:v>122.559406185663</c:v>
                </c:pt>
                <c:pt idx="132">
                  <c:v>120.778548664691</c:v>
                </c:pt>
                <c:pt idx="133">
                  <c:v>119.869743752025</c:v>
                </c:pt>
                <c:pt idx="134">
                  <c:v>118.524671309101</c:v>
                </c:pt>
                <c:pt idx="135">
                  <c:v>117.376742200033</c:v>
                </c:pt>
                <c:pt idx="136">
                  <c:v>116.804765842573</c:v>
                </c:pt>
                <c:pt idx="137">
                  <c:v>116.830108934944</c:v>
                </c:pt>
                <c:pt idx="138">
                  <c:v>115.2078000303</c:v>
                </c:pt>
                <c:pt idx="139">
                  <c:v>114.096794030148</c:v>
                </c:pt>
                <c:pt idx="140">
                  <c:v>113.443174181365</c:v>
                </c:pt>
                <c:pt idx="141">
                  <c:v>113.483034216628</c:v>
                </c:pt>
                <c:pt idx="142">
                  <c:v>112.592543001179</c:v>
                </c:pt>
                <c:pt idx="143">
                  <c:v>111.225185188285</c:v>
                </c:pt>
                <c:pt idx="144">
                  <c:v>109.957005390651</c:v>
                </c:pt>
                <c:pt idx="145">
                  <c:v>109.332405323187</c:v>
                </c:pt>
                <c:pt idx="146">
                  <c:v>109.333492248913</c:v>
                </c:pt>
                <c:pt idx="147">
                  <c:v>108.405241889904</c:v>
                </c:pt>
                <c:pt idx="148">
                  <c:v>107.101630113427</c:v>
                </c:pt>
                <c:pt idx="149">
                  <c:v>105.912956585945</c:v>
                </c:pt>
                <c:pt idx="150">
                  <c:v>105.321711827307</c:v>
                </c:pt>
                <c:pt idx="151">
                  <c:v>105.258800102297</c:v>
                </c:pt>
                <c:pt idx="152">
                  <c:v>104.455373068615</c:v>
                </c:pt>
                <c:pt idx="153">
                  <c:v>103.578205785465</c:v>
                </c:pt>
                <c:pt idx="154">
                  <c:v>102.444483813579</c:v>
                </c:pt>
                <c:pt idx="155">
                  <c:v>101.5983918674</c:v>
                </c:pt>
                <c:pt idx="156">
                  <c:v>100.890656436595</c:v>
                </c:pt>
                <c:pt idx="157">
                  <c:v>100.407721358878</c:v>
                </c:pt>
                <c:pt idx="158">
                  <c:v>100.429737465871</c:v>
                </c:pt>
                <c:pt idx="159">
                  <c:v>99.8177249303507</c:v>
                </c:pt>
                <c:pt idx="160">
                  <c:v>99.7983047577565</c:v>
                </c:pt>
                <c:pt idx="161">
                  <c:v>98.776781414827</c:v>
                </c:pt>
                <c:pt idx="162">
                  <c:v>98.3771140884028</c:v>
                </c:pt>
                <c:pt idx="163">
                  <c:v>98.4637212028077</c:v>
                </c:pt>
                <c:pt idx="164">
                  <c:v>98.1309764629978</c:v>
                </c:pt>
                <c:pt idx="165">
                  <c:v>98.0822022914324</c:v>
                </c:pt>
                <c:pt idx="166">
                  <c:v>97.3325234832018</c:v>
                </c:pt>
                <c:pt idx="167">
                  <c:v>96.4631045470123</c:v>
                </c:pt>
                <c:pt idx="168">
                  <c:v>96.0716142836233</c:v>
                </c:pt>
                <c:pt idx="169">
                  <c:v>95.9126208404786</c:v>
                </c:pt>
                <c:pt idx="170">
                  <c:v>95.0665737706699</c:v>
                </c:pt>
                <c:pt idx="171">
                  <c:v>95.3979862813401</c:v>
                </c:pt>
                <c:pt idx="172">
                  <c:v>94.7420715284447</c:v>
                </c:pt>
                <c:pt idx="173">
                  <c:v>94.3094688593396</c:v>
                </c:pt>
                <c:pt idx="174">
                  <c:v>94.1805040609568</c:v>
                </c:pt>
                <c:pt idx="175">
                  <c:v>94.2315865480918</c:v>
                </c:pt>
                <c:pt idx="176">
                  <c:v>94.0418558924797</c:v>
                </c:pt>
                <c:pt idx="177">
                  <c:v>94.0417620519046</c:v>
                </c:pt>
                <c:pt idx="178">
                  <c:v>93.5985100655554</c:v>
                </c:pt>
                <c:pt idx="179">
                  <c:v>93.2942953701961</c:v>
                </c:pt>
                <c:pt idx="180">
                  <c:v>93.2504404142038</c:v>
                </c:pt>
                <c:pt idx="181">
                  <c:v>93.5083595425248</c:v>
                </c:pt>
                <c:pt idx="182">
                  <c:v>93.4762982852391</c:v>
                </c:pt>
                <c:pt idx="183">
                  <c:v>92.9948952613807</c:v>
                </c:pt>
                <c:pt idx="184">
                  <c:v>92.7460200009839</c:v>
                </c:pt>
                <c:pt idx="185">
                  <c:v>92.7580950254451</c:v>
                </c:pt>
                <c:pt idx="186">
                  <c:v>92.989853082827</c:v>
                </c:pt>
                <c:pt idx="187">
                  <c:v>92.8753735216764</c:v>
                </c:pt>
                <c:pt idx="188">
                  <c:v>92.4457214639793</c:v>
                </c:pt>
                <c:pt idx="189">
                  <c:v>92.1412053647855</c:v>
                </c:pt>
                <c:pt idx="190">
                  <c:v>91.9460463553265</c:v>
                </c:pt>
                <c:pt idx="191">
                  <c:v>91.9395260639541</c:v>
                </c:pt>
                <c:pt idx="192">
                  <c:v>91.7823767173784</c:v>
                </c:pt>
                <c:pt idx="193">
                  <c:v>91.8136433577556</c:v>
                </c:pt>
                <c:pt idx="194">
                  <c:v>91.400675701004</c:v>
                </c:pt>
                <c:pt idx="195">
                  <c:v>91.253071248174</c:v>
                </c:pt>
                <c:pt idx="196">
                  <c:v>91.1481443651605</c:v>
                </c:pt>
                <c:pt idx="197">
                  <c:v>91.2551713083987</c:v>
                </c:pt>
                <c:pt idx="198">
                  <c:v>90.9456960374128</c:v>
                </c:pt>
                <c:pt idx="199">
                  <c:v>91.2990004131887</c:v>
                </c:pt>
                <c:pt idx="200">
                  <c:v>90.9905976987145</c:v>
                </c:pt>
                <c:pt idx="201">
                  <c:v>90.8609685062589</c:v>
                </c:pt>
                <c:pt idx="202">
                  <c:v>90.9533358416926</c:v>
                </c:pt>
                <c:pt idx="203">
                  <c:v>91.02977778773</c:v>
                </c:pt>
                <c:pt idx="204">
                  <c:v>91.2700050871846</c:v>
                </c:pt>
                <c:pt idx="205">
                  <c:v>91.3606163285391</c:v>
                </c:pt>
                <c:pt idx="206">
                  <c:v>90.8110219437092</c:v>
                </c:pt>
                <c:pt idx="207">
                  <c:v>91.6113615419249</c:v>
                </c:pt>
                <c:pt idx="208">
                  <c:v>91.4978697206656</c:v>
                </c:pt>
                <c:pt idx="209">
                  <c:v>91.4119700844001</c:v>
                </c:pt>
                <c:pt idx="210">
                  <c:v>91.4082027068441</c:v>
                </c:pt>
                <c:pt idx="211">
                  <c:v>91.4974976692432</c:v>
                </c:pt>
                <c:pt idx="212">
                  <c:v>91.9698694813283</c:v>
                </c:pt>
                <c:pt idx="213">
                  <c:v>91.2810676888719</c:v>
                </c:pt>
                <c:pt idx="214">
                  <c:v>91.6940398179093</c:v>
                </c:pt>
                <c:pt idx="215">
                  <c:v>91.2984924151503</c:v>
                </c:pt>
                <c:pt idx="216">
                  <c:v>91.419171029597</c:v>
                </c:pt>
                <c:pt idx="217">
                  <c:v>91.3863830965595</c:v>
                </c:pt>
                <c:pt idx="218">
                  <c:v>91.2974533422152</c:v>
                </c:pt>
                <c:pt idx="219">
                  <c:v>91.1406856922419</c:v>
                </c:pt>
                <c:pt idx="220">
                  <c:v>91.2008507839292</c:v>
                </c:pt>
                <c:pt idx="221">
                  <c:v>91.1673532832449</c:v>
                </c:pt>
                <c:pt idx="222">
                  <c:v>91.1705011972996</c:v>
                </c:pt>
                <c:pt idx="223">
                  <c:v>90.9216106190169</c:v>
                </c:pt>
                <c:pt idx="224">
                  <c:v>91.263233718858</c:v>
                </c:pt>
                <c:pt idx="225">
                  <c:v>91.046998499737</c:v>
                </c:pt>
                <c:pt idx="226">
                  <c:v>91.4510633764706</c:v>
                </c:pt>
                <c:pt idx="227">
                  <c:v>91.5218034538862</c:v>
                </c:pt>
                <c:pt idx="228">
                  <c:v>91.4196194069852</c:v>
                </c:pt>
                <c:pt idx="229">
                  <c:v>91.6210339072347</c:v>
                </c:pt>
                <c:pt idx="230">
                  <c:v>91.5006310159411</c:v>
                </c:pt>
                <c:pt idx="231">
                  <c:v>91.6574889015653</c:v>
                </c:pt>
                <c:pt idx="232">
                  <c:v>91.430899886983</c:v>
                </c:pt>
                <c:pt idx="233">
                  <c:v>91.5047679591537</c:v>
                </c:pt>
                <c:pt idx="234">
                  <c:v>91.3899283301557</c:v>
                </c:pt>
                <c:pt idx="235">
                  <c:v>91.6658917739311</c:v>
                </c:pt>
                <c:pt idx="236">
                  <c:v>91.425639758456</c:v>
                </c:pt>
                <c:pt idx="237">
                  <c:v>91.3986795647763</c:v>
                </c:pt>
                <c:pt idx="238">
                  <c:v>91.5188318138766</c:v>
                </c:pt>
                <c:pt idx="239">
                  <c:v>91.5410768325676</c:v>
                </c:pt>
                <c:pt idx="240">
                  <c:v>91.4018602149429</c:v>
                </c:pt>
                <c:pt idx="241">
                  <c:v>91.413699214217</c:v>
                </c:pt>
                <c:pt idx="242">
                  <c:v>91.3360544003179</c:v>
                </c:pt>
                <c:pt idx="243">
                  <c:v>91.2981258931128</c:v>
                </c:pt>
                <c:pt idx="244">
                  <c:v>91.3061802572661</c:v>
                </c:pt>
                <c:pt idx="245">
                  <c:v>91.2238382932292</c:v>
                </c:pt>
                <c:pt idx="246">
                  <c:v>91.2526476292224</c:v>
                </c:pt>
                <c:pt idx="247">
                  <c:v>91.2988210578696</c:v>
                </c:pt>
                <c:pt idx="248">
                  <c:v>91.316959026457</c:v>
                </c:pt>
                <c:pt idx="249">
                  <c:v>91.3177593045033</c:v>
                </c:pt>
                <c:pt idx="250">
                  <c:v>91.2424923757917</c:v>
                </c:pt>
                <c:pt idx="251">
                  <c:v>91.2666694115841</c:v>
                </c:pt>
                <c:pt idx="252">
                  <c:v>91.2189858743905</c:v>
                </c:pt>
                <c:pt idx="253">
                  <c:v>91.3669950952885</c:v>
                </c:pt>
                <c:pt idx="254">
                  <c:v>91.5455466330552</c:v>
                </c:pt>
                <c:pt idx="255">
                  <c:v>91.3894765369785</c:v>
                </c:pt>
                <c:pt idx="256">
                  <c:v>91.3773025407303</c:v>
                </c:pt>
                <c:pt idx="257">
                  <c:v>91.3633623615112</c:v>
                </c:pt>
                <c:pt idx="258">
                  <c:v>91.3765312025076</c:v>
                </c:pt>
                <c:pt idx="259">
                  <c:v>91.3119982405576</c:v>
                </c:pt>
                <c:pt idx="260">
                  <c:v>91.3669028610424</c:v>
                </c:pt>
                <c:pt idx="261">
                  <c:v>91.3748948467631</c:v>
                </c:pt>
                <c:pt idx="262">
                  <c:v>91.3361468838152</c:v>
                </c:pt>
                <c:pt idx="263">
                  <c:v>91.3890366505838</c:v>
                </c:pt>
                <c:pt idx="264">
                  <c:v>91.3906845813284</c:v>
                </c:pt>
                <c:pt idx="265">
                  <c:v>91.2606225640304</c:v>
                </c:pt>
                <c:pt idx="266">
                  <c:v>91.445459081056</c:v>
                </c:pt>
                <c:pt idx="267">
                  <c:v>91.2989928086473</c:v>
                </c:pt>
                <c:pt idx="268">
                  <c:v>91.3627936193945</c:v>
                </c:pt>
                <c:pt idx="269">
                  <c:v>91.3645015517458</c:v>
                </c:pt>
                <c:pt idx="270">
                  <c:v>91.475951509207</c:v>
                </c:pt>
                <c:pt idx="271">
                  <c:v>91.4760508354567</c:v>
                </c:pt>
                <c:pt idx="272">
                  <c:v>91.3873230484658</c:v>
                </c:pt>
                <c:pt idx="273">
                  <c:v>91.4315526472005</c:v>
                </c:pt>
                <c:pt idx="274">
                  <c:v>91.3899066238766</c:v>
                </c:pt>
                <c:pt idx="275">
                  <c:v>91.3668180649111</c:v>
                </c:pt>
                <c:pt idx="276">
                  <c:v>91.3681823329035</c:v>
                </c:pt>
                <c:pt idx="277">
                  <c:v>91.4309375901837</c:v>
                </c:pt>
                <c:pt idx="278">
                  <c:v>91.3139950802596</c:v>
                </c:pt>
                <c:pt idx="279">
                  <c:v>91.3755602452461</c:v>
                </c:pt>
                <c:pt idx="280">
                  <c:v>91.4084851713016</c:v>
                </c:pt>
                <c:pt idx="281">
                  <c:v>91.3997308536336</c:v>
                </c:pt>
                <c:pt idx="282">
                  <c:v>91.3345455341544</c:v>
                </c:pt>
                <c:pt idx="283">
                  <c:v>91.3333049736074</c:v>
                </c:pt>
                <c:pt idx="284">
                  <c:v>91.2535441477354</c:v>
                </c:pt>
                <c:pt idx="285">
                  <c:v>91.2378641079221</c:v>
                </c:pt>
                <c:pt idx="286">
                  <c:v>91.2837859650368</c:v>
                </c:pt>
                <c:pt idx="287">
                  <c:v>91.2927674641449</c:v>
                </c:pt>
                <c:pt idx="288">
                  <c:v>91.3002957890751</c:v>
                </c:pt>
                <c:pt idx="289">
                  <c:v>91.2356358807549</c:v>
                </c:pt>
                <c:pt idx="290">
                  <c:v>91.2439216216004</c:v>
                </c:pt>
                <c:pt idx="291">
                  <c:v>91.3365493960335</c:v>
                </c:pt>
                <c:pt idx="292">
                  <c:v>91.2347198419903</c:v>
                </c:pt>
                <c:pt idx="293">
                  <c:v>91.2207621121852</c:v>
                </c:pt>
                <c:pt idx="294">
                  <c:v>91.2220215202764</c:v>
                </c:pt>
                <c:pt idx="295">
                  <c:v>91.223913712582</c:v>
                </c:pt>
                <c:pt idx="296">
                  <c:v>91.2345771689382</c:v>
                </c:pt>
                <c:pt idx="297">
                  <c:v>91.2525010921033</c:v>
                </c:pt>
                <c:pt idx="298">
                  <c:v>91.262469615229</c:v>
                </c:pt>
                <c:pt idx="299">
                  <c:v>91.2360451383856</c:v>
                </c:pt>
                <c:pt idx="300">
                  <c:v>91.2259461036517</c:v>
                </c:pt>
                <c:pt idx="301">
                  <c:v>91.2426949127981</c:v>
                </c:pt>
                <c:pt idx="302">
                  <c:v>91.2132555447488</c:v>
                </c:pt>
                <c:pt idx="303">
                  <c:v>91.2931036543582</c:v>
                </c:pt>
                <c:pt idx="304">
                  <c:v>91.2676888805335</c:v>
                </c:pt>
                <c:pt idx="305">
                  <c:v>91.2529795521714</c:v>
                </c:pt>
                <c:pt idx="306">
                  <c:v>91.2892289298967</c:v>
                </c:pt>
                <c:pt idx="307">
                  <c:v>91.331925605672</c:v>
                </c:pt>
                <c:pt idx="308">
                  <c:v>91.2529339113851</c:v>
                </c:pt>
                <c:pt idx="309">
                  <c:v>91.261619729655</c:v>
                </c:pt>
                <c:pt idx="310">
                  <c:v>91.2914170905135</c:v>
                </c:pt>
                <c:pt idx="311">
                  <c:v>91.2578624405695</c:v>
                </c:pt>
                <c:pt idx="312">
                  <c:v>91.2572257180198</c:v>
                </c:pt>
                <c:pt idx="313">
                  <c:v>91.2515830289449</c:v>
                </c:pt>
                <c:pt idx="314">
                  <c:v>91.2472760806334</c:v>
                </c:pt>
                <c:pt idx="315">
                  <c:v>91.2624973929471</c:v>
                </c:pt>
                <c:pt idx="316">
                  <c:v>91.284920589833</c:v>
                </c:pt>
                <c:pt idx="317">
                  <c:v>91.2831927535928</c:v>
                </c:pt>
                <c:pt idx="318">
                  <c:v>91.2890813572019</c:v>
                </c:pt>
                <c:pt idx="319">
                  <c:v>91.2989332551373</c:v>
                </c:pt>
                <c:pt idx="320">
                  <c:v>91.2925949309114</c:v>
                </c:pt>
                <c:pt idx="321">
                  <c:v>91.3008640921731</c:v>
                </c:pt>
                <c:pt idx="322">
                  <c:v>91.316499594225</c:v>
                </c:pt>
                <c:pt idx="323">
                  <c:v>91.2821250598605</c:v>
                </c:pt>
                <c:pt idx="324">
                  <c:v>91.2811232821466</c:v>
                </c:pt>
                <c:pt idx="325">
                  <c:v>91.3186611739746</c:v>
                </c:pt>
                <c:pt idx="326">
                  <c:v>91.3003287183169</c:v>
                </c:pt>
                <c:pt idx="327">
                  <c:v>91.323253063074</c:v>
                </c:pt>
                <c:pt idx="328">
                  <c:v>91.3241383789636</c:v>
                </c:pt>
                <c:pt idx="329">
                  <c:v>91.3076431731413</c:v>
                </c:pt>
                <c:pt idx="330">
                  <c:v>91.3195768487871</c:v>
                </c:pt>
                <c:pt idx="331">
                  <c:v>91.3376311707744</c:v>
                </c:pt>
                <c:pt idx="332">
                  <c:v>91.336650867583</c:v>
                </c:pt>
                <c:pt idx="333">
                  <c:v>91.3225104710155</c:v>
                </c:pt>
                <c:pt idx="334">
                  <c:v>91.3279369930318</c:v>
                </c:pt>
                <c:pt idx="335">
                  <c:v>91.3176543114381</c:v>
                </c:pt>
                <c:pt idx="336">
                  <c:v>91.3227180089483</c:v>
                </c:pt>
                <c:pt idx="337">
                  <c:v>91.3175570621196</c:v>
                </c:pt>
                <c:pt idx="338">
                  <c:v>91.3341666800243</c:v>
                </c:pt>
                <c:pt idx="339">
                  <c:v>91.3712853557263</c:v>
                </c:pt>
                <c:pt idx="340">
                  <c:v>91.3223253651424</c:v>
                </c:pt>
                <c:pt idx="341">
                  <c:v>91.3259813447745</c:v>
                </c:pt>
                <c:pt idx="342">
                  <c:v>91.3268998676831</c:v>
                </c:pt>
                <c:pt idx="343">
                  <c:v>91.3351808713389</c:v>
                </c:pt>
                <c:pt idx="344">
                  <c:v>91.301653481771</c:v>
                </c:pt>
                <c:pt idx="345">
                  <c:v>91.3015236824646</c:v>
                </c:pt>
                <c:pt idx="346">
                  <c:v>91.3046869662107</c:v>
                </c:pt>
                <c:pt idx="347">
                  <c:v>91.2989247265589</c:v>
                </c:pt>
                <c:pt idx="348">
                  <c:v>91.2860061495059</c:v>
                </c:pt>
                <c:pt idx="349">
                  <c:v>91.2811413600326</c:v>
                </c:pt>
                <c:pt idx="350">
                  <c:v>91.2612363869847</c:v>
                </c:pt>
                <c:pt idx="351">
                  <c:v>91.2817655408738</c:v>
                </c:pt>
                <c:pt idx="352">
                  <c:v>91.2682558566084</c:v>
                </c:pt>
                <c:pt idx="353">
                  <c:v>91.2615002875319</c:v>
                </c:pt>
                <c:pt idx="354">
                  <c:v>91.2569443250482</c:v>
                </c:pt>
                <c:pt idx="355">
                  <c:v>91.2636137809646</c:v>
                </c:pt>
                <c:pt idx="356">
                  <c:v>91.2591680056559</c:v>
                </c:pt>
                <c:pt idx="357">
                  <c:v>91.2701835669709</c:v>
                </c:pt>
                <c:pt idx="358">
                  <c:v>91.2698757239938</c:v>
                </c:pt>
                <c:pt idx="359">
                  <c:v>91.2712845896849</c:v>
                </c:pt>
                <c:pt idx="360">
                  <c:v>91.2719824202731</c:v>
                </c:pt>
                <c:pt idx="361">
                  <c:v>91.2793349812096</c:v>
                </c:pt>
                <c:pt idx="362">
                  <c:v>91.286795221957</c:v>
                </c:pt>
                <c:pt idx="363">
                  <c:v>91.2771406869333</c:v>
                </c:pt>
                <c:pt idx="364">
                  <c:v>91.2857407008955</c:v>
                </c:pt>
                <c:pt idx="365">
                  <c:v>91.2797672971633</c:v>
                </c:pt>
                <c:pt idx="366">
                  <c:v>91.2779488505347</c:v>
                </c:pt>
                <c:pt idx="367">
                  <c:v>91.2836933996089</c:v>
                </c:pt>
                <c:pt idx="368">
                  <c:v>91.2788991562717</c:v>
                </c:pt>
                <c:pt idx="369">
                  <c:v>91.2766529837892</c:v>
                </c:pt>
                <c:pt idx="370">
                  <c:v>91.2819815889369</c:v>
                </c:pt>
                <c:pt idx="371">
                  <c:v>91.2851263674336</c:v>
                </c:pt>
                <c:pt idx="372">
                  <c:v>91.2853132688554</c:v>
                </c:pt>
                <c:pt idx="373">
                  <c:v>91.2896770405666</c:v>
                </c:pt>
                <c:pt idx="374">
                  <c:v>91.2917014033829</c:v>
                </c:pt>
                <c:pt idx="375">
                  <c:v>91.2832132403508</c:v>
                </c:pt>
                <c:pt idx="376">
                  <c:v>91.283208606341</c:v>
                </c:pt>
                <c:pt idx="377">
                  <c:v>91.283585224268</c:v>
                </c:pt>
                <c:pt idx="378">
                  <c:v>91.280469198122</c:v>
                </c:pt>
                <c:pt idx="379">
                  <c:v>91.2750245817144</c:v>
                </c:pt>
                <c:pt idx="380">
                  <c:v>91.2755102241022</c:v>
                </c:pt>
                <c:pt idx="381">
                  <c:v>91.2738212816193</c:v>
                </c:pt>
                <c:pt idx="382">
                  <c:v>91.2743252142386</c:v>
                </c:pt>
                <c:pt idx="383">
                  <c:v>91.2771834297474</c:v>
                </c:pt>
                <c:pt idx="384">
                  <c:v>91.2735238911733</c:v>
                </c:pt>
                <c:pt idx="385">
                  <c:v>91.2745685741748</c:v>
                </c:pt>
                <c:pt idx="386">
                  <c:v>91.2834983780436</c:v>
                </c:pt>
                <c:pt idx="387">
                  <c:v>91.2942769248399</c:v>
                </c:pt>
                <c:pt idx="388">
                  <c:v>91.2865785984932</c:v>
                </c:pt>
                <c:pt idx="389">
                  <c:v>91.2822182986193</c:v>
                </c:pt>
                <c:pt idx="390">
                  <c:v>91.2859072454112</c:v>
                </c:pt>
                <c:pt idx="391">
                  <c:v>91.2841425200386</c:v>
                </c:pt>
                <c:pt idx="392">
                  <c:v>91.2830651376633</c:v>
                </c:pt>
                <c:pt idx="393">
                  <c:v>91.2863938422715</c:v>
                </c:pt>
                <c:pt idx="394">
                  <c:v>91.2881264492212</c:v>
                </c:pt>
                <c:pt idx="395">
                  <c:v>91.278500062011</c:v>
                </c:pt>
                <c:pt idx="396">
                  <c:v>91.2795167528138</c:v>
                </c:pt>
                <c:pt idx="397">
                  <c:v>91.2783531119398</c:v>
                </c:pt>
                <c:pt idx="398">
                  <c:v>91.2776279270949</c:v>
                </c:pt>
                <c:pt idx="399">
                  <c:v>91.2747694908914</c:v>
                </c:pt>
                <c:pt idx="400">
                  <c:v>91.2803707594686</c:v>
                </c:pt>
                <c:pt idx="401">
                  <c:v>91.2783610536743</c:v>
                </c:pt>
                <c:pt idx="402">
                  <c:v>91.2792721745916</c:v>
                </c:pt>
                <c:pt idx="403">
                  <c:v>91.277090670165</c:v>
                </c:pt>
                <c:pt idx="404">
                  <c:v>91.2747198129926</c:v>
                </c:pt>
                <c:pt idx="405">
                  <c:v>91.2735353824186</c:v>
                </c:pt>
                <c:pt idx="406">
                  <c:v>91.2779740850751</c:v>
                </c:pt>
                <c:pt idx="407">
                  <c:v>91.2769479168323</c:v>
                </c:pt>
                <c:pt idx="408">
                  <c:v>91.2774667429601</c:v>
                </c:pt>
                <c:pt idx="409">
                  <c:v>91.2779537729521</c:v>
                </c:pt>
                <c:pt idx="410">
                  <c:v>91.2769995282779</c:v>
                </c:pt>
                <c:pt idx="411">
                  <c:v>91.2792451465052</c:v>
                </c:pt>
                <c:pt idx="412">
                  <c:v>91.280285579385</c:v>
                </c:pt>
                <c:pt idx="413">
                  <c:v>91.2824400400102</c:v>
                </c:pt>
                <c:pt idx="414">
                  <c:v>91.2800253050586</c:v>
                </c:pt>
                <c:pt idx="415">
                  <c:v>91.2820922292778</c:v>
                </c:pt>
                <c:pt idx="416">
                  <c:v>91.2773169539705</c:v>
                </c:pt>
                <c:pt idx="417">
                  <c:v>91.2817913555178</c:v>
                </c:pt>
                <c:pt idx="418">
                  <c:v>91.2807104627309</c:v>
                </c:pt>
                <c:pt idx="419">
                  <c:v>91.2826675662595</c:v>
                </c:pt>
                <c:pt idx="420">
                  <c:v>91.2837505278555</c:v>
                </c:pt>
                <c:pt idx="421">
                  <c:v>91.2813058751565</c:v>
                </c:pt>
                <c:pt idx="422">
                  <c:v>91.2807259782483</c:v>
                </c:pt>
                <c:pt idx="423">
                  <c:v>91.2828092860804</c:v>
                </c:pt>
                <c:pt idx="424">
                  <c:v>91.2812733101336</c:v>
                </c:pt>
                <c:pt idx="425">
                  <c:v>91.2798493116823</c:v>
                </c:pt>
                <c:pt idx="426">
                  <c:v>91.2800983621101</c:v>
                </c:pt>
                <c:pt idx="427">
                  <c:v>91.2783485921694</c:v>
                </c:pt>
                <c:pt idx="428">
                  <c:v>91.279969622834</c:v>
                </c:pt>
                <c:pt idx="429">
                  <c:v>91.2787014563312</c:v>
                </c:pt>
                <c:pt idx="430">
                  <c:v>91.2778794496454</c:v>
                </c:pt>
                <c:pt idx="431">
                  <c:v>91.2831864915254</c:v>
                </c:pt>
                <c:pt idx="432">
                  <c:v>91.2797393696663</c:v>
                </c:pt>
                <c:pt idx="433">
                  <c:v>91.2811649167656</c:v>
                </c:pt>
                <c:pt idx="434">
                  <c:v>91.2800901622973</c:v>
                </c:pt>
                <c:pt idx="435">
                  <c:v>91.2743460104427</c:v>
                </c:pt>
                <c:pt idx="436">
                  <c:v>91.284467745384</c:v>
                </c:pt>
                <c:pt idx="437">
                  <c:v>91.2790046954411</c:v>
                </c:pt>
                <c:pt idx="438">
                  <c:v>91.2797747294834</c:v>
                </c:pt>
                <c:pt idx="439">
                  <c:v>91.2807535392512</c:v>
                </c:pt>
                <c:pt idx="440">
                  <c:v>91.2801744461321</c:v>
                </c:pt>
                <c:pt idx="441">
                  <c:v>91.2781839304381</c:v>
                </c:pt>
                <c:pt idx="442">
                  <c:v>91.2796325115379</c:v>
                </c:pt>
                <c:pt idx="443">
                  <c:v>91.2793056861998</c:v>
                </c:pt>
                <c:pt idx="444">
                  <c:v>91.2806494682292</c:v>
                </c:pt>
                <c:pt idx="445">
                  <c:v>91.2804055079437</c:v>
                </c:pt>
                <c:pt idx="446">
                  <c:v>91.2794491595764</c:v>
                </c:pt>
                <c:pt idx="447">
                  <c:v>91.2802081454349</c:v>
                </c:pt>
                <c:pt idx="448">
                  <c:v>91.2804464050446</c:v>
                </c:pt>
                <c:pt idx="449">
                  <c:v>91.2798391412703</c:v>
                </c:pt>
                <c:pt idx="450">
                  <c:v>91.2805259061367</c:v>
                </c:pt>
                <c:pt idx="451">
                  <c:v>91.2803341918634</c:v>
                </c:pt>
                <c:pt idx="452">
                  <c:v>91.2805745289736</c:v>
                </c:pt>
                <c:pt idx="453">
                  <c:v>91.2801074625137</c:v>
                </c:pt>
                <c:pt idx="454">
                  <c:v>91.2803721142383</c:v>
                </c:pt>
                <c:pt idx="455">
                  <c:v>91.2805986111222</c:v>
                </c:pt>
                <c:pt idx="456">
                  <c:v>91.2801839862051</c:v>
                </c:pt>
                <c:pt idx="457">
                  <c:v>91.2804080667626</c:v>
                </c:pt>
                <c:pt idx="458">
                  <c:v>91.2805328050127</c:v>
                </c:pt>
                <c:pt idx="459">
                  <c:v>91.2808879362885</c:v>
                </c:pt>
                <c:pt idx="460">
                  <c:v>91.2806045406424</c:v>
                </c:pt>
                <c:pt idx="461">
                  <c:v>91.2808991118407</c:v>
                </c:pt>
                <c:pt idx="462">
                  <c:v>91.2796820797987</c:v>
                </c:pt>
                <c:pt idx="463">
                  <c:v>91.2812708402849</c:v>
                </c:pt>
                <c:pt idx="464">
                  <c:v>91.2806640552947</c:v>
                </c:pt>
                <c:pt idx="465">
                  <c:v>91.2802969650959</c:v>
                </c:pt>
                <c:pt idx="466">
                  <c:v>91.2798402660322</c:v>
                </c:pt>
                <c:pt idx="467">
                  <c:v>91.2793690707619</c:v>
                </c:pt>
                <c:pt idx="468">
                  <c:v>91.2799661957788</c:v>
                </c:pt>
                <c:pt idx="469">
                  <c:v>91.2786378354953</c:v>
                </c:pt>
                <c:pt idx="470">
                  <c:v>91.2797752186527</c:v>
                </c:pt>
                <c:pt idx="471">
                  <c:v>91.2795890109225</c:v>
                </c:pt>
                <c:pt idx="472">
                  <c:v>91.2795634196857</c:v>
                </c:pt>
                <c:pt idx="473">
                  <c:v>91.2796751344815</c:v>
                </c:pt>
                <c:pt idx="474">
                  <c:v>91.280028657239</c:v>
                </c:pt>
                <c:pt idx="475">
                  <c:v>91.2800308052615</c:v>
                </c:pt>
                <c:pt idx="476">
                  <c:v>91.2798100561246</c:v>
                </c:pt>
                <c:pt idx="477">
                  <c:v>91.2802860821979</c:v>
                </c:pt>
                <c:pt idx="478">
                  <c:v>91.2798866369327</c:v>
                </c:pt>
                <c:pt idx="479">
                  <c:v>91.2798100159952</c:v>
                </c:pt>
                <c:pt idx="480">
                  <c:v>91.2799272792887</c:v>
                </c:pt>
                <c:pt idx="481">
                  <c:v>91.2795375763661</c:v>
                </c:pt>
                <c:pt idx="482">
                  <c:v>91.2798071350152</c:v>
                </c:pt>
                <c:pt idx="483">
                  <c:v>91.28008546553</c:v>
                </c:pt>
                <c:pt idx="484">
                  <c:v>91.2801456774152</c:v>
                </c:pt>
                <c:pt idx="485">
                  <c:v>91.280348934132</c:v>
                </c:pt>
                <c:pt idx="486">
                  <c:v>91.279706429011</c:v>
                </c:pt>
                <c:pt idx="487">
                  <c:v>91.2796950652482</c:v>
                </c:pt>
                <c:pt idx="488">
                  <c:v>91.2796135643047</c:v>
                </c:pt>
                <c:pt idx="489">
                  <c:v>91.2797633186123</c:v>
                </c:pt>
                <c:pt idx="490">
                  <c:v>91.2798156703889</c:v>
                </c:pt>
                <c:pt idx="491">
                  <c:v>91.2793017599228</c:v>
                </c:pt>
                <c:pt idx="492">
                  <c:v>91.2796807587926</c:v>
                </c:pt>
                <c:pt idx="493">
                  <c:v>91.2794682842337</c:v>
                </c:pt>
                <c:pt idx="494">
                  <c:v>91.2796965856466</c:v>
                </c:pt>
                <c:pt idx="495">
                  <c:v>91.2794934983347</c:v>
                </c:pt>
                <c:pt idx="496">
                  <c:v>91.2796168176805</c:v>
                </c:pt>
                <c:pt idx="497">
                  <c:v>91.2793055413453</c:v>
                </c:pt>
                <c:pt idx="498">
                  <c:v>91.2784743324439</c:v>
                </c:pt>
                <c:pt idx="499">
                  <c:v>91.2785829494223</c:v>
                </c:pt>
                <c:pt idx="500">
                  <c:v>91.2786520190671</c:v>
                </c:pt>
                <c:pt idx="501">
                  <c:v>91.2787994234603</c:v>
                </c:pt>
                <c:pt idx="502">
                  <c:v>91.2789410971472</c:v>
                </c:pt>
                <c:pt idx="503">
                  <c:v>91.2787089438271</c:v>
                </c:pt>
                <c:pt idx="504">
                  <c:v>91.2785540541821</c:v>
                </c:pt>
                <c:pt idx="505">
                  <c:v>91.2787721410046</c:v>
                </c:pt>
                <c:pt idx="506">
                  <c:v>91.2778878048234</c:v>
                </c:pt>
                <c:pt idx="507">
                  <c:v>91.2786482474363</c:v>
                </c:pt>
                <c:pt idx="508">
                  <c:v>91.2785158895272</c:v>
                </c:pt>
                <c:pt idx="509">
                  <c:v>91.2785859094641</c:v>
                </c:pt>
                <c:pt idx="510">
                  <c:v>91.278846323267</c:v>
                </c:pt>
                <c:pt idx="511">
                  <c:v>91.2787732388824</c:v>
                </c:pt>
                <c:pt idx="512">
                  <c:v>91.2790523636677</c:v>
                </c:pt>
                <c:pt idx="513">
                  <c:v>91.2788951746065</c:v>
                </c:pt>
                <c:pt idx="514">
                  <c:v>91.2787227859328</c:v>
                </c:pt>
                <c:pt idx="515">
                  <c:v>91.2787483765788</c:v>
                </c:pt>
                <c:pt idx="516">
                  <c:v>91.278913268883</c:v>
                </c:pt>
                <c:pt idx="517">
                  <c:v>91.2791941770104</c:v>
                </c:pt>
                <c:pt idx="518">
                  <c:v>91.2788421880333</c:v>
                </c:pt>
                <c:pt idx="519">
                  <c:v>91.2788025953063</c:v>
                </c:pt>
                <c:pt idx="520">
                  <c:v>91.2789482085665</c:v>
                </c:pt>
                <c:pt idx="521">
                  <c:v>91.2787235692681</c:v>
                </c:pt>
                <c:pt idx="522">
                  <c:v>91.278973279585</c:v>
                </c:pt>
                <c:pt idx="523">
                  <c:v>91.2787931009216</c:v>
                </c:pt>
                <c:pt idx="524">
                  <c:v>91.2789681791218</c:v>
                </c:pt>
                <c:pt idx="525">
                  <c:v>91.2790004730076</c:v>
                </c:pt>
                <c:pt idx="526">
                  <c:v>91.2789142515772</c:v>
                </c:pt>
                <c:pt idx="527">
                  <c:v>91.279107830233</c:v>
                </c:pt>
                <c:pt idx="528">
                  <c:v>91.2789944382625</c:v>
                </c:pt>
                <c:pt idx="529">
                  <c:v>91.2789252844475</c:v>
                </c:pt>
                <c:pt idx="530">
                  <c:v>91.2789767514674</c:v>
                </c:pt>
                <c:pt idx="531">
                  <c:v>91.278821705888</c:v>
                </c:pt>
                <c:pt idx="532">
                  <c:v>91.2790328446718</c:v>
                </c:pt>
                <c:pt idx="533">
                  <c:v>91.2787120488407</c:v>
                </c:pt>
                <c:pt idx="534">
                  <c:v>91.2790202592515</c:v>
                </c:pt>
                <c:pt idx="535">
                  <c:v>91.2789822844526</c:v>
                </c:pt>
                <c:pt idx="536">
                  <c:v>91.2791711523671</c:v>
                </c:pt>
                <c:pt idx="537">
                  <c:v>91.2792063465311</c:v>
                </c:pt>
                <c:pt idx="538">
                  <c:v>91.2791764107201</c:v>
                </c:pt>
                <c:pt idx="539">
                  <c:v>91.2791921404124</c:v>
                </c:pt>
                <c:pt idx="540">
                  <c:v>91.2792661658979</c:v>
                </c:pt>
                <c:pt idx="541">
                  <c:v>91.2791337765192</c:v>
                </c:pt>
                <c:pt idx="542">
                  <c:v>91.278991794209</c:v>
                </c:pt>
                <c:pt idx="543">
                  <c:v>91.2790842231472</c:v>
                </c:pt>
                <c:pt idx="544">
                  <c:v>91.279071301189</c:v>
                </c:pt>
                <c:pt idx="545">
                  <c:v>91.2790765717788</c:v>
                </c:pt>
                <c:pt idx="546">
                  <c:v>91.279059096654</c:v>
                </c:pt>
                <c:pt idx="547">
                  <c:v>91.2789793388636</c:v>
                </c:pt>
                <c:pt idx="548">
                  <c:v>91.2790461821825</c:v>
                </c:pt>
                <c:pt idx="549">
                  <c:v>91.2790526874898</c:v>
                </c:pt>
                <c:pt idx="550">
                  <c:v>91.2790434201763</c:v>
                </c:pt>
                <c:pt idx="551">
                  <c:v>91.2791381792258</c:v>
                </c:pt>
                <c:pt idx="552">
                  <c:v>91.2792231940055</c:v>
                </c:pt>
                <c:pt idx="553">
                  <c:v>91.2792241525655</c:v>
                </c:pt>
                <c:pt idx="554">
                  <c:v>91.2790236050962</c:v>
                </c:pt>
                <c:pt idx="555">
                  <c:v>91.2790272804709</c:v>
                </c:pt>
                <c:pt idx="556">
                  <c:v>91.2790144381525</c:v>
                </c:pt>
                <c:pt idx="557">
                  <c:v>91.2790919002707</c:v>
                </c:pt>
                <c:pt idx="558">
                  <c:v>91.2789640261292</c:v>
                </c:pt>
                <c:pt idx="559">
                  <c:v>91.2789051616791</c:v>
                </c:pt>
                <c:pt idx="560">
                  <c:v>91.2788847424028</c:v>
                </c:pt>
                <c:pt idx="561">
                  <c:v>91.2789902301561</c:v>
                </c:pt>
                <c:pt idx="562">
                  <c:v>91.2789737835958</c:v>
                </c:pt>
                <c:pt idx="563">
                  <c:v>91.2789234288281</c:v>
                </c:pt>
                <c:pt idx="564">
                  <c:v>91.2788094922641</c:v>
                </c:pt>
                <c:pt idx="565">
                  <c:v>91.2789010171232</c:v>
                </c:pt>
                <c:pt idx="566">
                  <c:v>91.2788394265913</c:v>
                </c:pt>
                <c:pt idx="567">
                  <c:v>91.2788114567716</c:v>
                </c:pt>
                <c:pt idx="568">
                  <c:v>91.2788458747252</c:v>
                </c:pt>
                <c:pt idx="569">
                  <c:v>91.2787583968485</c:v>
                </c:pt>
                <c:pt idx="570">
                  <c:v>91.2789121918015</c:v>
                </c:pt>
                <c:pt idx="571">
                  <c:v>91.27893726374</c:v>
                </c:pt>
                <c:pt idx="572">
                  <c:v>91.2789974243215</c:v>
                </c:pt>
                <c:pt idx="573">
                  <c:v>91.2789697058002</c:v>
                </c:pt>
                <c:pt idx="574">
                  <c:v>91.2789345401317</c:v>
                </c:pt>
                <c:pt idx="575">
                  <c:v>91.2789157441336</c:v>
                </c:pt>
                <c:pt idx="576">
                  <c:v>91.2789233810376</c:v>
                </c:pt>
                <c:pt idx="577">
                  <c:v>91.2788733499393</c:v>
                </c:pt>
                <c:pt idx="578">
                  <c:v>91.2788763992103</c:v>
                </c:pt>
                <c:pt idx="579">
                  <c:v>91.2788514839816</c:v>
                </c:pt>
                <c:pt idx="580">
                  <c:v>91.2787947081289</c:v>
                </c:pt>
                <c:pt idx="581">
                  <c:v>91.2789097501569</c:v>
                </c:pt>
                <c:pt idx="582">
                  <c:v>91.2788934167487</c:v>
                </c:pt>
                <c:pt idx="583">
                  <c:v>91.2788437683022</c:v>
                </c:pt>
                <c:pt idx="584">
                  <c:v>91.2789491791259</c:v>
                </c:pt>
                <c:pt idx="585">
                  <c:v>91.2788014687378</c:v>
                </c:pt>
                <c:pt idx="586">
                  <c:v>91.2788128718608</c:v>
                </c:pt>
                <c:pt idx="587">
                  <c:v>91.2788005510334</c:v>
                </c:pt>
                <c:pt idx="588">
                  <c:v>91.2786669032806</c:v>
                </c:pt>
                <c:pt idx="589">
                  <c:v>91.2788514833608</c:v>
                </c:pt>
                <c:pt idx="590">
                  <c:v>91.2789736524617</c:v>
                </c:pt>
                <c:pt idx="591">
                  <c:v>91.2788210961028</c:v>
                </c:pt>
                <c:pt idx="592">
                  <c:v>91.2788327891276</c:v>
                </c:pt>
                <c:pt idx="593">
                  <c:v>91.278859990878</c:v>
                </c:pt>
                <c:pt idx="594">
                  <c:v>91.2788576190348</c:v>
                </c:pt>
                <c:pt idx="595">
                  <c:v>91.2788848866749</c:v>
                </c:pt>
                <c:pt idx="596">
                  <c:v>91.278874545749</c:v>
                </c:pt>
                <c:pt idx="597">
                  <c:v>91.278845239372</c:v>
                </c:pt>
                <c:pt idx="598">
                  <c:v>91.2788446456681</c:v>
                </c:pt>
                <c:pt idx="599">
                  <c:v>91.2789032754294</c:v>
                </c:pt>
                <c:pt idx="600">
                  <c:v>91.2789261372628</c:v>
                </c:pt>
                <c:pt idx="601">
                  <c:v>91.2788500826488</c:v>
                </c:pt>
                <c:pt idx="602">
                  <c:v>91.2788853719835</c:v>
                </c:pt>
                <c:pt idx="603">
                  <c:v>91.278906193799</c:v>
                </c:pt>
                <c:pt idx="604">
                  <c:v>91.2789356926483</c:v>
                </c:pt>
                <c:pt idx="605">
                  <c:v>91.2789237947825</c:v>
                </c:pt>
                <c:pt idx="606">
                  <c:v>91.2788933826579</c:v>
                </c:pt>
                <c:pt idx="607">
                  <c:v>91.2789037924283</c:v>
                </c:pt>
                <c:pt idx="608">
                  <c:v>91.2788465431555</c:v>
                </c:pt>
                <c:pt idx="609">
                  <c:v>91.2788505689132</c:v>
                </c:pt>
                <c:pt idx="610">
                  <c:v>91.2788023314127</c:v>
                </c:pt>
                <c:pt idx="611">
                  <c:v>91.2787994980396</c:v>
                </c:pt>
                <c:pt idx="612">
                  <c:v>91.2788296763415</c:v>
                </c:pt>
                <c:pt idx="613">
                  <c:v>91.2788256903891</c:v>
                </c:pt>
                <c:pt idx="614">
                  <c:v>91.2788273212342</c:v>
                </c:pt>
                <c:pt idx="615">
                  <c:v>91.278856660543</c:v>
                </c:pt>
                <c:pt idx="616">
                  <c:v>91.2787866696755</c:v>
                </c:pt>
                <c:pt idx="617">
                  <c:v>91.2788298821017</c:v>
                </c:pt>
                <c:pt idx="618">
                  <c:v>91.2788738786185</c:v>
                </c:pt>
                <c:pt idx="619">
                  <c:v>91.2788902387156</c:v>
                </c:pt>
                <c:pt idx="620">
                  <c:v>91.2788142775564</c:v>
                </c:pt>
                <c:pt idx="621">
                  <c:v>91.2788795151674</c:v>
                </c:pt>
                <c:pt idx="622">
                  <c:v>91.2789135189102</c:v>
                </c:pt>
                <c:pt idx="623">
                  <c:v>91.278908356378</c:v>
                </c:pt>
                <c:pt idx="624">
                  <c:v>91.2789206683329</c:v>
                </c:pt>
                <c:pt idx="625">
                  <c:v>91.2788903206477</c:v>
                </c:pt>
                <c:pt idx="626">
                  <c:v>91.2789295740766</c:v>
                </c:pt>
                <c:pt idx="627">
                  <c:v>91.2789310705936</c:v>
                </c:pt>
                <c:pt idx="628">
                  <c:v>91.2789464802279</c:v>
                </c:pt>
                <c:pt idx="629">
                  <c:v>91.2789265750886</c:v>
                </c:pt>
                <c:pt idx="630">
                  <c:v>91.2789021289207</c:v>
                </c:pt>
                <c:pt idx="631">
                  <c:v>91.2789118523737</c:v>
                </c:pt>
                <c:pt idx="632">
                  <c:v>91.2789480040023</c:v>
                </c:pt>
                <c:pt idx="633">
                  <c:v>91.2789406561497</c:v>
                </c:pt>
                <c:pt idx="634">
                  <c:v>91.2789271829407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19.2403085473995</c:v>
                </c:pt>
                <c:pt idx="2">
                  <c:v>24.6426687899562</c:v>
                </c:pt>
                <c:pt idx="3">
                  <c:v>24.6343295870736</c:v>
                </c:pt>
                <c:pt idx="4">
                  <c:v>22.992262563378</c:v>
                </c:pt>
                <c:pt idx="5">
                  <c:v>20.5918341249229</c:v>
                </c:pt>
                <c:pt idx="6">
                  <c:v>17.7741567347055</c:v>
                </c:pt>
                <c:pt idx="7">
                  <c:v>14.6915736438591</c:v>
                </c:pt>
                <c:pt idx="8">
                  <c:v>8.00147199007054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19.5030468887947</c:v>
                </c:pt>
                <c:pt idx="2">
                  <c:v>7.98446570934596</c:v>
                </c:pt>
                <c:pt idx="3">
                  <c:v>3.6709543291861</c:v>
                </c:pt>
                <c:pt idx="4">
                  <c:v>2.18059405333759</c:v>
                </c:pt>
                <c:pt idx="5">
                  <c:v>1.43018016454491</c:v>
                </c:pt>
                <c:pt idx="6">
                  <c:v>0.980097667005178</c:v>
                </c:pt>
                <c:pt idx="7">
                  <c:v>0.678933858968001</c:v>
                </c:pt>
                <c:pt idx="8">
                  <c:v>1.0359271641637</c:v>
                </c:pt>
                <c:pt idx="9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0.26273834139515</c:v>
                </c:pt>
                <c:pt idx="2">
                  <c:v>2.58210546678928</c:v>
                </c:pt>
                <c:pt idx="3">
                  <c:v>3.67929353206866</c:v>
                </c:pt>
                <c:pt idx="4">
                  <c:v>3.82266107703319</c:v>
                </c:pt>
                <c:pt idx="5">
                  <c:v>3.83060860300006</c:v>
                </c:pt>
                <c:pt idx="6">
                  <c:v>3.79777505722254</c:v>
                </c:pt>
                <c:pt idx="7">
                  <c:v>3.76151694981444</c:v>
                </c:pt>
                <c:pt idx="8">
                  <c:v>7.72602881795226</c:v>
                </c:pt>
                <c:pt idx="9">
                  <c:v>8.25720281673519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29.3690928427332</c:v>
                </c:pt>
                <c:pt idx="2">
                  <c:v>34.1848854753928</c:v>
                </c:pt>
                <c:pt idx="3">
                  <c:v>32.808071822389</c:v>
                </c:pt>
                <c:pt idx="4">
                  <c:v>29.9280565078912</c:v>
                </c:pt>
                <c:pt idx="5">
                  <c:v>26.391910152774</c:v>
                </c:pt>
                <c:pt idx="6">
                  <c:v>22.518830893315</c:v>
                </c:pt>
                <c:pt idx="7">
                  <c:v>18.4432123772174</c:v>
                </c:pt>
                <c:pt idx="8">
                  <c:v>9.85269363696541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30.2416368906759</c:v>
                </c:pt>
                <c:pt idx="2">
                  <c:v>7.98446570934596</c:v>
                </c:pt>
                <c:pt idx="3">
                  <c:v>3.6709543291861</c:v>
                </c:pt>
                <c:pt idx="4">
                  <c:v>2.18059405333759</c:v>
                </c:pt>
                <c:pt idx="5">
                  <c:v>1.43018016454491</c:v>
                </c:pt>
                <c:pt idx="6">
                  <c:v>0.980097667005178</c:v>
                </c:pt>
                <c:pt idx="7">
                  <c:v>0.678933858968001</c:v>
                </c:pt>
                <c:pt idx="8">
                  <c:v>1.0359271641637</c:v>
                </c:pt>
                <c:pt idx="9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0.872544047942666</c:v>
                </c:pt>
                <c:pt idx="2">
                  <c:v>3.16867307668643</c:v>
                </c:pt>
                <c:pt idx="3">
                  <c:v>5.0477679821899</c:v>
                </c:pt>
                <c:pt idx="4">
                  <c:v>5.06060936783539</c:v>
                </c:pt>
                <c:pt idx="5">
                  <c:v>4.9663265196621</c:v>
                </c:pt>
                <c:pt idx="6">
                  <c:v>4.85317692646421</c:v>
                </c:pt>
                <c:pt idx="7">
                  <c:v>4.75455237506557</c:v>
                </c:pt>
                <c:pt idx="8">
                  <c:v>9.62644590441569</c:v>
                </c:pt>
                <c:pt idx="9">
                  <c:v>10.1084244636301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22.0074404831802</c:v>
                </c:pt>
                <c:pt idx="2">
                  <c:v>20.4097442263876</c:v>
                </c:pt>
                <c:pt idx="3">
                  <c:v>19.4075087603858</c:v>
                </c:pt>
                <c:pt idx="4">
                  <c:v>17.594074277266</c:v>
                </c:pt>
                <c:pt idx="5">
                  <c:v>15.321879624096</c:v>
                </c:pt>
                <c:pt idx="6">
                  <c:v>12.7525452753046</c:v>
                </c:pt>
                <c:pt idx="7">
                  <c:v>7.04467109719831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22.2791469366321</c:v>
                </c:pt>
                <c:pt idx="2">
                  <c:v>3.6709543291861</c:v>
                </c:pt>
                <c:pt idx="3">
                  <c:v>2.18059405333759</c:v>
                </c:pt>
                <c:pt idx="4">
                  <c:v>1.43018016454491</c:v>
                </c:pt>
                <c:pt idx="5">
                  <c:v>0.980097667005178</c:v>
                </c:pt>
                <c:pt idx="6">
                  <c:v>0.678933858968001</c:v>
                </c:pt>
                <c:pt idx="7">
                  <c:v>1.0359271641637</c:v>
                </c:pt>
                <c:pt idx="8">
                  <c:v>0.255730826664648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0.271706453451892</c:v>
                </c:pt>
                <c:pt idx="2">
                  <c:v>5.26865058597869</c:v>
                </c:pt>
                <c:pt idx="3">
                  <c:v>3.18282951933941</c:v>
                </c:pt>
                <c:pt idx="4">
                  <c:v>3.24361464766471</c:v>
                </c:pt>
                <c:pt idx="5">
                  <c:v>3.25229232017523</c:v>
                </c:pt>
                <c:pt idx="6">
                  <c:v>3.24826820775931</c:v>
                </c:pt>
                <c:pt idx="7">
                  <c:v>6.74380134227004</c:v>
                </c:pt>
                <c:pt idx="8">
                  <c:v>7.30040192386296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3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7073636.55476956</v>
      </c>
      <c r="C2">
        <v>0</v>
      </c>
      <c r="D2">
        <v>1704807.21699243</v>
      </c>
      <c r="E2">
        <v>3405377.29335787</v>
      </c>
      <c r="F2">
        <v>681957.86440595</v>
      </c>
      <c r="G2">
        <v>1281494.18001331</v>
      </c>
    </row>
    <row r="3" spans="1:7">
      <c r="A3">
        <v>1</v>
      </c>
      <c r="B3">
        <v>20774505.0396885</v>
      </c>
      <c r="C3">
        <v>478291.707719157</v>
      </c>
      <c r="D3">
        <v>6391907.09478061</v>
      </c>
      <c r="E3">
        <v>3405377.29335787</v>
      </c>
      <c r="F3">
        <v>6819578.64405951</v>
      </c>
      <c r="G3">
        <v>3679350.2997713</v>
      </c>
    </row>
    <row r="4" spans="1:7">
      <c r="A4">
        <v>2</v>
      </c>
      <c r="B4">
        <v>20152306.1604742</v>
      </c>
      <c r="C4">
        <v>477421.640535831</v>
      </c>
      <c r="D4">
        <v>6101568.88689331</v>
      </c>
      <c r="E4">
        <v>3405377.29335787</v>
      </c>
      <c r="F4">
        <v>6591909.6158011</v>
      </c>
      <c r="G4">
        <v>3576028.72388614</v>
      </c>
    </row>
    <row r="5" spans="1:7">
      <c r="A5">
        <v>3</v>
      </c>
      <c r="B5">
        <v>19371752.1183814</v>
      </c>
      <c r="C5">
        <v>474829.685926205</v>
      </c>
      <c r="D5">
        <v>5772034.80685068</v>
      </c>
      <c r="E5">
        <v>3405377.29335787</v>
      </c>
      <c r="F5">
        <v>6260561.06630128</v>
      </c>
      <c r="G5">
        <v>3458949.26594534</v>
      </c>
    </row>
    <row r="6" spans="1:7">
      <c r="A6">
        <v>4</v>
      </c>
      <c r="B6">
        <v>19023740.8278001</v>
      </c>
      <c r="C6">
        <v>475290.067727081</v>
      </c>
      <c r="D6">
        <v>5636606.32618425</v>
      </c>
      <c r="E6">
        <v>3405377.29335787</v>
      </c>
      <c r="F6">
        <v>6105310.13879022</v>
      </c>
      <c r="G6">
        <v>3401157.00174064</v>
      </c>
    </row>
    <row r="7" spans="1:7">
      <c r="A7">
        <v>5</v>
      </c>
      <c r="B7">
        <v>18390171.6464615</v>
      </c>
      <c r="C7">
        <v>473441.378904858</v>
      </c>
      <c r="D7">
        <v>5392458.26321189</v>
      </c>
      <c r="E7">
        <v>3405377.29335787</v>
      </c>
      <c r="F7">
        <v>5815551.76912466</v>
      </c>
      <c r="G7">
        <v>3303342.94186223</v>
      </c>
    </row>
    <row r="8" spans="1:7">
      <c r="A8">
        <v>6</v>
      </c>
      <c r="B8">
        <v>18099375.042145</v>
      </c>
      <c r="C8">
        <v>474599.562766351</v>
      </c>
      <c r="D8">
        <v>5297486.10187994</v>
      </c>
      <c r="E8">
        <v>3405377.29335787</v>
      </c>
      <c r="F8">
        <v>5672162.74997386</v>
      </c>
      <c r="G8">
        <v>3249749.33416703</v>
      </c>
    </row>
    <row r="9" spans="1:7">
      <c r="A9">
        <v>7</v>
      </c>
      <c r="B9">
        <v>17508812.884475</v>
      </c>
      <c r="C9">
        <v>473121.983243678</v>
      </c>
      <c r="D9">
        <v>5084471.95033654</v>
      </c>
      <c r="E9">
        <v>3405377.29335787</v>
      </c>
      <c r="F9">
        <v>5393682.55068898</v>
      </c>
      <c r="G9">
        <v>3152159.1068479</v>
      </c>
    </row>
    <row r="10" spans="1:7">
      <c r="A10">
        <v>8</v>
      </c>
      <c r="B10">
        <v>17241366.9743526</v>
      </c>
      <c r="C10">
        <v>474098.579142716</v>
      </c>
      <c r="D10">
        <v>5007740.13510475</v>
      </c>
      <c r="E10">
        <v>3405377.29335787</v>
      </c>
      <c r="F10">
        <v>5255299.24126205</v>
      </c>
      <c r="G10">
        <v>3098851.72548521</v>
      </c>
    </row>
    <row r="11" spans="1:7">
      <c r="A11">
        <v>9</v>
      </c>
      <c r="B11">
        <v>16670407.9285858</v>
      </c>
      <c r="C11">
        <v>472369.446130164</v>
      </c>
      <c r="D11">
        <v>4810535.93186322</v>
      </c>
      <c r="E11">
        <v>3405377.29335787</v>
      </c>
      <c r="F11">
        <v>4982783.19821246</v>
      </c>
      <c r="G11">
        <v>2999342.05902213</v>
      </c>
    </row>
    <row r="12" spans="1:7">
      <c r="A12">
        <v>10</v>
      </c>
      <c r="B12">
        <v>16414996.9112257</v>
      </c>
      <c r="C12">
        <v>473042.186737852</v>
      </c>
      <c r="D12">
        <v>4743803.33999995</v>
      </c>
      <c r="E12">
        <v>3405377.29335787</v>
      </c>
      <c r="F12">
        <v>4847343.08241239</v>
      </c>
      <c r="G12">
        <v>2945431.0087176</v>
      </c>
    </row>
    <row r="13" spans="1:7">
      <c r="A13">
        <v>11</v>
      </c>
      <c r="B13">
        <v>15855285.5026757</v>
      </c>
      <c r="C13">
        <v>470976.530154244</v>
      </c>
      <c r="D13">
        <v>4556288.32535962</v>
      </c>
      <c r="E13">
        <v>3405377.29335787</v>
      </c>
      <c r="F13">
        <v>4578907.29349901</v>
      </c>
      <c r="G13">
        <v>2843736.060305</v>
      </c>
    </row>
    <row r="14" spans="1:7">
      <c r="A14">
        <v>12</v>
      </c>
      <c r="B14">
        <v>15606815.1646723</v>
      </c>
      <c r="C14">
        <v>471287.766693456</v>
      </c>
      <c r="D14">
        <v>4495639.16093209</v>
      </c>
      <c r="E14">
        <v>3405377.29335787</v>
      </c>
      <c r="F14">
        <v>4445551.45933155</v>
      </c>
      <c r="G14">
        <v>2788959.48435735</v>
      </c>
    </row>
    <row r="15" spans="1:7">
      <c r="A15">
        <v>13</v>
      </c>
      <c r="B15">
        <v>15054677.5343755</v>
      </c>
      <c r="C15">
        <v>468847.438526566</v>
      </c>
      <c r="D15">
        <v>4314932.6144391</v>
      </c>
      <c r="E15">
        <v>3405377.29335787</v>
      </c>
      <c r="F15">
        <v>4180343.60962192</v>
      </c>
      <c r="G15">
        <v>2685176.57843008</v>
      </c>
    </row>
    <row r="16" spans="1:7">
      <c r="A16">
        <v>14</v>
      </c>
      <c r="B16">
        <v>14811110.767987</v>
      </c>
      <c r="C16">
        <v>468766.21819217</v>
      </c>
      <c r="D16">
        <v>4258855.2151239</v>
      </c>
      <c r="E16">
        <v>3405377.29335787</v>
      </c>
      <c r="F16">
        <v>4048674.50461304</v>
      </c>
      <c r="G16">
        <v>2629437.53670007</v>
      </c>
    </row>
    <row r="17" spans="1:7">
      <c r="A17">
        <v>15</v>
      </c>
      <c r="B17">
        <v>14267065.0539877</v>
      </c>
      <c r="C17">
        <v>465934.278225631</v>
      </c>
      <c r="D17">
        <v>4085727.45462207</v>
      </c>
      <c r="E17">
        <v>3405377.29335787</v>
      </c>
      <c r="F17">
        <v>3786306.45970226</v>
      </c>
      <c r="G17">
        <v>2523719.56807988</v>
      </c>
    </row>
    <row r="18" spans="1:7">
      <c r="A18">
        <v>16</v>
      </c>
      <c r="B18">
        <v>14029912.3846751</v>
      </c>
      <c r="C18">
        <v>465479.917940349</v>
      </c>
      <c r="D18">
        <v>4035514.83728789</v>
      </c>
      <c r="E18">
        <v>3405377.29335787</v>
      </c>
      <c r="F18">
        <v>3660704.87279453</v>
      </c>
      <c r="G18">
        <v>2462835.4632945</v>
      </c>
    </row>
    <row r="19" spans="1:7">
      <c r="A19">
        <v>17</v>
      </c>
      <c r="B19">
        <v>13500816.3338409</v>
      </c>
      <c r="C19">
        <v>462296.019678139</v>
      </c>
      <c r="D19">
        <v>3876145.68775832</v>
      </c>
      <c r="E19">
        <v>3405377.29335787</v>
      </c>
      <c r="F19">
        <v>3409789.32202976</v>
      </c>
      <c r="G19">
        <v>2347208.01101686</v>
      </c>
    </row>
    <row r="20" spans="1:7">
      <c r="A20">
        <v>18</v>
      </c>
      <c r="B20">
        <v>12653161.0688822</v>
      </c>
      <c r="C20">
        <v>467208.792187652</v>
      </c>
      <c r="D20">
        <v>3565224.01787253</v>
      </c>
      <c r="E20">
        <v>3405377.29335787</v>
      </c>
      <c r="F20">
        <v>3019082.24302931</v>
      </c>
      <c r="G20">
        <v>2196268.72243482</v>
      </c>
    </row>
    <row r="21" spans="1:7">
      <c r="A21">
        <v>19</v>
      </c>
      <c r="B21">
        <v>12478978.0833723</v>
      </c>
      <c r="C21">
        <v>468554.436368973</v>
      </c>
      <c r="D21">
        <v>3505206.6117917</v>
      </c>
      <c r="E21">
        <v>3405377.29335787</v>
      </c>
      <c r="F21">
        <v>2934647.70290073</v>
      </c>
      <c r="G21">
        <v>2165192.038953</v>
      </c>
    </row>
    <row r="22" spans="1:7">
      <c r="A22">
        <v>20</v>
      </c>
      <c r="B22">
        <v>12483321.7846228</v>
      </c>
      <c r="C22">
        <v>469408.854037233</v>
      </c>
      <c r="D22">
        <v>3508100.07460628</v>
      </c>
      <c r="E22">
        <v>3405377.29335787</v>
      </c>
      <c r="F22">
        <v>2934906.74757598</v>
      </c>
      <c r="G22">
        <v>2165528.81504541</v>
      </c>
    </row>
    <row r="23" spans="1:7">
      <c r="A23">
        <v>21</v>
      </c>
      <c r="B23">
        <v>12268598.4763802</v>
      </c>
      <c r="C23">
        <v>470846.176822898</v>
      </c>
      <c r="D23">
        <v>3444825.5545404</v>
      </c>
      <c r="E23">
        <v>3405377.29335787</v>
      </c>
      <c r="F23">
        <v>2825551.30624339</v>
      </c>
      <c r="G23">
        <v>2121998.1454156</v>
      </c>
    </row>
    <row r="24" spans="1:7">
      <c r="A24">
        <v>22</v>
      </c>
      <c r="B24">
        <v>12266540.6905915</v>
      </c>
      <c r="C24">
        <v>471456.630127345</v>
      </c>
      <c r="D24">
        <v>3446175.02666983</v>
      </c>
      <c r="E24">
        <v>3405377.29335787</v>
      </c>
      <c r="F24">
        <v>2822984.38937855</v>
      </c>
      <c r="G24">
        <v>2120547.35105796</v>
      </c>
    </row>
    <row r="25" spans="1:7">
      <c r="A25">
        <v>23</v>
      </c>
      <c r="B25">
        <v>12075393.4466682</v>
      </c>
      <c r="C25">
        <v>473230.393973181</v>
      </c>
      <c r="D25">
        <v>3382469.64188846</v>
      </c>
      <c r="E25">
        <v>3405377.29335787</v>
      </c>
      <c r="F25">
        <v>2733061.68341931</v>
      </c>
      <c r="G25">
        <v>2081254.43402939</v>
      </c>
    </row>
    <row r="26" spans="1:7">
      <c r="A26">
        <v>24</v>
      </c>
      <c r="B26">
        <v>12070381.7007922</v>
      </c>
      <c r="C26">
        <v>473714.515350971</v>
      </c>
      <c r="D26">
        <v>3382854.52680974</v>
      </c>
      <c r="E26">
        <v>3405377.29335787</v>
      </c>
      <c r="F26">
        <v>2729135.91249097</v>
      </c>
      <c r="G26">
        <v>2079299.45278269</v>
      </c>
    </row>
    <row r="27" spans="1:7">
      <c r="A27">
        <v>25</v>
      </c>
      <c r="B27">
        <v>11858100.6625786</v>
      </c>
      <c r="C27">
        <v>475715.817501517</v>
      </c>
      <c r="D27">
        <v>3305076.44327654</v>
      </c>
      <c r="E27">
        <v>3405377.29335787</v>
      </c>
      <c r="F27">
        <v>2632616.11375823</v>
      </c>
      <c r="G27">
        <v>2039314.99468444</v>
      </c>
    </row>
    <row r="28" spans="1:7">
      <c r="A28">
        <v>26</v>
      </c>
      <c r="B28">
        <v>11851267.1626991</v>
      </c>
      <c r="C28">
        <v>476076.903865917</v>
      </c>
      <c r="D28">
        <v>3304872.562719</v>
      </c>
      <c r="E28">
        <v>3405377.29335787</v>
      </c>
      <c r="F28">
        <v>2627871.90698797</v>
      </c>
      <c r="G28">
        <v>2037068.49576829</v>
      </c>
    </row>
    <row r="29" spans="1:7">
      <c r="A29">
        <v>27</v>
      </c>
      <c r="B29">
        <v>11618905.8041222</v>
      </c>
      <c r="C29">
        <v>478717.358599255</v>
      </c>
      <c r="D29">
        <v>3216792.27389618</v>
      </c>
      <c r="E29">
        <v>3405377.29335787</v>
      </c>
      <c r="F29">
        <v>2522727.51220424</v>
      </c>
      <c r="G29">
        <v>1995291.36606462</v>
      </c>
    </row>
    <row r="30" spans="1:7">
      <c r="A30">
        <v>28</v>
      </c>
      <c r="B30">
        <v>11379053.9252259</v>
      </c>
      <c r="C30">
        <v>482127.811099182</v>
      </c>
      <c r="D30">
        <v>3126871.63196756</v>
      </c>
      <c r="E30">
        <v>3405377.29335787</v>
      </c>
      <c r="F30">
        <v>2412429.47933545</v>
      </c>
      <c r="G30">
        <v>1952247.70946584</v>
      </c>
    </row>
    <row r="31" spans="1:7">
      <c r="A31">
        <v>29</v>
      </c>
      <c r="B31">
        <v>11311858.6020353</v>
      </c>
      <c r="C31">
        <v>483568.821062354</v>
      </c>
      <c r="D31">
        <v>3090612.44433978</v>
      </c>
      <c r="E31">
        <v>3405377.29335787</v>
      </c>
      <c r="F31">
        <v>2388223.8216039</v>
      </c>
      <c r="G31">
        <v>1944076.22167134</v>
      </c>
    </row>
    <row r="32" spans="1:7">
      <c r="A32">
        <v>30</v>
      </c>
      <c r="B32">
        <v>11302829.769247</v>
      </c>
      <c r="C32">
        <v>483675.200233334</v>
      </c>
      <c r="D32">
        <v>3089486.7425634</v>
      </c>
      <c r="E32">
        <v>3405377.29335787</v>
      </c>
      <c r="F32">
        <v>2382758.909712</v>
      </c>
      <c r="G32">
        <v>1941531.62338042</v>
      </c>
    </row>
    <row r="33" spans="1:7">
      <c r="A33">
        <v>31</v>
      </c>
      <c r="B33">
        <v>11045042.9259271</v>
      </c>
      <c r="C33">
        <v>488532.86625195</v>
      </c>
      <c r="D33">
        <v>2991205.28685575</v>
      </c>
      <c r="E33">
        <v>3405377.29335787</v>
      </c>
      <c r="F33">
        <v>2263951.37039389</v>
      </c>
      <c r="G33">
        <v>1895976.10906761</v>
      </c>
    </row>
    <row r="34" spans="1:7">
      <c r="A34">
        <v>32</v>
      </c>
      <c r="B34">
        <v>10790947.4002028</v>
      </c>
      <c r="C34">
        <v>494281.060819106</v>
      </c>
      <c r="D34">
        <v>2895460.99340655</v>
      </c>
      <c r="E34">
        <v>3405377.29335787</v>
      </c>
      <c r="F34">
        <v>2145360.79997898</v>
      </c>
      <c r="G34">
        <v>1850467.25264034</v>
      </c>
    </row>
    <row r="35" spans="1:7">
      <c r="A35">
        <v>33</v>
      </c>
      <c r="B35">
        <v>10710840.3192439</v>
      </c>
      <c r="C35">
        <v>497425.305782093</v>
      </c>
      <c r="D35">
        <v>2856046.0041645</v>
      </c>
      <c r="E35">
        <v>3405377.29335787</v>
      </c>
      <c r="F35">
        <v>2111357.36355332</v>
      </c>
      <c r="G35">
        <v>1840634.35238615</v>
      </c>
    </row>
    <row r="36" spans="1:7">
      <c r="A36">
        <v>34</v>
      </c>
      <c r="B36">
        <v>10631975.0837086</v>
      </c>
      <c r="C36">
        <v>499646.426069088</v>
      </c>
      <c r="D36">
        <v>2825665.93426172</v>
      </c>
      <c r="E36">
        <v>3405377.29335787</v>
      </c>
      <c r="F36">
        <v>2074138.22507999</v>
      </c>
      <c r="G36">
        <v>1827147.20493988</v>
      </c>
    </row>
    <row r="37" spans="1:7">
      <c r="A37">
        <v>35</v>
      </c>
      <c r="B37">
        <v>10318419.1604687</v>
      </c>
      <c r="C37">
        <v>508944.240527699</v>
      </c>
      <c r="D37">
        <v>2710059.3601045</v>
      </c>
      <c r="E37">
        <v>3405377.29335787</v>
      </c>
      <c r="F37">
        <v>1925307.09694775</v>
      </c>
      <c r="G37">
        <v>1768731.16953083</v>
      </c>
    </row>
    <row r="38" spans="1:7">
      <c r="A38">
        <v>36</v>
      </c>
      <c r="B38">
        <v>10224362.3086891</v>
      </c>
      <c r="C38">
        <v>512862.268643983</v>
      </c>
      <c r="D38">
        <v>2671437.39339384</v>
      </c>
      <c r="E38">
        <v>3405377.29335787</v>
      </c>
      <c r="F38">
        <v>1882492.1779049</v>
      </c>
      <c r="G38">
        <v>1752193.17538852</v>
      </c>
    </row>
    <row r="39" spans="1:7">
      <c r="A39">
        <v>37</v>
      </c>
      <c r="B39">
        <v>10131412.1271332</v>
      </c>
      <c r="C39">
        <v>517251.376271502</v>
      </c>
      <c r="D39">
        <v>2633231.76242917</v>
      </c>
      <c r="E39">
        <v>3405377.29335787</v>
      </c>
      <c r="F39">
        <v>1840869.29079085</v>
      </c>
      <c r="G39">
        <v>1734682.40428383</v>
      </c>
    </row>
    <row r="40" spans="1:7">
      <c r="A40">
        <v>38</v>
      </c>
      <c r="B40">
        <v>10151891.6693524</v>
      </c>
      <c r="C40">
        <v>516652.959209561</v>
      </c>
      <c r="D40">
        <v>2637956.71655567</v>
      </c>
      <c r="E40">
        <v>3405377.29335787</v>
      </c>
      <c r="F40">
        <v>1852891.38595592</v>
      </c>
      <c r="G40">
        <v>1739013.31427342</v>
      </c>
    </row>
    <row r="41" spans="1:7">
      <c r="A41">
        <v>39</v>
      </c>
      <c r="B41">
        <v>10041783.2777557</v>
      </c>
      <c r="C41">
        <v>522368.648585008</v>
      </c>
      <c r="D41">
        <v>2594011.19559403</v>
      </c>
      <c r="E41">
        <v>3405377.29335787</v>
      </c>
      <c r="F41">
        <v>1801020.17131713</v>
      </c>
      <c r="G41">
        <v>1719005.96890171</v>
      </c>
    </row>
    <row r="42" spans="1:7">
      <c r="A42">
        <v>40</v>
      </c>
      <c r="B42">
        <v>9999753.72992499</v>
      </c>
      <c r="C42">
        <v>525668.288562418</v>
      </c>
      <c r="D42">
        <v>2577704.58514394</v>
      </c>
      <c r="E42">
        <v>3405377.29335787</v>
      </c>
      <c r="F42">
        <v>1780050.17875603</v>
      </c>
      <c r="G42">
        <v>1710953.38410473</v>
      </c>
    </row>
    <row r="43" spans="1:7">
      <c r="A43">
        <v>41</v>
      </c>
      <c r="B43">
        <v>10004032.1528654</v>
      </c>
      <c r="C43">
        <v>526093.541751154</v>
      </c>
      <c r="D43">
        <v>2580146.53040502</v>
      </c>
      <c r="E43">
        <v>3405377.29335787</v>
      </c>
      <c r="F43">
        <v>1781287.57385999</v>
      </c>
      <c r="G43">
        <v>1711127.21349137</v>
      </c>
    </row>
    <row r="44" spans="1:7">
      <c r="A44">
        <v>42</v>
      </c>
      <c r="B44">
        <v>9925036.74302949</v>
      </c>
      <c r="C44">
        <v>529801.741499994</v>
      </c>
      <c r="D44">
        <v>2545526.09754256</v>
      </c>
      <c r="E44">
        <v>3405377.29335787</v>
      </c>
      <c r="F44">
        <v>1745670.98034286</v>
      </c>
      <c r="G44">
        <v>1698660.63028621</v>
      </c>
    </row>
    <row r="45" spans="1:7">
      <c r="A45">
        <v>43</v>
      </c>
      <c r="B45">
        <v>9929614.85552412</v>
      </c>
      <c r="C45">
        <v>530112.507632128</v>
      </c>
      <c r="D45">
        <v>2548253.32991628</v>
      </c>
      <c r="E45">
        <v>3405377.29335787</v>
      </c>
      <c r="F45">
        <v>1746976.16622871</v>
      </c>
      <c r="G45">
        <v>1698895.55838914</v>
      </c>
    </row>
    <row r="46" spans="1:7">
      <c r="A46">
        <v>44</v>
      </c>
      <c r="B46">
        <v>9812642.71720238</v>
      </c>
      <c r="C46">
        <v>535654.239636807</v>
      </c>
      <c r="D46">
        <v>2502298.46640853</v>
      </c>
      <c r="E46">
        <v>3405377.29335787</v>
      </c>
      <c r="F46">
        <v>1690960.2708385</v>
      </c>
      <c r="G46">
        <v>1678352.44696067</v>
      </c>
    </row>
    <row r="47" spans="1:7">
      <c r="A47">
        <v>45</v>
      </c>
      <c r="B47">
        <v>9684689.56771805</v>
      </c>
      <c r="C47">
        <v>542143.99419425</v>
      </c>
      <c r="D47">
        <v>2454676.68857422</v>
      </c>
      <c r="E47">
        <v>3405377.29335787</v>
      </c>
      <c r="F47">
        <v>1628071.15453132</v>
      </c>
      <c r="G47">
        <v>1654420.43706039</v>
      </c>
    </row>
    <row r="48" spans="1:7">
      <c r="A48">
        <v>46</v>
      </c>
      <c r="B48">
        <v>9555195.55696194</v>
      </c>
      <c r="C48">
        <v>548887.940001585</v>
      </c>
      <c r="D48">
        <v>2405628.98866254</v>
      </c>
      <c r="E48">
        <v>3405377.29335787</v>
      </c>
      <c r="F48">
        <v>1565096.2088884</v>
      </c>
      <c r="G48">
        <v>1630205.12605154</v>
      </c>
    </row>
    <row r="49" spans="1:7">
      <c r="A49">
        <v>47</v>
      </c>
      <c r="B49">
        <v>9497576.79437212</v>
      </c>
      <c r="C49">
        <v>552023.302945033</v>
      </c>
      <c r="D49">
        <v>2386188.40696835</v>
      </c>
      <c r="E49">
        <v>3405377.29335787</v>
      </c>
      <c r="F49">
        <v>1535692.52488482</v>
      </c>
      <c r="G49">
        <v>1618295.26621604</v>
      </c>
    </row>
    <row r="50" spans="1:7">
      <c r="A50">
        <v>48</v>
      </c>
      <c r="B50">
        <v>9496106.24563313</v>
      </c>
      <c r="C50">
        <v>551860.250384166</v>
      </c>
      <c r="D50">
        <v>2388211.74821768</v>
      </c>
      <c r="E50">
        <v>3405377.29335787</v>
      </c>
      <c r="F50">
        <v>1533463.88097719</v>
      </c>
      <c r="G50">
        <v>1617193.07269622</v>
      </c>
    </row>
    <row r="51" spans="1:7">
      <c r="A51">
        <v>49</v>
      </c>
      <c r="B51">
        <v>9374439.88151512</v>
      </c>
      <c r="C51">
        <v>558564.563799393</v>
      </c>
      <c r="D51">
        <v>2343121.88806851</v>
      </c>
      <c r="E51">
        <v>3405377.29335787</v>
      </c>
      <c r="F51">
        <v>1473568.23981186</v>
      </c>
      <c r="G51">
        <v>1593807.89647749</v>
      </c>
    </row>
    <row r="52" spans="1:7">
      <c r="A52">
        <v>50</v>
      </c>
      <c r="B52">
        <v>9264512.23459383</v>
      </c>
      <c r="C52">
        <v>565258.958628378</v>
      </c>
      <c r="D52">
        <v>2301498.70542634</v>
      </c>
      <c r="E52">
        <v>3405377.29335787</v>
      </c>
      <c r="F52">
        <v>1419751.14614314</v>
      </c>
      <c r="G52">
        <v>1572626.1310381</v>
      </c>
    </row>
    <row r="53" spans="1:7">
      <c r="A53">
        <v>51</v>
      </c>
      <c r="B53">
        <v>9205258.71464191</v>
      </c>
      <c r="C53">
        <v>567596.859675981</v>
      </c>
      <c r="D53">
        <v>2284214.27489296</v>
      </c>
      <c r="E53">
        <v>3405377.29335787</v>
      </c>
      <c r="F53">
        <v>1389409.80764406</v>
      </c>
      <c r="G53">
        <v>1558660.47907104</v>
      </c>
    </row>
    <row r="54" spans="1:7">
      <c r="A54">
        <v>52</v>
      </c>
      <c r="B54">
        <v>9198548.20530812</v>
      </c>
      <c r="C54">
        <v>568190.202487307</v>
      </c>
      <c r="D54">
        <v>2281014.88308276</v>
      </c>
      <c r="E54">
        <v>3405377.29335787</v>
      </c>
      <c r="F54">
        <v>1386524.04469939</v>
      </c>
      <c r="G54">
        <v>1557441.78168079</v>
      </c>
    </row>
    <row r="55" spans="1:7">
      <c r="A55">
        <v>53</v>
      </c>
      <c r="B55">
        <v>9066684.05466027</v>
      </c>
      <c r="C55">
        <v>579684.713508391</v>
      </c>
      <c r="D55">
        <v>2227318.76360986</v>
      </c>
      <c r="E55">
        <v>3405377.29335787</v>
      </c>
      <c r="F55">
        <v>1321757.25459954</v>
      </c>
      <c r="G55">
        <v>1532546.02958461</v>
      </c>
    </row>
    <row r="56" spans="1:7">
      <c r="A56">
        <v>54</v>
      </c>
      <c r="B56">
        <v>9040095.05734486</v>
      </c>
      <c r="C56">
        <v>582816.538901378</v>
      </c>
      <c r="D56">
        <v>2216894.68204069</v>
      </c>
      <c r="E56">
        <v>3405377.29335787</v>
      </c>
      <c r="F56">
        <v>1308127.47241607</v>
      </c>
      <c r="G56">
        <v>1526879.07062885</v>
      </c>
    </row>
    <row r="57" spans="1:7">
      <c r="A57">
        <v>55</v>
      </c>
      <c r="B57">
        <v>9044082.9292323</v>
      </c>
      <c r="C57">
        <v>582503.63851525</v>
      </c>
      <c r="D57">
        <v>2219317.04332775</v>
      </c>
      <c r="E57">
        <v>3405377.29335787</v>
      </c>
      <c r="F57">
        <v>1309359.36581332</v>
      </c>
      <c r="G57">
        <v>1527525.5882181</v>
      </c>
    </row>
    <row r="58" spans="1:7">
      <c r="A58">
        <v>56</v>
      </c>
      <c r="B58">
        <v>8974534.70445109</v>
      </c>
      <c r="C58">
        <v>588083.272087221</v>
      </c>
      <c r="D58">
        <v>2191222.16543348</v>
      </c>
      <c r="E58">
        <v>3405377.29335787</v>
      </c>
      <c r="F58">
        <v>1275291.21340024</v>
      </c>
      <c r="G58">
        <v>1514560.76017228</v>
      </c>
    </row>
    <row r="59" spans="1:7">
      <c r="A59">
        <v>57</v>
      </c>
      <c r="B59">
        <v>8921339.08516189</v>
      </c>
      <c r="C59">
        <v>592088.238734819</v>
      </c>
      <c r="D59">
        <v>2172518.18124071</v>
      </c>
      <c r="E59">
        <v>3405377.29335787</v>
      </c>
      <c r="F59">
        <v>1247478.53342876</v>
      </c>
      <c r="G59">
        <v>1503876.83839973</v>
      </c>
    </row>
    <row r="60" spans="1:7">
      <c r="A60">
        <v>58</v>
      </c>
      <c r="B60">
        <v>8899576.0458005</v>
      </c>
      <c r="C60">
        <v>593293.863534853</v>
      </c>
      <c r="D60">
        <v>2163384.9294883</v>
      </c>
      <c r="E60">
        <v>3405377.29335787</v>
      </c>
      <c r="F60">
        <v>1237581.56215658</v>
      </c>
      <c r="G60">
        <v>1499938.39726289</v>
      </c>
    </row>
    <row r="61" spans="1:7">
      <c r="A61">
        <v>59</v>
      </c>
      <c r="B61">
        <v>8906754.87481945</v>
      </c>
      <c r="C61">
        <v>592705.017282788</v>
      </c>
      <c r="D61">
        <v>2165109.14404972</v>
      </c>
      <c r="E61">
        <v>3405377.29335787</v>
      </c>
      <c r="F61">
        <v>1241908.07724726</v>
      </c>
      <c r="G61">
        <v>1501655.34288181</v>
      </c>
    </row>
    <row r="62" spans="1:7">
      <c r="A62">
        <v>60</v>
      </c>
      <c r="B62">
        <v>8853435.24794589</v>
      </c>
      <c r="C62">
        <v>597207.495089289</v>
      </c>
      <c r="D62">
        <v>2147247.71258579</v>
      </c>
      <c r="E62">
        <v>3405377.29335787</v>
      </c>
      <c r="F62">
        <v>1213472.40902796</v>
      </c>
      <c r="G62">
        <v>1490130.33788498</v>
      </c>
    </row>
    <row r="63" spans="1:7">
      <c r="A63">
        <v>61</v>
      </c>
      <c r="B63">
        <v>8836629.30303587</v>
      </c>
      <c r="C63">
        <v>599263.134001273</v>
      </c>
      <c r="D63">
        <v>2138046.71747349</v>
      </c>
      <c r="E63">
        <v>3405377.29335787</v>
      </c>
      <c r="F63">
        <v>1206493.92212012</v>
      </c>
      <c r="G63">
        <v>1487448.23608311</v>
      </c>
    </row>
    <row r="64" spans="1:7">
      <c r="A64">
        <v>62</v>
      </c>
      <c r="B64">
        <v>8832923.99772764</v>
      </c>
      <c r="C64">
        <v>599382.457655645</v>
      </c>
      <c r="D64">
        <v>2137652.47411328</v>
      </c>
      <c r="E64">
        <v>3405377.29335787</v>
      </c>
      <c r="F64">
        <v>1204127.45873619</v>
      </c>
      <c r="G64">
        <v>1486384.31386465</v>
      </c>
    </row>
    <row r="65" spans="1:7">
      <c r="A65">
        <v>63</v>
      </c>
      <c r="B65">
        <v>8743434.71119514</v>
      </c>
      <c r="C65">
        <v>608416.212836359</v>
      </c>
      <c r="D65">
        <v>2102110.08144557</v>
      </c>
      <c r="E65">
        <v>3405377.29335787</v>
      </c>
      <c r="F65">
        <v>1158973.54646867</v>
      </c>
      <c r="G65">
        <v>1468557.57708668</v>
      </c>
    </row>
    <row r="66" spans="1:7">
      <c r="A66">
        <v>64</v>
      </c>
      <c r="B66">
        <v>8671880.25888802</v>
      </c>
      <c r="C66">
        <v>617319.295366992</v>
      </c>
      <c r="D66">
        <v>2071998.54151976</v>
      </c>
      <c r="E66">
        <v>3405377.29335787</v>
      </c>
      <c r="F66">
        <v>1122707.47180598</v>
      </c>
      <c r="G66">
        <v>1454477.65683742</v>
      </c>
    </row>
    <row r="67" spans="1:7">
      <c r="A67">
        <v>65</v>
      </c>
      <c r="B67">
        <v>8636323.87322621</v>
      </c>
      <c r="C67">
        <v>622078.734997161</v>
      </c>
      <c r="D67">
        <v>2057984.79949287</v>
      </c>
      <c r="E67">
        <v>3405377.29335787</v>
      </c>
      <c r="F67">
        <v>1103856.18554286</v>
      </c>
      <c r="G67">
        <v>1447026.85983545</v>
      </c>
    </row>
    <row r="68" spans="1:7">
      <c r="A68">
        <v>66</v>
      </c>
      <c r="B68">
        <v>8574689.34876128</v>
      </c>
      <c r="C68">
        <v>630768.221496645</v>
      </c>
      <c r="D68">
        <v>2031192.40014714</v>
      </c>
      <c r="E68">
        <v>3405377.29335787</v>
      </c>
      <c r="F68">
        <v>1072469.17825336</v>
      </c>
      <c r="G68">
        <v>1434882.25550628</v>
      </c>
    </row>
    <row r="69" spans="1:7">
      <c r="A69">
        <v>67</v>
      </c>
      <c r="B69">
        <v>8520244.08843117</v>
      </c>
      <c r="C69">
        <v>639278.729840017</v>
      </c>
      <c r="D69">
        <v>2007639.25932388</v>
      </c>
      <c r="E69">
        <v>3405377.29335787</v>
      </c>
      <c r="F69">
        <v>1044041.11271468</v>
      </c>
      <c r="G69">
        <v>1423907.69319472</v>
      </c>
    </row>
    <row r="70" spans="1:7">
      <c r="A70">
        <v>68</v>
      </c>
      <c r="B70">
        <v>8493085.98658153</v>
      </c>
      <c r="C70">
        <v>645362.239774803</v>
      </c>
      <c r="D70">
        <v>1992967.46226842</v>
      </c>
      <c r="E70">
        <v>3405377.29335787</v>
      </c>
      <c r="F70">
        <v>1029922.84919427</v>
      </c>
      <c r="G70">
        <v>1419456.14198616</v>
      </c>
    </row>
    <row r="71" spans="1:7">
      <c r="A71">
        <v>69</v>
      </c>
      <c r="B71">
        <v>8492739.02476597</v>
      </c>
      <c r="C71">
        <v>645378.458282064</v>
      </c>
      <c r="D71">
        <v>1992484.56555395</v>
      </c>
      <c r="E71">
        <v>3405377.29335787</v>
      </c>
      <c r="F71">
        <v>1030049.937669</v>
      </c>
      <c r="G71">
        <v>1419448.76990308</v>
      </c>
    </row>
    <row r="72" spans="1:7">
      <c r="A72">
        <v>70</v>
      </c>
      <c r="B72">
        <v>8423840.5174011</v>
      </c>
      <c r="C72">
        <v>655318.027214</v>
      </c>
      <c r="D72">
        <v>1964379.1248385</v>
      </c>
      <c r="E72">
        <v>3405377.29335787</v>
      </c>
      <c r="F72">
        <v>993735.842969396</v>
      </c>
      <c r="G72">
        <v>1405030.22902133</v>
      </c>
    </row>
    <row r="73" spans="1:7">
      <c r="A73">
        <v>71</v>
      </c>
      <c r="B73">
        <v>8404354.71597891</v>
      </c>
      <c r="C73">
        <v>659279.159704866</v>
      </c>
      <c r="D73">
        <v>1956136.47482482</v>
      </c>
      <c r="E73">
        <v>3405377.29335787</v>
      </c>
      <c r="F73">
        <v>982832.817764736</v>
      </c>
      <c r="G73">
        <v>1400728.97032662</v>
      </c>
    </row>
    <row r="74" spans="1:7">
      <c r="A74">
        <v>72</v>
      </c>
      <c r="B74">
        <v>8406160.67947756</v>
      </c>
      <c r="C74">
        <v>659098.928085571</v>
      </c>
      <c r="D74">
        <v>1956030.59289571</v>
      </c>
      <c r="E74">
        <v>3405377.29335787</v>
      </c>
      <c r="F74">
        <v>984423.555989593</v>
      </c>
      <c r="G74">
        <v>1401230.30914882</v>
      </c>
    </row>
    <row r="75" spans="1:7">
      <c r="A75">
        <v>73</v>
      </c>
      <c r="B75">
        <v>8390715.92808619</v>
      </c>
      <c r="C75">
        <v>661751.368363008</v>
      </c>
      <c r="D75">
        <v>1950032.54984091</v>
      </c>
      <c r="E75">
        <v>3405377.29335787</v>
      </c>
      <c r="F75">
        <v>975463.868110727</v>
      </c>
      <c r="G75">
        <v>1398090.84841368</v>
      </c>
    </row>
    <row r="76" spans="1:7">
      <c r="A76">
        <v>74</v>
      </c>
      <c r="B76">
        <v>8390549.68938929</v>
      </c>
      <c r="C76">
        <v>661616.184632649</v>
      </c>
      <c r="D76">
        <v>1950605.323111</v>
      </c>
      <c r="E76">
        <v>3405377.29335787</v>
      </c>
      <c r="F76">
        <v>975079.61710974</v>
      </c>
      <c r="G76">
        <v>1397871.27117803</v>
      </c>
    </row>
    <row r="77" spans="1:7">
      <c r="A77">
        <v>75</v>
      </c>
      <c r="B77">
        <v>8340218.45941233</v>
      </c>
      <c r="C77">
        <v>670958.124882214</v>
      </c>
      <c r="D77">
        <v>1927921.42519304</v>
      </c>
      <c r="E77">
        <v>3405377.29335787</v>
      </c>
      <c r="F77">
        <v>948701.897848876</v>
      </c>
      <c r="G77">
        <v>1387259.71813033</v>
      </c>
    </row>
    <row r="78" spans="1:7">
      <c r="A78">
        <v>76</v>
      </c>
      <c r="B78">
        <v>8303055.78431017</v>
      </c>
      <c r="C78">
        <v>678892.788008748</v>
      </c>
      <c r="D78">
        <v>1910078.71686259</v>
      </c>
      <c r="E78">
        <v>3405377.29335787</v>
      </c>
      <c r="F78">
        <v>929041.296987996</v>
      </c>
      <c r="G78">
        <v>1379665.68909296</v>
      </c>
    </row>
    <row r="79" spans="1:7">
      <c r="A79">
        <v>77</v>
      </c>
      <c r="B79">
        <v>8287266.25225794</v>
      </c>
      <c r="C79">
        <v>682693.111102928</v>
      </c>
      <c r="D79">
        <v>1903325.71408356</v>
      </c>
      <c r="E79">
        <v>3405377.29335787</v>
      </c>
      <c r="F79">
        <v>919790.225057149</v>
      </c>
      <c r="G79">
        <v>1376079.90865643</v>
      </c>
    </row>
    <row r="80" spans="1:7">
      <c r="A80">
        <v>78</v>
      </c>
      <c r="B80">
        <v>8286616.39221032</v>
      </c>
      <c r="C80">
        <v>682732.621021744</v>
      </c>
      <c r="D80">
        <v>1902761.1746228</v>
      </c>
      <c r="E80">
        <v>3405377.29335787</v>
      </c>
      <c r="F80">
        <v>919715.900824054</v>
      </c>
      <c r="G80">
        <v>1376029.40238385</v>
      </c>
    </row>
    <row r="81" spans="1:7">
      <c r="A81">
        <v>79</v>
      </c>
      <c r="B81">
        <v>8255676.23816494</v>
      </c>
      <c r="C81">
        <v>689627.190048168</v>
      </c>
      <c r="D81">
        <v>1887317.25786439</v>
      </c>
      <c r="E81">
        <v>3405377.29335787</v>
      </c>
      <c r="F81">
        <v>903475.086899633</v>
      </c>
      <c r="G81">
        <v>1369879.40999488</v>
      </c>
    </row>
    <row r="82" spans="1:7">
      <c r="A82">
        <v>80</v>
      </c>
      <c r="B82">
        <v>8213604.45615097</v>
      </c>
      <c r="C82">
        <v>699018.404324872</v>
      </c>
      <c r="D82">
        <v>1868455.12336736</v>
      </c>
      <c r="E82">
        <v>3405377.29335787</v>
      </c>
      <c r="F82">
        <v>879969.696770032</v>
      </c>
      <c r="G82">
        <v>1360783.93833083</v>
      </c>
    </row>
    <row r="83" spans="1:7">
      <c r="A83">
        <v>81</v>
      </c>
      <c r="B83">
        <v>8172375.48130215</v>
      </c>
      <c r="C83">
        <v>708222.709441711</v>
      </c>
      <c r="D83">
        <v>1850130.51643493</v>
      </c>
      <c r="E83">
        <v>3405377.29335787</v>
      </c>
      <c r="F83">
        <v>856961.479792652</v>
      </c>
      <c r="G83">
        <v>1351683.48227498</v>
      </c>
    </row>
    <row r="84" spans="1:7">
      <c r="A84">
        <v>82</v>
      </c>
      <c r="B84">
        <v>8152022.96709158</v>
      </c>
      <c r="C84">
        <v>713034.140803076</v>
      </c>
      <c r="D84">
        <v>1840036.60577058</v>
      </c>
      <c r="E84">
        <v>3405377.29335787</v>
      </c>
      <c r="F84">
        <v>846085.383970869</v>
      </c>
      <c r="G84">
        <v>1347489.54318918</v>
      </c>
    </row>
    <row r="85" spans="1:7">
      <c r="A85">
        <v>83</v>
      </c>
      <c r="B85">
        <v>8118965.22157581</v>
      </c>
      <c r="C85">
        <v>720953.93673843</v>
      </c>
      <c r="D85">
        <v>1825304.47029392</v>
      </c>
      <c r="E85">
        <v>3405377.29335787</v>
      </c>
      <c r="F85">
        <v>827280.981388093</v>
      </c>
      <c r="G85">
        <v>1340048.53979749</v>
      </c>
    </row>
    <row r="86" spans="1:7">
      <c r="A86">
        <v>84</v>
      </c>
      <c r="B86">
        <v>8090851.14629277</v>
      </c>
      <c r="C86">
        <v>727611.151612578</v>
      </c>
      <c r="D86">
        <v>1812434.78546823</v>
      </c>
      <c r="E86">
        <v>3405377.29335787</v>
      </c>
      <c r="F86">
        <v>811601.433291273</v>
      </c>
      <c r="G86">
        <v>1333826.48256282</v>
      </c>
    </row>
    <row r="87" spans="1:7">
      <c r="A87">
        <v>85</v>
      </c>
      <c r="B87">
        <v>8077274.26726432</v>
      </c>
      <c r="C87">
        <v>729157.46487178</v>
      </c>
      <c r="D87">
        <v>1808150.77381589</v>
      </c>
      <c r="E87">
        <v>3405377.29335787</v>
      </c>
      <c r="F87">
        <v>804280.976072021</v>
      </c>
      <c r="G87">
        <v>1330307.75914676</v>
      </c>
    </row>
    <row r="88" spans="1:7">
      <c r="A88">
        <v>86</v>
      </c>
      <c r="B88">
        <v>8076614.15835813</v>
      </c>
      <c r="C88">
        <v>729134.826016277</v>
      </c>
      <c r="D88">
        <v>1807849.57472896</v>
      </c>
      <c r="E88">
        <v>3405377.29335787</v>
      </c>
      <c r="F88">
        <v>804092.676048308</v>
      </c>
      <c r="G88">
        <v>1330159.78820672</v>
      </c>
    </row>
    <row r="89" spans="1:7">
      <c r="A89">
        <v>87</v>
      </c>
      <c r="B89">
        <v>8039310.80365772</v>
      </c>
      <c r="C89">
        <v>741197.077368505</v>
      </c>
      <c r="D89">
        <v>1788551.0708548</v>
      </c>
      <c r="E89">
        <v>3405377.29335787</v>
      </c>
      <c r="F89">
        <v>782427.348039985</v>
      </c>
      <c r="G89">
        <v>1321758.01403656</v>
      </c>
    </row>
    <row r="90" spans="1:7">
      <c r="A90">
        <v>88</v>
      </c>
      <c r="B90">
        <v>8020681.25864624</v>
      </c>
      <c r="C90">
        <v>746912.246933997</v>
      </c>
      <c r="D90">
        <v>1779955.35497003</v>
      </c>
      <c r="E90">
        <v>3405377.29335787</v>
      </c>
      <c r="F90">
        <v>771103.368206276</v>
      </c>
      <c r="G90">
        <v>1317332.99517807</v>
      </c>
    </row>
    <row r="91" spans="1:7">
      <c r="A91">
        <v>89</v>
      </c>
      <c r="B91">
        <v>8009911.72860932</v>
      </c>
      <c r="C91">
        <v>750221.111984716</v>
      </c>
      <c r="D91">
        <v>1774172.38531284</v>
      </c>
      <c r="E91">
        <v>3405377.29335787</v>
      </c>
      <c r="F91">
        <v>765145.060774602</v>
      </c>
      <c r="G91">
        <v>1314995.87717929</v>
      </c>
    </row>
    <row r="92" spans="1:7">
      <c r="A92">
        <v>90</v>
      </c>
      <c r="B92">
        <v>8010850.33582864</v>
      </c>
      <c r="C92">
        <v>750047.295241894</v>
      </c>
      <c r="D92">
        <v>1774990.32579087</v>
      </c>
      <c r="E92">
        <v>3405377.29335787</v>
      </c>
      <c r="F92">
        <v>765317.266966336</v>
      </c>
      <c r="G92">
        <v>1315118.15447167</v>
      </c>
    </row>
    <row r="93" spans="1:7">
      <c r="A93">
        <v>91</v>
      </c>
      <c r="B93">
        <v>7994450.80251565</v>
      </c>
      <c r="C93">
        <v>755873.529423191</v>
      </c>
      <c r="D93">
        <v>1765743.65780402</v>
      </c>
      <c r="E93">
        <v>3405377.29335787</v>
      </c>
      <c r="F93">
        <v>755835.241372525</v>
      </c>
      <c r="G93">
        <v>1311621.08055804</v>
      </c>
    </row>
    <row r="94" spans="1:7">
      <c r="A94">
        <v>92</v>
      </c>
      <c r="B94">
        <v>7969708.76153236</v>
      </c>
      <c r="C94">
        <v>763952.056348732</v>
      </c>
      <c r="D94">
        <v>1753401.48900323</v>
      </c>
      <c r="E94">
        <v>3405377.29335787</v>
      </c>
      <c r="F94">
        <v>741110.065352451</v>
      </c>
      <c r="G94">
        <v>1305867.85747007</v>
      </c>
    </row>
    <row r="95" spans="1:7">
      <c r="A95">
        <v>93</v>
      </c>
      <c r="B95">
        <v>7947590.54828428</v>
      </c>
      <c r="C95">
        <v>771199.683976031</v>
      </c>
      <c r="D95">
        <v>1742906.04961254</v>
      </c>
      <c r="E95">
        <v>3405377.29335787</v>
      </c>
      <c r="F95">
        <v>727614.93801297</v>
      </c>
      <c r="G95">
        <v>1300492.58332487</v>
      </c>
    </row>
    <row r="96" spans="1:7">
      <c r="A96">
        <v>94</v>
      </c>
      <c r="B96">
        <v>7938140.95528982</v>
      </c>
      <c r="C96">
        <v>774105.62877803</v>
      </c>
      <c r="D96">
        <v>1737872.32858618</v>
      </c>
      <c r="E96">
        <v>3405377.29335787</v>
      </c>
      <c r="F96">
        <v>722377.738875894</v>
      </c>
      <c r="G96">
        <v>1298407.96569185</v>
      </c>
    </row>
    <row r="97" spans="1:7">
      <c r="A97">
        <v>95</v>
      </c>
      <c r="B97">
        <v>7938563.47187728</v>
      </c>
      <c r="C97">
        <v>773993.45342724</v>
      </c>
      <c r="D97">
        <v>1737840.98564235</v>
      </c>
      <c r="E97">
        <v>3405377.29335787</v>
      </c>
      <c r="F97">
        <v>722794.803928065</v>
      </c>
      <c r="G97">
        <v>1298556.93552175</v>
      </c>
    </row>
    <row r="98" spans="1:7">
      <c r="A98">
        <v>96</v>
      </c>
      <c r="B98">
        <v>7920307.18451054</v>
      </c>
      <c r="C98">
        <v>780328.612781708</v>
      </c>
      <c r="D98">
        <v>1729512.18848479</v>
      </c>
      <c r="E98">
        <v>3405377.29335787</v>
      </c>
      <c r="F98">
        <v>711188.446827924</v>
      </c>
      <c r="G98">
        <v>1293900.64305825</v>
      </c>
    </row>
    <row r="99" spans="1:7">
      <c r="A99">
        <v>97</v>
      </c>
      <c r="B99">
        <v>7896631.44664784</v>
      </c>
      <c r="C99">
        <v>789408.640134598</v>
      </c>
      <c r="D99">
        <v>1716932.94967297</v>
      </c>
      <c r="E99">
        <v>3405377.29335787</v>
      </c>
      <c r="F99">
        <v>696744.616647494</v>
      </c>
      <c r="G99">
        <v>1288167.94683491</v>
      </c>
    </row>
    <row r="100" spans="1:7">
      <c r="A100">
        <v>98</v>
      </c>
      <c r="B100">
        <v>7874089.00686892</v>
      </c>
      <c r="C100">
        <v>799534.800225379</v>
      </c>
      <c r="D100">
        <v>1704107.04457504</v>
      </c>
      <c r="E100">
        <v>3405377.29335787</v>
      </c>
      <c r="F100">
        <v>682461.84116911</v>
      </c>
      <c r="G100">
        <v>1282608.02754153</v>
      </c>
    </row>
    <row r="101" spans="1:7">
      <c r="A101">
        <v>99</v>
      </c>
      <c r="B101">
        <v>7862464.55684791</v>
      </c>
      <c r="C101">
        <v>804676.613468893</v>
      </c>
      <c r="D101">
        <v>1698095.03852881</v>
      </c>
      <c r="E101">
        <v>3405377.29335787</v>
      </c>
      <c r="F101">
        <v>674771.526080081</v>
      </c>
      <c r="G101">
        <v>1279544.08541225</v>
      </c>
    </row>
    <row r="102" spans="1:7">
      <c r="A102">
        <v>100</v>
      </c>
      <c r="B102">
        <v>7844978.05713901</v>
      </c>
      <c r="C102">
        <v>813499.928906645</v>
      </c>
      <c r="D102">
        <v>1687659.13353833</v>
      </c>
      <c r="E102">
        <v>3405377.29335787</v>
      </c>
      <c r="F102">
        <v>663347.927645771</v>
      </c>
      <c r="G102">
        <v>1275093.77369039</v>
      </c>
    </row>
    <row r="103" spans="1:7">
      <c r="A103">
        <v>101</v>
      </c>
      <c r="B103">
        <v>7830692.82298011</v>
      </c>
      <c r="C103">
        <v>821643.360635371</v>
      </c>
      <c r="D103">
        <v>1678904.71169732</v>
      </c>
      <c r="E103">
        <v>3405377.29335787</v>
      </c>
      <c r="F103">
        <v>653495.487008403</v>
      </c>
      <c r="G103">
        <v>1271271.97028114</v>
      </c>
    </row>
    <row r="104" spans="1:7">
      <c r="A104">
        <v>102</v>
      </c>
      <c r="B104">
        <v>7824727.04604975</v>
      </c>
      <c r="C104">
        <v>827327.428663777</v>
      </c>
      <c r="D104">
        <v>1673560.92215623</v>
      </c>
      <c r="E104">
        <v>3405377.29335787</v>
      </c>
      <c r="F104">
        <v>648673.35962141</v>
      </c>
      <c r="G104">
        <v>1269788.04225046</v>
      </c>
    </row>
    <row r="105" spans="1:7">
      <c r="A105">
        <v>103</v>
      </c>
      <c r="B105">
        <v>7824638.66146223</v>
      </c>
      <c r="C105">
        <v>827092.217731246</v>
      </c>
      <c r="D105">
        <v>1673551.13382998</v>
      </c>
      <c r="E105">
        <v>3405377.29335787</v>
      </c>
      <c r="F105">
        <v>648816.221543213</v>
      </c>
      <c r="G105">
        <v>1269801.79499991</v>
      </c>
    </row>
    <row r="106" spans="1:7">
      <c r="A106">
        <v>104</v>
      </c>
      <c r="B106">
        <v>7803803.80997293</v>
      </c>
      <c r="C106">
        <v>836774.844459617</v>
      </c>
      <c r="D106">
        <v>1662303.15053725</v>
      </c>
      <c r="E106">
        <v>3405377.29335787</v>
      </c>
      <c r="F106">
        <v>635033.054941956</v>
      </c>
      <c r="G106">
        <v>1264315.46667624</v>
      </c>
    </row>
    <row r="107" spans="1:7">
      <c r="A107">
        <v>105</v>
      </c>
      <c r="B107">
        <v>7792620.71689392</v>
      </c>
      <c r="C107">
        <v>843219.360567331</v>
      </c>
      <c r="D107">
        <v>1655184.24284935</v>
      </c>
      <c r="E107">
        <v>3405377.29335787</v>
      </c>
      <c r="F107">
        <v>627517.272280357</v>
      </c>
      <c r="G107">
        <v>1261322.54783901</v>
      </c>
    </row>
    <row r="108" spans="1:7">
      <c r="A108">
        <v>106</v>
      </c>
      <c r="B108">
        <v>7785510.54700446</v>
      </c>
      <c r="C108">
        <v>847124.395830748</v>
      </c>
      <c r="D108">
        <v>1651236.64433742</v>
      </c>
      <c r="E108">
        <v>3405377.29335787</v>
      </c>
      <c r="F108">
        <v>622441.725659267</v>
      </c>
      <c r="G108">
        <v>1259330.48781915</v>
      </c>
    </row>
    <row r="109" spans="1:7">
      <c r="A109">
        <v>107</v>
      </c>
      <c r="B109">
        <v>7786049.514993</v>
      </c>
      <c r="C109">
        <v>846908.120043205</v>
      </c>
      <c r="D109">
        <v>1651238.54778346</v>
      </c>
      <c r="E109">
        <v>3405377.29335787</v>
      </c>
      <c r="F109">
        <v>623025.320844203</v>
      </c>
      <c r="G109">
        <v>1259500.23296427</v>
      </c>
    </row>
    <row r="110" spans="1:7">
      <c r="A110">
        <v>108</v>
      </c>
      <c r="B110">
        <v>7776149.45044363</v>
      </c>
      <c r="C110">
        <v>852056.924998207</v>
      </c>
      <c r="D110">
        <v>1646052.84295173</v>
      </c>
      <c r="E110">
        <v>3405377.29335787</v>
      </c>
      <c r="F110">
        <v>616015.699646905</v>
      </c>
      <c r="G110">
        <v>1256646.68948891</v>
      </c>
    </row>
    <row r="111" spans="1:7">
      <c r="A111">
        <v>109</v>
      </c>
      <c r="B111">
        <v>7761707.93491924</v>
      </c>
      <c r="C111">
        <v>861067.517435259</v>
      </c>
      <c r="D111">
        <v>1637063.34120627</v>
      </c>
      <c r="E111">
        <v>3405377.29335787</v>
      </c>
      <c r="F111">
        <v>605667.338040429</v>
      </c>
      <c r="G111">
        <v>1252532.44487941</v>
      </c>
    </row>
    <row r="112" spans="1:7">
      <c r="A112">
        <v>110</v>
      </c>
      <c r="B112">
        <v>7748512.60015338</v>
      </c>
      <c r="C112">
        <v>869926.787587664</v>
      </c>
      <c r="D112">
        <v>1628304.98926464</v>
      </c>
      <c r="E112">
        <v>3405377.29335787</v>
      </c>
      <c r="F112">
        <v>596102.486911162</v>
      </c>
      <c r="G112">
        <v>1248801.04303204</v>
      </c>
    </row>
    <row r="113" spans="1:7">
      <c r="A113">
        <v>111</v>
      </c>
      <c r="B113">
        <v>7743025.1072169</v>
      </c>
      <c r="C113">
        <v>874217.471508226</v>
      </c>
      <c r="D113">
        <v>1624811.00773408</v>
      </c>
      <c r="E113">
        <v>3405377.29335787</v>
      </c>
      <c r="F113">
        <v>591583.156907035</v>
      </c>
      <c r="G113">
        <v>1247036.17770968</v>
      </c>
    </row>
    <row r="114" spans="1:7">
      <c r="A114">
        <v>112</v>
      </c>
      <c r="B114">
        <v>7743571.92852684</v>
      </c>
      <c r="C114">
        <v>874172.966587928</v>
      </c>
      <c r="D114">
        <v>1625099.49973757</v>
      </c>
      <c r="E114">
        <v>3405377.29335787</v>
      </c>
      <c r="F114">
        <v>591794.041564493</v>
      </c>
      <c r="G114">
        <v>1247128.12727897</v>
      </c>
    </row>
    <row r="115" spans="1:7">
      <c r="A115">
        <v>113</v>
      </c>
      <c r="B115">
        <v>7733057.1000228</v>
      </c>
      <c r="C115">
        <v>881702.979168635</v>
      </c>
      <c r="D115">
        <v>1617591.53662025</v>
      </c>
      <c r="E115">
        <v>3405377.29335787</v>
      </c>
      <c r="F115">
        <v>584185.566946772</v>
      </c>
      <c r="G115">
        <v>1244199.72392927</v>
      </c>
    </row>
    <row r="116" spans="1:7">
      <c r="A116">
        <v>114</v>
      </c>
      <c r="B116">
        <v>7720262.07630718</v>
      </c>
      <c r="C116">
        <v>891493.207493079</v>
      </c>
      <c r="D116">
        <v>1608947.45317973</v>
      </c>
      <c r="E116">
        <v>3405377.29335787</v>
      </c>
      <c r="F116">
        <v>574149.656287706</v>
      </c>
      <c r="G116">
        <v>1240294.4659888</v>
      </c>
    </row>
    <row r="117" spans="1:7">
      <c r="A117">
        <v>115</v>
      </c>
      <c r="B117">
        <v>7707737.78191495</v>
      </c>
      <c r="C117">
        <v>900383.602957927</v>
      </c>
      <c r="D117">
        <v>1600919.14140342</v>
      </c>
      <c r="E117">
        <v>3405377.29335787</v>
      </c>
      <c r="F117">
        <v>564567.399448208</v>
      </c>
      <c r="G117">
        <v>1236490.34474753</v>
      </c>
    </row>
    <row r="118" spans="1:7">
      <c r="A118">
        <v>116</v>
      </c>
      <c r="B118">
        <v>7701503.92295784</v>
      </c>
      <c r="C118">
        <v>905408.945251002</v>
      </c>
      <c r="D118">
        <v>1596284.77640768</v>
      </c>
      <c r="E118">
        <v>3405377.29335787</v>
      </c>
      <c r="F118">
        <v>559792.291048889</v>
      </c>
      <c r="G118">
        <v>1234640.6168924</v>
      </c>
    </row>
    <row r="119" spans="1:7">
      <c r="A119">
        <v>117</v>
      </c>
      <c r="B119">
        <v>7692108.92488021</v>
      </c>
      <c r="C119">
        <v>912353.655945928</v>
      </c>
      <c r="D119">
        <v>1590270.83703319</v>
      </c>
      <c r="E119">
        <v>3405377.29335787</v>
      </c>
      <c r="F119">
        <v>552406.783457615</v>
      </c>
      <c r="G119">
        <v>1231700.3550856</v>
      </c>
    </row>
    <row r="120" spans="1:7">
      <c r="A120">
        <v>118</v>
      </c>
      <c r="B120">
        <v>7684456.35560771</v>
      </c>
      <c r="C120">
        <v>917496.653992769</v>
      </c>
      <c r="D120">
        <v>1585451.15369571</v>
      </c>
      <c r="E120">
        <v>3405377.29335787</v>
      </c>
      <c r="F120">
        <v>546712.84831525</v>
      </c>
      <c r="G120">
        <v>1229418.4062461</v>
      </c>
    </row>
    <row r="121" spans="1:7">
      <c r="A121">
        <v>119</v>
      </c>
      <c r="B121">
        <v>7680970.69382428</v>
      </c>
      <c r="C121">
        <v>917401.568663037</v>
      </c>
      <c r="D121">
        <v>1584734.48190979</v>
      </c>
      <c r="E121">
        <v>3405377.29335787</v>
      </c>
      <c r="F121">
        <v>545004.342916347</v>
      </c>
      <c r="G121">
        <v>1228453.00697723</v>
      </c>
    </row>
    <row r="122" spans="1:7">
      <c r="A122">
        <v>120</v>
      </c>
      <c r="B122">
        <v>7680859.69872012</v>
      </c>
      <c r="C122">
        <v>917132.305757182</v>
      </c>
      <c r="D122">
        <v>1584780.29801341</v>
      </c>
      <c r="E122">
        <v>3405377.29335787</v>
      </c>
      <c r="F122">
        <v>545113.348866132</v>
      </c>
      <c r="G122">
        <v>1228456.45272552</v>
      </c>
    </row>
    <row r="123" spans="1:7">
      <c r="A123">
        <v>121</v>
      </c>
      <c r="B123">
        <v>7669459.74198068</v>
      </c>
      <c r="C123">
        <v>928879.975041974</v>
      </c>
      <c r="D123">
        <v>1575548.01321779</v>
      </c>
      <c r="E123">
        <v>3405377.29335787</v>
      </c>
      <c r="F123">
        <v>535115.756063242</v>
      </c>
      <c r="G123">
        <v>1224538.70429981</v>
      </c>
    </row>
    <row r="124" spans="1:7">
      <c r="A124">
        <v>122</v>
      </c>
      <c r="B124">
        <v>7662552.51330647</v>
      </c>
      <c r="C124">
        <v>935110.246791184</v>
      </c>
      <c r="D124">
        <v>1570719.91019073</v>
      </c>
      <c r="E124">
        <v>3405377.29335787</v>
      </c>
      <c r="F124">
        <v>529139.644814469</v>
      </c>
      <c r="G124">
        <v>1222205.41815221</v>
      </c>
    </row>
    <row r="125" spans="1:7">
      <c r="A125">
        <v>123</v>
      </c>
      <c r="B125">
        <v>7658443.45527746</v>
      </c>
      <c r="C125">
        <v>939487.758466593</v>
      </c>
      <c r="D125">
        <v>1567215.68872587</v>
      </c>
      <c r="E125">
        <v>3405377.29335787</v>
      </c>
      <c r="F125">
        <v>525570.881912205</v>
      </c>
      <c r="G125">
        <v>1220791.83281492</v>
      </c>
    </row>
    <row r="126" spans="1:7">
      <c r="A126">
        <v>124</v>
      </c>
      <c r="B126">
        <v>7658643.84030927</v>
      </c>
      <c r="C126">
        <v>939384.477556597</v>
      </c>
      <c r="D126">
        <v>1567496.17979088</v>
      </c>
      <c r="E126">
        <v>3405377.29335787</v>
      </c>
      <c r="F126">
        <v>525555.776974216</v>
      </c>
      <c r="G126">
        <v>1220830.1126297</v>
      </c>
    </row>
    <row r="127" spans="1:7">
      <c r="A127">
        <v>125</v>
      </c>
      <c r="B127">
        <v>7653070.55141233</v>
      </c>
      <c r="C127">
        <v>945622.709134999</v>
      </c>
      <c r="D127">
        <v>1562501.48625485</v>
      </c>
      <c r="E127">
        <v>3405377.29335787</v>
      </c>
      <c r="F127">
        <v>520616.614007563</v>
      </c>
      <c r="G127">
        <v>1218952.44865705</v>
      </c>
    </row>
    <row r="128" spans="1:7">
      <c r="A128">
        <v>126</v>
      </c>
      <c r="B128">
        <v>7644909.25087179</v>
      </c>
      <c r="C128">
        <v>954345.237359781</v>
      </c>
      <c r="D128">
        <v>1555902.23852848</v>
      </c>
      <c r="E128">
        <v>3405377.29335787</v>
      </c>
      <c r="F128">
        <v>513217.753451253</v>
      </c>
      <c r="G128">
        <v>1216066.7281744</v>
      </c>
    </row>
    <row r="129" spans="1:7">
      <c r="A129">
        <v>127</v>
      </c>
      <c r="B129">
        <v>7637490.52569762</v>
      </c>
      <c r="C129">
        <v>962506.292256717</v>
      </c>
      <c r="D129">
        <v>1550047.65463327</v>
      </c>
      <c r="E129">
        <v>3405377.29335787</v>
      </c>
      <c r="F129">
        <v>506259.291525191</v>
      </c>
      <c r="G129">
        <v>1213299.99392457</v>
      </c>
    </row>
    <row r="130" spans="1:7">
      <c r="A130">
        <v>128</v>
      </c>
      <c r="B130">
        <v>7634349.13956158</v>
      </c>
      <c r="C130">
        <v>965526.232076703</v>
      </c>
      <c r="D130">
        <v>1547450.94230009</v>
      </c>
      <c r="E130">
        <v>3405377.29335787</v>
      </c>
      <c r="F130">
        <v>503708.630318863</v>
      </c>
      <c r="G130">
        <v>1212286.04150806</v>
      </c>
    </row>
    <row r="131" spans="1:7">
      <c r="A131">
        <v>129</v>
      </c>
      <c r="B131">
        <v>7634503.87449568</v>
      </c>
      <c r="C131">
        <v>965152.738541447</v>
      </c>
      <c r="D131">
        <v>1547597.25575296</v>
      </c>
      <c r="E131">
        <v>3405377.29335787</v>
      </c>
      <c r="F131">
        <v>503990.006959827</v>
      </c>
      <c r="G131">
        <v>1212386.57988357</v>
      </c>
    </row>
    <row r="132" spans="1:7">
      <c r="A132">
        <v>130</v>
      </c>
      <c r="B132">
        <v>7628832.37840903</v>
      </c>
      <c r="C132">
        <v>971579.101974278</v>
      </c>
      <c r="D132">
        <v>1543314.12404134</v>
      </c>
      <c r="E132">
        <v>3405377.29335787</v>
      </c>
      <c r="F132">
        <v>498414.073774189</v>
      </c>
      <c r="G132">
        <v>1210147.78526135</v>
      </c>
    </row>
    <row r="133" spans="1:7">
      <c r="A133">
        <v>131</v>
      </c>
      <c r="B133">
        <v>7621818.38229215</v>
      </c>
      <c r="C133">
        <v>979925.931508018</v>
      </c>
      <c r="D133">
        <v>1537295.98131958</v>
      </c>
      <c r="E133">
        <v>3405377.29335787</v>
      </c>
      <c r="F133">
        <v>491735.186132767</v>
      </c>
      <c r="G133">
        <v>1207483.98997391</v>
      </c>
    </row>
    <row r="134" spans="1:7">
      <c r="A134">
        <v>132</v>
      </c>
      <c r="B134">
        <v>7615178.9628425</v>
      </c>
      <c r="C134">
        <v>989888.712889321</v>
      </c>
      <c r="D134">
        <v>1530644.22443407</v>
      </c>
      <c r="E134">
        <v>3405377.29335787</v>
      </c>
      <c r="F134">
        <v>484580.688495253</v>
      </c>
      <c r="G134">
        <v>1204688.04366598</v>
      </c>
    </row>
    <row r="135" spans="1:7">
      <c r="A135">
        <v>133</v>
      </c>
      <c r="B135">
        <v>7611903.89424238</v>
      </c>
      <c r="C135">
        <v>994528.722281298</v>
      </c>
      <c r="D135">
        <v>1527724.84583366</v>
      </c>
      <c r="E135">
        <v>3405377.29335787</v>
      </c>
      <c r="F135">
        <v>481011.812816457</v>
      </c>
      <c r="G135">
        <v>1203261.2199531</v>
      </c>
    </row>
    <row r="136" spans="1:7">
      <c r="A136">
        <v>134</v>
      </c>
      <c r="B136">
        <v>7607303.86173976</v>
      </c>
      <c r="C136">
        <v>1002648.03306366</v>
      </c>
      <c r="D136">
        <v>1522538.3913985</v>
      </c>
      <c r="E136">
        <v>3405377.29335787</v>
      </c>
      <c r="F136">
        <v>475590.687702008</v>
      </c>
      <c r="G136">
        <v>1201149.45621771</v>
      </c>
    </row>
    <row r="137" spans="1:7">
      <c r="A137">
        <v>135</v>
      </c>
      <c r="B137">
        <v>7603912.70877347</v>
      </c>
      <c r="C137">
        <v>1010058.84620803</v>
      </c>
      <c r="D137">
        <v>1518196.23521212</v>
      </c>
      <c r="E137">
        <v>3405377.29335787</v>
      </c>
      <c r="F137">
        <v>470933.126478981</v>
      </c>
      <c r="G137">
        <v>1199347.20751647</v>
      </c>
    </row>
    <row r="138" spans="1:7">
      <c r="A138">
        <v>136</v>
      </c>
      <c r="B138">
        <v>7602949.91827556</v>
      </c>
      <c r="C138">
        <v>1015820.1674875</v>
      </c>
      <c r="D138">
        <v>1515168.42806035</v>
      </c>
      <c r="E138">
        <v>3405377.29335787</v>
      </c>
      <c r="F138">
        <v>468134.82473458</v>
      </c>
      <c r="G138">
        <v>1198449.20463526</v>
      </c>
    </row>
    <row r="139" spans="1:7">
      <c r="A139">
        <v>137</v>
      </c>
      <c r="B139">
        <v>7602878.87867142</v>
      </c>
      <c r="C139">
        <v>1015436.53818255</v>
      </c>
      <c r="D139">
        <v>1515272.48197133</v>
      </c>
      <c r="E139">
        <v>3405377.29335787</v>
      </c>
      <c r="F139">
        <v>468303.571869394</v>
      </c>
      <c r="G139">
        <v>1198488.99329028</v>
      </c>
    </row>
    <row r="140" spans="1:7">
      <c r="A140">
        <v>138</v>
      </c>
      <c r="B140">
        <v>7596931.87942406</v>
      </c>
      <c r="C140">
        <v>1023852.96035028</v>
      </c>
      <c r="D140">
        <v>1509853.32005355</v>
      </c>
      <c r="E140">
        <v>3405377.29335787</v>
      </c>
      <c r="F140">
        <v>461906.337352373</v>
      </c>
      <c r="G140">
        <v>1195941.96830999</v>
      </c>
    </row>
    <row r="141" spans="1:7">
      <c r="A141">
        <v>139</v>
      </c>
      <c r="B141">
        <v>7593421.5612979</v>
      </c>
      <c r="C141">
        <v>1030687.09408726</v>
      </c>
      <c r="D141">
        <v>1505621.04805753</v>
      </c>
      <c r="E141">
        <v>3405377.29335787</v>
      </c>
      <c r="F141">
        <v>457538.436905486</v>
      </c>
      <c r="G141">
        <v>1194197.68888975</v>
      </c>
    </row>
    <row r="142" spans="1:7">
      <c r="A142">
        <v>140</v>
      </c>
      <c r="B142">
        <v>7591246.0171656</v>
      </c>
      <c r="C142">
        <v>1034236.37763098</v>
      </c>
      <c r="D142">
        <v>1503532.04410178</v>
      </c>
      <c r="E142">
        <v>3405377.29335787</v>
      </c>
      <c r="F142">
        <v>454928.796347808</v>
      </c>
      <c r="G142">
        <v>1193171.50572716</v>
      </c>
    </row>
    <row r="143" spans="1:7">
      <c r="A143">
        <v>141</v>
      </c>
      <c r="B143">
        <v>7591393.13224233</v>
      </c>
      <c r="C143">
        <v>1034082.01773914</v>
      </c>
      <c r="D143">
        <v>1503508.47124182</v>
      </c>
      <c r="E143">
        <v>3405377.29335787</v>
      </c>
      <c r="F143">
        <v>455191.263920978</v>
      </c>
      <c r="G143">
        <v>1193234.08598252</v>
      </c>
    </row>
    <row r="144" spans="1:7">
      <c r="A144">
        <v>142</v>
      </c>
      <c r="B144">
        <v>7588518.07802075</v>
      </c>
      <c r="C144">
        <v>1038641.06392972</v>
      </c>
      <c r="D144">
        <v>1500925.33023541</v>
      </c>
      <c r="E144">
        <v>3405377.29335787</v>
      </c>
      <c r="F144">
        <v>451738.375723485</v>
      </c>
      <c r="G144">
        <v>1191836.01477427</v>
      </c>
    </row>
    <row r="145" spans="1:7">
      <c r="A145">
        <v>143</v>
      </c>
      <c r="B145">
        <v>7584534.96091437</v>
      </c>
      <c r="C145">
        <v>1046881.83187802</v>
      </c>
      <c r="D145">
        <v>1496190.42281774</v>
      </c>
      <c r="E145">
        <v>3405377.29335787</v>
      </c>
      <c r="F145">
        <v>446396.149852711</v>
      </c>
      <c r="G145">
        <v>1189689.26300803</v>
      </c>
    </row>
    <row r="146" spans="1:7">
      <c r="A146">
        <v>144</v>
      </c>
      <c r="B146">
        <v>7580929.06148735</v>
      </c>
      <c r="C146">
        <v>1055075.33486838</v>
      </c>
      <c r="D146">
        <v>1491441.8203805</v>
      </c>
      <c r="E146">
        <v>3405377.29335787</v>
      </c>
      <c r="F146">
        <v>441336.392154851</v>
      </c>
      <c r="G146">
        <v>1187698.22072574</v>
      </c>
    </row>
    <row r="147" spans="1:7">
      <c r="A147">
        <v>145</v>
      </c>
      <c r="B147">
        <v>7579562.16360046</v>
      </c>
      <c r="C147">
        <v>1059135.01958355</v>
      </c>
      <c r="D147">
        <v>1489487.138404</v>
      </c>
      <c r="E147">
        <v>3405377.29335787</v>
      </c>
      <c r="F147">
        <v>438845.113635216</v>
      </c>
      <c r="G147">
        <v>1186717.59861982</v>
      </c>
    </row>
    <row r="148" spans="1:7">
      <c r="A148">
        <v>146</v>
      </c>
      <c r="B148">
        <v>7579749.67185798</v>
      </c>
      <c r="C148">
        <v>1059328.97378328</v>
      </c>
      <c r="D148">
        <v>1489496.3016435</v>
      </c>
      <c r="E148">
        <v>3405377.29335787</v>
      </c>
      <c r="F148">
        <v>438827.797980118</v>
      </c>
      <c r="G148">
        <v>1186719.30509321</v>
      </c>
    </row>
    <row r="149" spans="1:7">
      <c r="A149">
        <v>147</v>
      </c>
      <c r="B149">
        <v>7577138.49508455</v>
      </c>
      <c r="C149">
        <v>1065820.9916442</v>
      </c>
      <c r="D149">
        <v>1485619.88089847</v>
      </c>
      <c r="E149">
        <v>3405377.29335787</v>
      </c>
      <c r="F149">
        <v>435058.377154434</v>
      </c>
      <c r="G149">
        <v>1185261.95202957</v>
      </c>
    </row>
    <row r="150" spans="1:7">
      <c r="A150">
        <v>148</v>
      </c>
      <c r="B150">
        <v>7574100.0831162</v>
      </c>
      <c r="C150">
        <v>1074775.79092067</v>
      </c>
      <c r="D150">
        <v>1480924.91720026</v>
      </c>
      <c r="E150">
        <v>3405377.29335787</v>
      </c>
      <c r="F150">
        <v>429806.800096907</v>
      </c>
      <c r="G150">
        <v>1183215.2815405</v>
      </c>
    </row>
    <row r="151" spans="1:7">
      <c r="A151">
        <v>149</v>
      </c>
      <c r="B151">
        <v>7570992.41893696</v>
      </c>
      <c r="C151">
        <v>1082256.06894889</v>
      </c>
      <c r="D151">
        <v>1476879.5032225</v>
      </c>
      <c r="E151">
        <v>3405377.29335787</v>
      </c>
      <c r="F151">
        <v>425130.489305354</v>
      </c>
      <c r="G151">
        <v>1181349.06410235</v>
      </c>
    </row>
    <row r="152" spans="1:7">
      <c r="A152">
        <v>150</v>
      </c>
      <c r="B152">
        <v>7569583.90806582</v>
      </c>
      <c r="C152">
        <v>1086546.2934006</v>
      </c>
      <c r="D152">
        <v>1474497.68242089</v>
      </c>
      <c r="E152">
        <v>3405377.29335787</v>
      </c>
      <c r="F152">
        <v>422741.829055167</v>
      </c>
      <c r="G152">
        <v>1180420.80983129</v>
      </c>
    </row>
    <row r="153" spans="1:7">
      <c r="A153">
        <v>151</v>
      </c>
      <c r="B153">
        <v>7569655.32140712</v>
      </c>
      <c r="C153">
        <v>1087192.20290246</v>
      </c>
      <c r="D153">
        <v>1474286.93440123</v>
      </c>
      <c r="E153">
        <v>3405377.29335787</v>
      </c>
      <c r="F153">
        <v>422476.852322533</v>
      </c>
      <c r="G153">
        <v>1180322.03842303</v>
      </c>
    </row>
    <row r="154" spans="1:7">
      <c r="A154">
        <v>152</v>
      </c>
      <c r="B154">
        <v>7567031.82246424</v>
      </c>
      <c r="C154">
        <v>1091446.96987205</v>
      </c>
      <c r="D154">
        <v>1471754.2123187</v>
      </c>
      <c r="E154">
        <v>3405377.29335787</v>
      </c>
      <c r="F154">
        <v>419392.68893547</v>
      </c>
      <c r="G154">
        <v>1179060.65798014</v>
      </c>
    </row>
    <row r="155" spans="1:7">
      <c r="A155">
        <v>153</v>
      </c>
      <c r="B155">
        <v>7565284.78823613</v>
      </c>
      <c r="C155">
        <v>1097740.30693755</v>
      </c>
      <c r="D155">
        <v>1468484.05236102</v>
      </c>
      <c r="E155">
        <v>3405377.29335787</v>
      </c>
      <c r="F155">
        <v>415999.630234094</v>
      </c>
      <c r="G155">
        <v>1177683.5053456</v>
      </c>
    </row>
    <row r="156" spans="1:7">
      <c r="A156">
        <v>154</v>
      </c>
      <c r="B156">
        <v>7564236.19293766</v>
      </c>
      <c r="C156">
        <v>1107977.32067101</v>
      </c>
      <c r="D156">
        <v>1463761.88595328</v>
      </c>
      <c r="E156">
        <v>3405377.29335787</v>
      </c>
      <c r="F156">
        <v>411216.131105758</v>
      </c>
      <c r="G156">
        <v>1175903.56184974</v>
      </c>
    </row>
    <row r="157" spans="1:7">
      <c r="A157">
        <v>155</v>
      </c>
      <c r="B157">
        <v>7562159.27480057</v>
      </c>
      <c r="C157">
        <v>1112957.95515555</v>
      </c>
      <c r="D157">
        <v>1461118.99326862</v>
      </c>
      <c r="E157">
        <v>3405377.29335787</v>
      </c>
      <c r="F157">
        <v>408129.83552429</v>
      </c>
      <c r="G157">
        <v>1174575.19749424</v>
      </c>
    </row>
    <row r="158" spans="1:7">
      <c r="A158">
        <v>156</v>
      </c>
      <c r="B158">
        <v>7560610.90238713</v>
      </c>
      <c r="C158">
        <v>1117524.93549643</v>
      </c>
      <c r="D158">
        <v>1458903.93252914</v>
      </c>
      <c r="E158">
        <v>3405377.29335787</v>
      </c>
      <c r="F158">
        <v>405340.688135817</v>
      </c>
      <c r="G158">
        <v>1173464.05286787</v>
      </c>
    </row>
    <row r="159" spans="1:7">
      <c r="A159">
        <v>157</v>
      </c>
      <c r="B159">
        <v>7559782.94278354</v>
      </c>
      <c r="C159">
        <v>1121190.46670453</v>
      </c>
      <c r="D159">
        <v>1457040.36822186</v>
      </c>
      <c r="E159">
        <v>3405377.29335787</v>
      </c>
      <c r="F159">
        <v>403468.969703423</v>
      </c>
      <c r="G159">
        <v>1172705.84479586</v>
      </c>
    </row>
    <row r="160" spans="1:7">
      <c r="A160">
        <v>158</v>
      </c>
      <c r="B160">
        <v>7559879.34244157</v>
      </c>
      <c r="C160">
        <v>1121081.35592063</v>
      </c>
      <c r="D160">
        <v>1457207.77060535</v>
      </c>
      <c r="E160">
        <v>3405377.29335787</v>
      </c>
      <c r="F160">
        <v>403472.512473882</v>
      </c>
      <c r="G160">
        <v>1172740.41008384</v>
      </c>
    </row>
    <row r="161" spans="1:7">
      <c r="A161">
        <v>159</v>
      </c>
      <c r="B161">
        <v>7558835.13933226</v>
      </c>
      <c r="C161">
        <v>1126028.91241465</v>
      </c>
      <c r="D161">
        <v>1454631.85733544</v>
      </c>
      <c r="E161">
        <v>3405377.29335787</v>
      </c>
      <c r="F161">
        <v>401017.525821229</v>
      </c>
      <c r="G161">
        <v>1171779.55040307</v>
      </c>
    </row>
    <row r="162" spans="1:7">
      <c r="A162">
        <v>160</v>
      </c>
      <c r="B162">
        <v>7558808.14618679</v>
      </c>
      <c r="C162">
        <v>1126372.31892774</v>
      </c>
      <c r="D162">
        <v>1454410.92439691</v>
      </c>
      <c r="E162">
        <v>3405377.29335787</v>
      </c>
      <c r="F162">
        <v>400898.548772165</v>
      </c>
      <c r="G162">
        <v>1171749.0607321</v>
      </c>
    </row>
    <row r="163" spans="1:7">
      <c r="A163">
        <v>161</v>
      </c>
      <c r="B163">
        <v>7556949.66636582</v>
      </c>
      <c r="C163">
        <v>1133656.00899229</v>
      </c>
      <c r="D163">
        <v>1450886.12143985</v>
      </c>
      <c r="E163">
        <v>3405377.29335787</v>
      </c>
      <c r="F163">
        <v>396884.973492106</v>
      </c>
      <c r="G163">
        <v>1170145.2690837</v>
      </c>
    </row>
    <row r="164" spans="1:7">
      <c r="A164">
        <v>162</v>
      </c>
      <c r="B164">
        <v>7556675.90754321</v>
      </c>
      <c r="C164">
        <v>1137370.29745108</v>
      </c>
      <c r="D164">
        <v>1449140.89504543</v>
      </c>
      <c r="E164">
        <v>3405377.29335787</v>
      </c>
      <c r="F164">
        <v>395269.630307621</v>
      </c>
      <c r="G164">
        <v>1169517.79138121</v>
      </c>
    </row>
    <row r="165" spans="1:7">
      <c r="A165">
        <v>163</v>
      </c>
      <c r="B165">
        <v>7556696.22661326</v>
      </c>
      <c r="C165">
        <v>1136639.27860514</v>
      </c>
      <c r="D165">
        <v>1449389.68007291</v>
      </c>
      <c r="E165">
        <v>3405377.29335787</v>
      </c>
      <c r="F165">
        <v>395636.210026521</v>
      </c>
      <c r="G165">
        <v>1169653.76455083</v>
      </c>
    </row>
    <row r="166" spans="1:7">
      <c r="A166">
        <v>164</v>
      </c>
      <c r="B166">
        <v>7556080.67677967</v>
      </c>
      <c r="C166">
        <v>1139179.37984492</v>
      </c>
      <c r="D166">
        <v>1448075.2909141</v>
      </c>
      <c r="E166">
        <v>3405377.29335787</v>
      </c>
      <c r="F166">
        <v>394317.357353463</v>
      </c>
      <c r="G166">
        <v>1169131.35530932</v>
      </c>
    </row>
    <row r="167" spans="1:7">
      <c r="A167">
        <v>165</v>
      </c>
      <c r="B167">
        <v>7556049.36276035</v>
      </c>
      <c r="C167">
        <v>1139379.89153458</v>
      </c>
      <c r="D167">
        <v>1448095.97988602</v>
      </c>
      <c r="E167">
        <v>3405377.29335787</v>
      </c>
      <c r="F167">
        <v>394141.418121919</v>
      </c>
      <c r="G167">
        <v>1169054.77985997</v>
      </c>
    </row>
    <row r="168" spans="1:7">
      <c r="A168">
        <v>166</v>
      </c>
      <c r="B168">
        <v>7554521.21024756</v>
      </c>
      <c r="C168">
        <v>1144146.54973753</v>
      </c>
      <c r="D168">
        <v>1445769.88964234</v>
      </c>
      <c r="E168">
        <v>3405377.29335787</v>
      </c>
      <c r="F168">
        <v>391349.693378763</v>
      </c>
      <c r="G168">
        <v>1167877.78413105</v>
      </c>
    </row>
    <row r="169" spans="1:7">
      <c r="A169">
        <v>167</v>
      </c>
      <c r="B169">
        <v>7553276.32647026</v>
      </c>
      <c r="C169">
        <v>1150528.39032253</v>
      </c>
      <c r="D169">
        <v>1442844.74897614</v>
      </c>
      <c r="E169">
        <v>3405377.29335787</v>
      </c>
      <c r="F169">
        <v>388013.097412491</v>
      </c>
      <c r="G169">
        <v>1166512.79640123</v>
      </c>
    </row>
    <row r="170" spans="1:7">
      <c r="A170">
        <v>168</v>
      </c>
      <c r="B170">
        <v>7552842.68023932</v>
      </c>
      <c r="C170">
        <v>1153762.2798696</v>
      </c>
      <c r="D170">
        <v>1441310.34320106</v>
      </c>
      <c r="E170">
        <v>3405377.29335787</v>
      </c>
      <c r="F170">
        <v>386494.607123078</v>
      </c>
      <c r="G170">
        <v>1165898.15668771</v>
      </c>
    </row>
    <row r="171" spans="1:7">
      <c r="A171">
        <v>169</v>
      </c>
      <c r="B171">
        <v>7552898.27457913</v>
      </c>
      <c r="C171">
        <v>1155384.34125995</v>
      </c>
      <c r="D171">
        <v>1440617.24964139</v>
      </c>
      <c r="E171">
        <v>3405377.29335787</v>
      </c>
      <c r="F171">
        <v>385870.853337944</v>
      </c>
      <c r="G171">
        <v>1165648.53698197</v>
      </c>
    </row>
    <row r="172" spans="1:7">
      <c r="A172">
        <v>170</v>
      </c>
      <c r="B172">
        <v>7551893.01848057</v>
      </c>
      <c r="C172">
        <v>1161968.89941946</v>
      </c>
      <c r="D172">
        <v>1437714.62461737</v>
      </c>
      <c r="E172">
        <v>3405377.29335787</v>
      </c>
      <c r="F172">
        <v>382511.958003492</v>
      </c>
      <c r="G172">
        <v>1164320.24308237</v>
      </c>
    </row>
    <row r="173" spans="1:7">
      <c r="A173">
        <v>171</v>
      </c>
      <c r="B173">
        <v>7551058.5431094</v>
      </c>
      <c r="C173">
        <v>1157218.78899787</v>
      </c>
      <c r="D173">
        <v>1439497.1526451</v>
      </c>
      <c r="E173">
        <v>3405377.29335787</v>
      </c>
      <c r="F173">
        <v>384124.747384438</v>
      </c>
      <c r="G173">
        <v>1164840.56072412</v>
      </c>
    </row>
    <row r="174" spans="1:7">
      <c r="A174">
        <v>172</v>
      </c>
      <c r="B174">
        <v>7550380.03242342</v>
      </c>
      <c r="C174">
        <v>1162452.3549723</v>
      </c>
      <c r="D174">
        <v>1437217.7495001</v>
      </c>
      <c r="E174">
        <v>3405377.29335787</v>
      </c>
      <c r="F174">
        <v>381521.86003107</v>
      </c>
      <c r="G174">
        <v>1163810.77456208</v>
      </c>
    </row>
    <row r="175" spans="1:7">
      <c r="A175">
        <v>173</v>
      </c>
      <c r="B175">
        <v>7549773.98157393</v>
      </c>
      <c r="C175">
        <v>1165743.9129382</v>
      </c>
      <c r="D175">
        <v>1435590.73959151</v>
      </c>
      <c r="E175">
        <v>3405377.29335787</v>
      </c>
      <c r="F175">
        <v>379930.447314763</v>
      </c>
      <c r="G175">
        <v>1163131.58837158</v>
      </c>
    </row>
    <row r="176" spans="1:7">
      <c r="A176">
        <v>174</v>
      </c>
      <c r="B176">
        <v>7549499.79992719</v>
      </c>
      <c r="C176">
        <v>1166381.12246887</v>
      </c>
      <c r="D176">
        <v>1435342.93362543</v>
      </c>
      <c r="E176">
        <v>3405377.29335787</v>
      </c>
      <c r="F176">
        <v>379469.336836899</v>
      </c>
      <c r="G176">
        <v>1162929.11363812</v>
      </c>
    </row>
    <row r="177" spans="1:7">
      <c r="A177">
        <v>175</v>
      </c>
      <c r="B177">
        <v>7549555.16834758</v>
      </c>
      <c r="C177">
        <v>1165971.04941209</v>
      </c>
      <c r="D177">
        <v>1435428.52178769</v>
      </c>
      <c r="E177">
        <v>3405377.29335787</v>
      </c>
      <c r="F177">
        <v>379768.990647008</v>
      </c>
      <c r="G177">
        <v>1163009.31314292</v>
      </c>
    </row>
    <row r="178" spans="1:7">
      <c r="A178">
        <v>176</v>
      </c>
      <c r="B178">
        <v>7549047.73780701</v>
      </c>
      <c r="C178">
        <v>1166599.93061882</v>
      </c>
      <c r="D178">
        <v>1435291.60212494</v>
      </c>
      <c r="E178">
        <v>3405377.29335787</v>
      </c>
      <c r="F178">
        <v>379067.475691765</v>
      </c>
      <c r="G178">
        <v>1162711.43601361</v>
      </c>
    </row>
    <row r="179" spans="1:7">
      <c r="A179">
        <v>177</v>
      </c>
      <c r="B179">
        <v>7549108.79055578</v>
      </c>
      <c r="C179">
        <v>1166844.84856452</v>
      </c>
      <c r="D179">
        <v>1435145.19273235</v>
      </c>
      <c r="E179">
        <v>3405377.29335787</v>
      </c>
      <c r="F179">
        <v>379030.167217129</v>
      </c>
      <c r="G179">
        <v>1162711.28868391</v>
      </c>
    </row>
    <row r="180" spans="1:7">
      <c r="A180">
        <v>178</v>
      </c>
      <c r="B180">
        <v>7548439.43275281</v>
      </c>
      <c r="C180">
        <v>1169537.25312953</v>
      </c>
      <c r="D180">
        <v>1433986.42264599</v>
      </c>
      <c r="E180">
        <v>3405377.29335787</v>
      </c>
      <c r="F180">
        <v>377523.080554071</v>
      </c>
      <c r="G180">
        <v>1162015.38306534</v>
      </c>
    </row>
    <row r="181" spans="1:7">
      <c r="A181">
        <v>179</v>
      </c>
      <c r="B181">
        <v>7548435.87786321</v>
      </c>
      <c r="C181">
        <v>1171996.28642024</v>
      </c>
      <c r="D181">
        <v>1433155.08332864</v>
      </c>
      <c r="E181">
        <v>3405377.29335787</v>
      </c>
      <c r="F181">
        <v>376369.448762831</v>
      </c>
      <c r="G181">
        <v>1161537.76599363</v>
      </c>
    </row>
    <row r="182" spans="1:7">
      <c r="A182">
        <v>180</v>
      </c>
      <c r="B182">
        <v>7548511.30898824</v>
      </c>
      <c r="C182">
        <v>1172446.55299167</v>
      </c>
      <c r="D182">
        <v>1433043.51369524</v>
      </c>
      <c r="E182">
        <v>3405377.29335787</v>
      </c>
      <c r="F182">
        <v>376175.035230737</v>
      </c>
      <c r="G182">
        <v>1161468.91371272</v>
      </c>
    </row>
    <row r="183" spans="1:7">
      <c r="A183">
        <v>181</v>
      </c>
      <c r="B183">
        <v>7548356.146697</v>
      </c>
      <c r="C183">
        <v>1169599.58394993</v>
      </c>
      <c r="D183">
        <v>1434203.84800332</v>
      </c>
      <c r="E183">
        <v>3405377.29335787</v>
      </c>
      <c r="F183">
        <v>377301.574641697</v>
      </c>
      <c r="G183">
        <v>1161873.84674418</v>
      </c>
    </row>
    <row r="184" spans="1:7">
      <c r="A184">
        <v>182</v>
      </c>
      <c r="B184">
        <v>7548352.87846518</v>
      </c>
      <c r="C184">
        <v>1169642.25199424</v>
      </c>
      <c r="D184">
        <v>1434305.37193411</v>
      </c>
      <c r="E184">
        <v>3405377.29335787</v>
      </c>
      <c r="F184">
        <v>377204.450608707</v>
      </c>
      <c r="G184">
        <v>1161823.51057024</v>
      </c>
    </row>
    <row r="185" spans="1:7">
      <c r="A185">
        <v>183</v>
      </c>
      <c r="B185">
        <v>7547800.37859325</v>
      </c>
      <c r="C185">
        <v>1173506.27585347</v>
      </c>
      <c r="D185">
        <v>1432525.47711487</v>
      </c>
      <c r="E185">
        <v>3405377.29335787</v>
      </c>
      <c r="F185">
        <v>375323.624444264</v>
      </c>
      <c r="G185">
        <v>1161067.70782279</v>
      </c>
    </row>
    <row r="186" spans="1:7">
      <c r="A186">
        <v>184</v>
      </c>
      <c r="B186">
        <v>7547426.21827566</v>
      </c>
      <c r="C186">
        <v>1175227.55580363</v>
      </c>
      <c r="D186">
        <v>1431710.81525518</v>
      </c>
      <c r="E186">
        <v>3405377.29335787</v>
      </c>
      <c r="F186">
        <v>374433.580195022</v>
      </c>
      <c r="G186">
        <v>1160676.97366396</v>
      </c>
    </row>
    <row r="187" spans="1:7">
      <c r="A187">
        <v>185</v>
      </c>
      <c r="B187">
        <v>7547400.01917256</v>
      </c>
      <c r="C187">
        <v>1174850.38359443</v>
      </c>
      <c r="D187">
        <v>1431947.06400945</v>
      </c>
      <c r="E187">
        <v>3405377.29335787</v>
      </c>
      <c r="F187">
        <v>374529.346758437</v>
      </c>
      <c r="G187">
        <v>1160695.93145237</v>
      </c>
    </row>
    <row r="188" spans="1:7">
      <c r="A188">
        <v>186</v>
      </c>
      <c r="B188">
        <v>7547507.22231577</v>
      </c>
      <c r="C188">
        <v>1172757.94398563</v>
      </c>
      <c r="D188">
        <v>1432865.97766</v>
      </c>
      <c r="E188">
        <v>3405377.29335787</v>
      </c>
      <c r="F188">
        <v>375446.215709801</v>
      </c>
      <c r="G188">
        <v>1161059.79160246</v>
      </c>
    </row>
    <row r="189" spans="1:7">
      <c r="A189">
        <v>187</v>
      </c>
      <c r="B189">
        <v>7547303.73124792</v>
      </c>
      <c r="C189">
        <v>1173215.96261914</v>
      </c>
      <c r="D189">
        <v>1432608.46769326</v>
      </c>
      <c r="E189">
        <v>3405377.29335787</v>
      </c>
      <c r="F189">
        <v>375221.948886209</v>
      </c>
      <c r="G189">
        <v>1160880.05869145</v>
      </c>
    </row>
    <row r="190" spans="1:7">
      <c r="A190">
        <v>188</v>
      </c>
      <c r="B190">
        <v>7547324.48728419</v>
      </c>
      <c r="C190">
        <v>1177439.95506913</v>
      </c>
      <c r="D190">
        <v>1430891.87716276</v>
      </c>
      <c r="E190">
        <v>3405377.29335787</v>
      </c>
      <c r="F190">
        <v>373409.856733574</v>
      </c>
      <c r="G190">
        <v>1160205.50496087</v>
      </c>
    </row>
    <row r="191" spans="1:7">
      <c r="A191">
        <v>189</v>
      </c>
      <c r="B191">
        <v>7546992.93815476</v>
      </c>
      <c r="C191">
        <v>1179756.86220209</v>
      </c>
      <c r="D191">
        <v>1429781.27476933</v>
      </c>
      <c r="E191">
        <v>3405377.29335787</v>
      </c>
      <c r="F191">
        <v>372350.09314033</v>
      </c>
      <c r="G191">
        <v>1159727.41468513</v>
      </c>
    </row>
    <row r="192" spans="1:7">
      <c r="A192">
        <v>190</v>
      </c>
      <c r="B192">
        <v>7546957.75031737</v>
      </c>
      <c r="C192">
        <v>1181199.68019354</v>
      </c>
      <c r="D192">
        <v>1429335.18471907</v>
      </c>
      <c r="E192">
        <v>3405377.29335787</v>
      </c>
      <c r="F192">
        <v>371624.577006609</v>
      </c>
      <c r="G192">
        <v>1159421.01504028</v>
      </c>
    </row>
    <row r="193" spans="1:7">
      <c r="A193">
        <v>191</v>
      </c>
      <c r="B193">
        <v>7547105.28501914</v>
      </c>
      <c r="C193">
        <v>1181461.56425563</v>
      </c>
      <c r="D193">
        <v>1429345.05598915</v>
      </c>
      <c r="E193">
        <v>3405377.29335787</v>
      </c>
      <c r="F193">
        <v>371510.593233658</v>
      </c>
      <c r="G193">
        <v>1159410.77818283</v>
      </c>
    </row>
    <row r="194" spans="1:7">
      <c r="A194">
        <v>192</v>
      </c>
      <c r="B194">
        <v>7546797.57281269</v>
      </c>
      <c r="C194">
        <v>1182599.50211671</v>
      </c>
      <c r="D194">
        <v>1428551.27633394</v>
      </c>
      <c r="E194">
        <v>3405377.29335787</v>
      </c>
      <c r="F194">
        <v>371105.447295468</v>
      </c>
      <c r="G194">
        <v>1159164.0537087</v>
      </c>
    </row>
    <row r="195" spans="1:7">
      <c r="A195">
        <v>193</v>
      </c>
      <c r="B195">
        <v>7546925.14302295</v>
      </c>
      <c r="C195">
        <v>1182341.90568958</v>
      </c>
      <c r="D195">
        <v>1428736.35074664</v>
      </c>
      <c r="E195">
        <v>3405377.29335787</v>
      </c>
      <c r="F195">
        <v>371256.450894768</v>
      </c>
      <c r="G195">
        <v>1159213.1423341</v>
      </c>
    </row>
    <row r="196" spans="1:7">
      <c r="A196">
        <v>194</v>
      </c>
      <c r="B196">
        <v>7546666.80893275</v>
      </c>
      <c r="C196">
        <v>1186409.80509955</v>
      </c>
      <c r="D196">
        <v>1426742.01613096</v>
      </c>
      <c r="E196">
        <v>3405377.29335787</v>
      </c>
      <c r="F196">
        <v>369572.911231378</v>
      </c>
      <c r="G196">
        <v>1158564.78311299</v>
      </c>
    </row>
    <row r="197" spans="1:7">
      <c r="A197">
        <v>195</v>
      </c>
      <c r="B197">
        <v>7546699.38687409</v>
      </c>
      <c r="C197">
        <v>1187635.46257653</v>
      </c>
      <c r="D197">
        <v>1426346.60495762</v>
      </c>
      <c r="E197">
        <v>3405377.29335787</v>
      </c>
      <c r="F197">
        <v>369006.981860023</v>
      </c>
      <c r="G197">
        <v>1158333.04412205</v>
      </c>
    </row>
    <row r="198" spans="1:7">
      <c r="A198">
        <v>196</v>
      </c>
      <c r="B198">
        <v>7546637.29652088</v>
      </c>
      <c r="C198">
        <v>1189070.22133701</v>
      </c>
      <c r="D198">
        <v>1425457.89902372</v>
      </c>
      <c r="E198">
        <v>3405377.29335787</v>
      </c>
      <c r="F198">
        <v>368563.573886553</v>
      </c>
      <c r="G198">
        <v>1158168.30891572</v>
      </c>
    </row>
    <row r="199" spans="1:7">
      <c r="A199">
        <v>197</v>
      </c>
      <c r="B199">
        <v>7546769.004387</v>
      </c>
      <c r="C199">
        <v>1188193.96242086</v>
      </c>
      <c r="D199">
        <v>1425841.80235181</v>
      </c>
      <c r="E199">
        <v>3405377.29335787</v>
      </c>
      <c r="F199">
        <v>369019.605039849</v>
      </c>
      <c r="G199">
        <v>1158336.3412166</v>
      </c>
    </row>
    <row r="200" spans="1:7">
      <c r="A200">
        <v>198</v>
      </c>
      <c r="B200">
        <v>7546720.62579943</v>
      </c>
      <c r="C200">
        <v>1190562.5062202</v>
      </c>
      <c r="D200">
        <v>1425050.27047336</v>
      </c>
      <c r="E200">
        <v>3405377.29335787</v>
      </c>
      <c r="F200">
        <v>367880.09070684</v>
      </c>
      <c r="G200">
        <v>1157850.46504116</v>
      </c>
    </row>
    <row r="201" spans="1:7">
      <c r="A201">
        <v>199</v>
      </c>
      <c r="B201">
        <v>7546680.67190578</v>
      </c>
      <c r="C201">
        <v>1187603.62292752</v>
      </c>
      <c r="D201">
        <v>1426097.17895268</v>
      </c>
      <c r="E201">
        <v>3405377.29335787</v>
      </c>
      <c r="F201">
        <v>369197.423756586</v>
      </c>
      <c r="G201">
        <v>1158405.15291113</v>
      </c>
    </row>
    <row r="202" spans="1:7">
      <c r="A202">
        <v>200</v>
      </c>
      <c r="B202">
        <v>7546590.78434111</v>
      </c>
      <c r="C202">
        <v>1190687.50518662</v>
      </c>
      <c r="D202">
        <v>1424576.37522713</v>
      </c>
      <c r="E202">
        <v>3405377.29335787</v>
      </c>
      <c r="F202">
        <v>368028.649920086</v>
      </c>
      <c r="G202">
        <v>1157920.9606494</v>
      </c>
    </row>
    <row r="203" spans="1:7">
      <c r="A203">
        <v>201</v>
      </c>
      <c r="B203">
        <v>7546685.59790803</v>
      </c>
      <c r="C203">
        <v>1192068.69992661</v>
      </c>
      <c r="D203">
        <v>1424028.84256127</v>
      </c>
      <c r="E203">
        <v>3405377.29335787</v>
      </c>
      <c r="F203">
        <v>367493.319245031</v>
      </c>
      <c r="G203">
        <v>1157717.44281724</v>
      </c>
    </row>
    <row r="204" spans="1:7">
      <c r="A204">
        <v>202</v>
      </c>
      <c r="B204">
        <v>7546714.94896087</v>
      </c>
      <c r="C204">
        <v>1191280.94493483</v>
      </c>
      <c r="D204">
        <v>1424253.55110959</v>
      </c>
      <c r="E204">
        <v>3405377.29335787</v>
      </c>
      <c r="F204">
        <v>367940.700024712</v>
      </c>
      <c r="G204">
        <v>1157862.45953388</v>
      </c>
    </row>
    <row r="205" spans="1:7">
      <c r="A205">
        <v>203</v>
      </c>
      <c r="B205">
        <v>7546633.41608668</v>
      </c>
      <c r="C205">
        <v>1190263.78715075</v>
      </c>
      <c r="D205">
        <v>1424805.54630202</v>
      </c>
      <c r="E205">
        <v>3405377.29335787</v>
      </c>
      <c r="F205">
        <v>368204.315886884</v>
      </c>
      <c r="G205">
        <v>1157982.47338915</v>
      </c>
    </row>
    <row r="206" spans="1:7">
      <c r="A206">
        <v>204</v>
      </c>
      <c r="B206">
        <v>7546752.40512057</v>
      </c>
      <c r="C206">
        <v>1188135.46205279</v>
      </c>
      <c r="D206">
        <v>1425685.04514712</v>
      </c>
      <c r="E206">
        <v>3405377.29335787</v>
      </c>
      <c r="F206">
        <v>369194.974313485</v>
      </c>
      <c r="G206">
        <v>1158359.6302493</v>
      </c>
    </row>
    <row r="207" spans="1:7">
      <c r="A207">
        <v>205</v>
      </c>
      <c r="B207">
        <v>7546547.54685255</v>
      </c>
      <c r="C207">
        <v>1187133.75121242</v>
      </c>
      <c r="D207">
        <v>1425989.00516961</v>
      </c>
      <c r="E207">
        <v>3405377.29335787</v>
      </c>
      <c r="F207">
        <v>369545.607214417</v>
      </c>
      <c r="G207">
        <v>1158501.88989823</v>
      </c>
    </row>
    <row r="208" spans="1:7">
      <c r="A208">
        <v>206</v>
      </c>
      <c r="B208">
        <v>7546816.80952261</v>
      </c>
      <c r="C208">
        <v>1193072.45574614</v>
      </c>
      <c r="D208">
        <v>1423624.54903949</v>
      </c>
      <c r="E208">
        <v>3405377.29335787</v>
      </c>
      <c r="F208">
        <v>367103.484665065</v>
      </c>
      <c r="G208">
        <v>1157639.02671404</v>
      </c>
    </row>
    <row r="209" spans="1:7">
      <c r="A209">
        <v>207</v>
      </c>
      <c r="B209">
        <v>7546644.81638794</v>
      </c>
      <c r="C209">
        <v>1184952.3164606</v>
      </c>
      <c r="D209">
        <v>1426836.73094925</v>
      </c>
      <c r="E209">
        <v>3405377.29335787</v>
      </c>
      <c r="F209">
        <v>370582.915736972</v>
      </c>
      <c r="G209">
        <v>1158895.55988324</v>
      </c>
    </row>
    <row r="210" spans="1:7">
      <c r="A210">
        <v>208</v>
      </c>
      <c r="B210">
        <v>7546551.79144029</v>
      </c>
      <c r="C210">
        <v>1186160.92779267</v>
      </c>
      <c r="D210">
        <v>1426292.65486113</v>
      </c>
      <c r="E210">
        <v>3405377.29335787</v>
      </c>
      <c r="F210">
        <v>370003.537704756</v>
      </c>
      <c r="G210">
        <v>1158717.37772386</v>
      </c>
    </row>
    <row r="211" spans="1:7">
      <c r="A211">
        <v>209</v>
      </c>
      <c r="B211">
        <v>7546531.2312079</v>
      </c>
      <c r="C211">
        <v>1186665.6505275</v>
      </c>
      <c r="D211">
        <v>1426219.98196457</v>
      </c>
      <c r="E211">
        <v>3405377.29335787</v>
      </c>
      <c r="F211">
        <v>369685.790063034</v>
      </c>
      <c r="G211">
        <v>1158582.51529493</v>
      </c>
    </row>
    <row r="212" spans="1:7">
      <c r="A212">
        <v>210</v>
      </c>
      <c r="B212">
        <v>7546609.39353056</v>
      </c>
      <c r="C212">
        <v>1186702.57291585</v>
      </c>
      <c r="D212">
        <v>1426250.08302242</v>
      </c>
      <c r="E212">
        <v>3405377.29335787</v>
      </c>
      <c r="F212">
        <v>369702.843722249</v>
      </c>
      <c r="G212">
        <v>1158576.60051216</v>
      </c>
    </row>
    <row r="213" spans="1:7">
      <c r="A213">
        <v>211</v>
      </c>
      <c r="B213">
        <v>7546530.08137725</v>
      </c>
      <c r="C213">
        <v>1185788.76880712</v>
      </c>
      <c r="D213">
        <v>1426649.16025382</v>
      </c>
      <c r="E213">
        <v>3405377.29335787</v>
      </c>
      <c r="F213">
        <v>369998.065355317</v>
      </c>
      <c r="G213">
        <v>1158716.79360313</v>
      </c>
    </row>
    <row r="214" spans="1:7">
      <c r="A214">
        <v>212</v>
      </c>
      <c r="B214">
        <v>7546633.9467418</v>
      </c>
      <c r="C214">
        <v>1180959.57358175</v>
      </c>
      <c r="D214">
        <v>1428752.39745862</v>
      </c>
      <c r="E214">
        <v>3405377.29335787</v>
      </c>
      <c r="F214">
        <v>372086.264995454</v>
      </c>
      <c r="G214">
        <v>1159458.4173481</v>
      </c>
    </row>
    <row r="215" spans="1:7">
      <c r="A215">
        <v>213</v>
      </c>
      <c r="B215">
        <v>7546514.78821966</v>
      </c>
      <c r="C215">
        <v>1187651.75912525</v>
      </c>
      <c r="D215">
        <v>1425958.29614724</v>
      </c>
      <c r="E215">
        <v>3405377.29335787</v>
      </c>
      <c r="F215">
        <v>369150.441055358</v>
      </c>
      <c r="G215">
        <v>1158376.99853395</v>
      </c>
    </row>
    <row r="216" spans="1:7">
      <c r="A216">
        <v>214</v>
      </c>
      <c r="B216">
        <v>7546600.59543032</v>
      </c>
      <c r="C216">
        <v>1183507.9640417</v>
      </c>
      <c r="D216">
        <v>1427784.94368858</v>
      </c>
      <c r="E216">
        <v>3405377.29335787</v>
      </c>
      <c r="F216">
        <v>370905.029565635</v>
      </c>
      <c r="G216">
        <v>1159025.36477654</v>
      </c>
    </row>
    <row r="217" spans="1:7">
      <c r="A217">
        <v>215</v>
      </c>
      <c r="B217">
        <v>7546550.73027847</v>
      </c>
      <c r="C217">
        <v>1187549.71588426</v>
      </c>
      <c r="D217">
        <v>1425970.50979969</v>
      </c>
      <c r="E217">
        <v>3405377.29335787</v>
      </c>
      <c r="F217">
        <v>369248.855882442</v>
      </c>
      <c r="G217">
        <v>1158404.3553542</v>
      </c>
    </row>
    <row r="218" spans="1:7">
      <c r="A218">
        <v>216</v>
      </c>
      <c r="B218">
        <v>7546737.87288343</v>
      </c>
      <c r="C218">
        <v>1186908.39614694</v>
      </c>
      <c r="D218">
        <v>1426293.22749442</v>
      </c>
      <c r="E218">
        <v>3405377.29335787</v>
      </c>
      <c r="F218">
        <v>369565.13510531</v>
      </c>
      <c r="G218">
        <v>1158593.82077888</v>
      </c>
    </row>
    <row r="219" spans="1:7">
      <c r="A219">
        <v>217</v>
      </c>
      <c r="B219">
        <v>7546530.75911952</v>
      </c>
      <c r="C219">
        <v>1186614.50536746</v>
      </c>
      <c r="D219">
        <v>1426404.54891396</v>
      </c>
      <c r="E219">
        <v>3405377.29335787</v>
      </c>
      <c r="F219">
        <v>369592.067756219</v>
      </c>
      <c r="G219">
        <v>1158542.34372402</v>
      </c>
    </row>
    <row r="220" spans="1:7">
      <c r="A220">
        <v>218</v>
      </c>
      <c r="B220">
        <v>7546497.73037971</v>
      </c>
      <c r="C220">
        <v>1187399.13853356</v>
      </c>
      <c r="D220">
        <v>1426108.92110681</v>
      </c>
      <c r="E220">
        <v>3405377.29335787</v>
      </c>
      <c r="F220">
        <v>369209.653371777</v>
      </c>
      <c r="G220">
        <v>1158402.7240097</v>
      </c>
    </row>
    <row r="221" spans="1:7">
      <c r="A221">
        <v>219</v>
      </c>
      <c r="B221">
        <v>7546462.91920512</v>
      </c>
      <c r="C221">
        <v>1188656.45187282</v>
      </c>
      <c r="D221">
        <v>1425646.45665729</v>
      </c>
      <c r="E221">
        <v>3405377.29335787</v>
      </c>
      <c r="F221">
        <v>368626.118517902</v>
      </c>
      <c r="G221">
        <v>1158156.59879924</v>
      </c>
    </row>
    <row r="222" spans="1:7">
      <c r="A222">
        <v>220</v>
      </c>
      <c r="B222">
        <v>7546459.39053201</v>
      </c>
      <c r="C222">
        <v>1188018.04642166</v>
      </c>
      <c r="D222">
        <v>1425963.2709312</v>
      </c>
      <c r="E222">
        <v>3405377.29335787</v>
      </c>
      <c r="F222">
        <v>368849.721828085</v>
      </c>
      <c r="G222">
        <v>1158251.05799319</v>
      </c>
    </row>
    <row r="223" spans="1:7">
      <c r="A223">
        <v>221</v>
      </c>
      <c r="B223">
        <v>7546445.12373943</v>
      </c>
      <c r="C223">
        <v>1188291.29329447</v>
      </c>
      <c r="D223">
        <v>1425841.8094509</v>
      </c>
      <c r="E223">
        <v>3405377.29335787</v>
      </c>
      <c r="F223">
        <v>368736.260719076</v>
      </c>
      <c r="G223">
        <v>1158198.46691711</v>
      </c>
    </row>
    <row r="224" spans="1:7">
      <c r="A224">
        <v>222</v>
      </c>
      <c r="B224">
        <v>7546421.74492651</v>
      </c>
      <c r="C224">
        <v>1188308.52656519</v>
      </c>
      <c r="D224">
        <v>1425801.93419359</v>
      </c>
      <c r="E224">
        <v>3405377.29335787</v>
      </c>
      <c r="F224">
        <v>368730.581667683</v>
      </c>
      <c r="G224">
        <v>1158203.40914218</v>
      </c>
    </row>
    <row r="225" spans="1:7">
      <c r="A225">
        <v>223</v>
      </c>
      <c r="B225">
        <v>7546466.72559373</v>
      </c>
      <c r="C225">
        <v>1190846.15757562</v>
      </c>
      <c r="D225">
        <v>1424801.82113963</v>
      </c>
      <c r="E225">
        <v>3405377.29335787</v>
      </c>
      <c r="F225">
        <v>367628.802586337</v>
      </c>
      <c r="G225">
        <v>1157812.65093427</v>
      </c>
    </row>
    <row r="226" spans="1:7">
      <c r="A226">
        <v>224</v>
      </c>
      <c r="B226">
        <v>7546404.23833334</v>
      </c>
      <c r="C226">
        <v>1187370.29911933</v>
      </c>
      <c r="D226">
        <v>1426188.8263553</v>
      </c>
      <c r="E226">
        <v>3405377.29335787</v>
      </c>
      <c r="F226">
        <v>369118.820299815</v>
      </c>
      <c r="G226">
        <v>1158348.99920102</v>
      </c>
    </row>
    <row r="227" spans="1:7">
      <c r="A227">
        <v>225</v>
      </c>
      <c r="B227">
        <v>7546439.78113947</v>
      </c>
      <c r="C227">
        <v>1189428.91572268</v>
      </c>
      <c r="D227">
        <v>1425377.08522897</v>
      </c>
      <c r="E227">
        <v>3405377.29335787</v>
      </c>
      <c r="F227">
        <v>368246.97692295</v>
      </c>
      <c r="G227">
        <v>1158009.50990701</v>
      </c>
    </row>
    <row r="228" spans="1:7">
      <c r="A228">
        <v>226</v>
      </c>
      <c r="B228">
        <v>7546402.27712808</v>
      </c>
      <c r="C228">
        <v>1185589.39531306</v>
      </c>
      <c r="D228">
        <v>1426900.2787752</v>
      </c>
      <c r="E228">
        <v>3405377.29335787</v>
      </c>
      <c r="F228">
        <v>369891.417918469</v>
      </c>
      <c r="G228">
        <v>1158643.89176348</v>
      </c>
    </row>
    <row r="229" spans="1:7">
      <c r="A229">
        <v>227</v>
      </c>
      <c r="B229">
        <v>7546405.84667023</v>
      </c>
      <c r="C229">
        <v>1184620.16420647</v>
      </c>
      <c r="D229">
        <v>1427387.12654861</v>
      </c>
      <c r="E229">
        <v>3405377.29335787</v>
      </c>
      <c r="F229">
        <v>370266.308872256</v>
      </c>
      <c r="G229">
        <v>1158754.95368502</v>
      </c>
    </row>
    <row r="230" spans="1:7">
      <c r="A230">
        <v>228</v>
      </c>
      <c r="B230">
        <v>7546426.47843307</v>
      </c>
      <c r="C230">
        <v>1185949.81647856</v>
      </c>
      <c r="D230">
        <v>1426782.32371594</v>
      </c>
      <c r="E230">
        <v>3405377.29335787</v>
      </c>
      <c r="F230">
        <v>369722.520149325</v>
      </c>
      <c r="G230">
        <v>1158594.52473139</v>
      </c>
    </row>
    <row r="231" spans="1:7">
      <c r="A231">
        <v>229</v>
      </c>
      <c r="B231">
        <v>7546444.71113437</v>
      </c>
      <c r="C231">
        <v>1184017.80624861</v>
      </c>
      <c r="D231">
        <v>1427527.57313224</v>
      </c>
      <c r="E231">
        <v>3405377.29335787</v>
      </c>
      <c r="F231">
        <v>370611.292898874</v>
      </c>
      <c r="G231">
        <v>1158910.74549678</v>
      </c>
    </row>
    <row r="232" spans="1:7">
      <c r="A232">
        <v>230</v>
      </c>
      <c r="B232">
        <v>7546436.65376214</v>
      </c>
      <c r="C232">
        <v>1185124.96070754</v>
      </c>
      <c r="D232">
        <v>1427136.30649918</v>
      </c>
      <c r="E232">
        <v>3405377.29335787</v>
      </c>
      <c r="F232">
        <v>370076.380240103</v>
      </c>
      <c r="G232">
        <v>1158721.71295744</v>
      </c>
    </row>
    <row r="233" spans="1:7">
      <c r="A233">
        <v>231</v>
      </c>
      <c r="B233">
        <v>7546405.45510302</v>
      </c>
      <c r="C233">
        <v>1183442.40297513</v>
      </c>
      <c r="D233">
        <v>1427828.18616663</v>
      </c>
      <c r="E233">
        <v>3405377.29335787</v>
      </c>
      <c r="F233">
        <v>370789.592765505</v>
      </c>
      <c r="G233">
        <v>1158967.97983788</v>
      </c>
    </row>
    <row r="234" spans="1:7">
      <c r="A234">
        <v>232</v>
      </c>
      <c r="B234">
        <v>7546394.873355</v>
      </c>
      <c r="C234">
        <v>1185762.76477254</v>
      </c>
      <c r="D234">
        <v>1426824.79895052</v>
      </c>
      <c r="E234">
        <v>3405377.29335787</v>
      </c>
      <c r="F234">
        <v>369817.781189089</v>
      </c>
      <c r="G234">
        <v>1158612.23508498</v>
      </c>
    </row>
    <row r="235" spans="1:7">
      <c r="A235">
        <v>233</v>
      </c>
      <c r="B235">
        <v>7546412.93157325</v>
      </c>
      <c r="C235">
        <v>1185082.64831603</v>
      </c>
      <c r="D235">
        <v>1427054.2448406</v>
      </c>
      <c r="E235">
        <v>3405377.29335787</v>
      </c>
      <c r="F235">
        <v>370170.537100472</v>
      </c>
      <c r="G235">
        <v>1158728.20795829</v>
      </c>
    </row>
    <row r="236" spans="1:7">
      <c r="A236">
        <v>234</v>
      </c>
      <c r="B236">
        <v>7546395.47172721</v>
      </c>
      <c r="C236">
        <v>1186073.27181527</v>
      </c>
      <c r="D236">
        <v>1426731.05150905</v>
      </c>
      <c r="E236">
        <v>3405377.29335787</v>
      </c>
      <c r="F236">
        <v>369665.945304253</v>
      </c>
      <c r="G236">
        <v>1158547.90974076</v>
      </c>
    </row>
    <row r="237" spans="1:7">
      <c r="A237">
        <v>235</v>
      </c>
      <c r="B237">
        <v>7546405.16070933</v>
      </c>
      <c r="C237">
        <v>1183601.74984434</v>
      </c>
      <c r="D237">
        <v>1427670.97209046</v>
      </c>
      <c r="E237">
        <v>3405377.29335787</v>
      </c>
      <c r="F237">
        <v>370773.973069173</v>
      </c>
      <c r="G237">
        <v>1158981.17234749</v>
      </c>
    </row>
    <row r="238" spans="1:7">
      <c r="A238">
        <v>236</v>
      </c>
      <c r="B238">
        <v>7546395.34669611</v>
      </c>
      <c r="C238">
        <v>1185901.52159729</v>
      </c>
      <c r="D238">
        <v>1426703.23527334</v>
      </c>
      <c r="E238">
        <v>3405377.29335787</v>
      </c>
      <c r="F238">
        <v>369809.319784412</v>
      </c>
      <c r="G238">
        <v>1158603.97668319</v>
      </c>
    </row>
    <row r="239" spans="1:7">
      <c r="A239">
        <v>237</v>
      </c>
      <c r="B239">
        <v>7546427.26179083</v>
      </c>
      <c r="C239">
        <v>1186014.1737131</v>
      </c>
      <c r="D239">
        <v>1426752.02981633</v>
      </c>
      <c r="E239">
        <v>3405377.29335787</v>
      </c>
      <c r="F239">
        <v>369722.115724408</v>
      </c>
      <c r="G239">
        <v>1158561.64917912</v>
      </c>
    </row>
    <row r="240" spans="1:7">
      <c r="A240">
        <v>238</v>
      </c>
      <c r="B240">
        <v>7546394.29814794</v>
      </c>
      <c r="C240">
        <v>1185006.24435834</v>
      </c>
      <c r="D240">
        <v>1427101.02264441</v>
      </c>
      <c r="E240">
        <v>3405377.29335787</v>
      </c>
      <c r="F240">
        <v>370159.449577126</v>
      </c>
      <c r="G240">
        <v>1158750.2882102</v>
      </c>
    </row>
    <row r="241" spans="1:7">
      <c r="A241">
        <v>239</v>
      </c>
      <c r="B241">
        <v>7546401.49208798</v>
      </c>
      <c r="C241">
        <v>1184775.11556889</v>
      </c>
      <c r="D241">
        <v>1427227.33070623</v>
      </c>
      <c r="E241">
        <v>3405377.29335787</v>
      </c>
      <c r="F241">
        <v>370236.539565439</v>
      </c>
      <c r="G241">
        <v>1158785.21288955</v>
      </c>
    </row>
    <row r="242" spans="1:7">
      <c r="A242">
        <v>240</v>
      </c>
      <c r="B242">
        <v>7546380.62286968</v>
      </c>
      <c r="C242">
        <v>1186160.69280622</v>
      </c>
      <c r="D242">
        <v>1426612.89336568</v>
      </c>
      <c r="E242">
        <v>3405377.29335787</v>
      </c>
      <c r="F242">
        <v>369663.100540027</v>
      </c>
      <c r="G242">
        <v>1158566.64279988</v>
      </c>
    </row>
    <row r="243" spans="1:7">
      <c r="A243">
        <v>241</v>
      </c>
      <c r="B243">
        <v>7546382.91526838</v>
      </c>
      <c r="C243">
        <v>1186068.17451669</v>
      </c>
      <c r="D243">
        <v>1426648.19914184</v>
      </c>
      <c r="E243">
        <v>3405377.29335787</v>
      </c>
      <c r="F243">
        <v>369704.018223242</v>
      </c>
      <c r="G243">
        <v>1158585.23002874</v>
      </c>
    </row>
    <row r="244" spans="1:7">
      <c r="A244">
        <v>242</v>
      </c>
      <c r="B244">
        <v>7546380.26913693</v>
      </c>
      <c r="C244">
        <v>1186768.79982825</v>
      </c>
      <c r="D244">
        <v>1426373.64482198</v>
      </c>
      <c r="E244">
        <v>3405377.29335787</v>
      </c>
      <c r="F244">
        <v>369397.203457917</v>
      </c>
      <c r="G244">
        <v>1158463.32767092</v>
      </c>
    </row>
    <row r="245" spans="1:7">
      <c r="A245">
        <v>243</v>
      </c>
      <c r="B245">
        <v>7546374.36757889</v>
      </c>
      <c r="C245">
        <v>1187139.99379154</v>
      </c>
      <c r="D245">
        <v>1426190.46191813</v>
      </c>
      <c r="E245">
        <v>3405377.29335787</v>
      </c>
      <c r="F245">
        <v>369262.838596747</v>
      </c>
      <c r="G245">
        <v>1158403.7799146</v>
      </c>
    </row>
    <row r="246" spans="1:7">
      <c r="A246">
        <v>244</v>
      </c>
      <c r="B246">
        <v>7546379.04830231</v>
      </c>
      <c r="C246">
        <v>1187044.98882783</v>
      </c>
      <c r="D246">
        <v>1426236.64711726</v>
      </c>
      <c r="E246">
        <v>3405377.29335787</v>
      </c>
      <c r="F246">
        <v>369303.693733021</v>
      </c>
      <c r="G246">
        <v>1158416.42526633</v>
      </c>
    </row>
    <row r="247" spans="1:7">
      <c r="A247">
        <v>245</v>
      </c>
      <c r="B247">
        <v>7546372.39483209</v>
      </c>
      <c r="C247">
        <v>1187804.94205943</v>
      </c>
      <c r="D247">
        <v>1425909.56411</v>
      </c>
      <c r="E247">
        <v>3405377.29335787</v>
      </c>
      <c r="F247">
        <v>368993.446922008</v>
      </c>
      <c r="G247">
        <v>1158287.14838279</v>
      </c>
    </row>
    <row r="248" spans="1:7">
      <c r="A248">
        <v>246</v>
      </c>
      <c r="B248">
        <v>7546368.36694748</v>
      </c>
      <c r="C248">
        <v>1187456.8682437</v>
      </c>
      <c r="D248">
        <v>1426069.46992251</v>
      </c>
      <c r="E248">
        <v>3405377.29335787</v>
      </c>
      <c r="F248">
        <v>369132.356383101</v>
      </c>
      <c r="G248">
        <v>1158332.3790403</v>
      </c>
    </row>
    <row r="249" spans="1:7">
      <c r="A249">
        <v>247</v>
      </c>
      <c r="B249">
        <v>7546388.96105954</v>
      </c>
      <c r="C249">
        <v>1187055.21852319</v>
      </c>
      <c r="D249">
        <v>1426228.01215482</v>
      </c>
      <c r="E249">
        <v>3405377.29335787</v>
      </c>
      <c r="F249">
        <v>369323.565700381</v>
      </c>
      <c r="G249">
        <v>1158404.87132327</v>
      </c>
    </row>
    <row r="250" spans="1:7">
      <c r="A250">
        <v>248</v>
      </c>
      <c r="B250">
        <v>7546359.98630799</v>
      </c>
      <c r="C250">
        <v>1186791.08937798</v>
      </c>
      <c r="D250">
        <v>1426346.85243758</v>
      </c>
      <c r="E250">
        <v>3405377.29335787</v>
      </c>
      <c r="F250">
        <v>369411.403200605</v>
      </c>
      <c r="G250">
        <v>1158433.34793396</v>
      </c>
    </row>
    <row r="251" spans="1:7">
      <c r="A251">
        <v>249</v>
      </c>
      <c r="B251">
        <v>7546350.84956938</v>
      </c>
      <c r="C251">
        <v>1186778.91674209</v>
      </c>
      <c r="D251">
        <v>1426314.55282875</v>
      </c>
      <c r="E251">
        <v>3405377.29335787</v>
      </c>
      <c r="F251">
        <v>369445.482270183</v>
      </c>
      <c r="G251">
        <v>1158434.60437049</v>
      </c>
    </row>
    <row r="252" spans="1:7">
      <c r="A252">
        <v>250</v>
      </c>
      <c r="B252">
        <v>7546355.15311756</v>
      </c>
      <c r="C252">
        <v>1187499.22224883</v>
      </c>
      <c r="D252">
        <v>1426018.32681405</v>
      </c>
      <c r="E252">
        <v>3405377.29335787</v>
      </c>
      <c r="F252">
        <v>369143.875404399</v>
      </c>
      <c r="G252">
        <v>1158316.43529241</v>
      </c>
    </row>
    <row r="253" spans="1:7">
      <c r="A253">
        <v>251</v>
      </c>
      <c r="B253">
        <v>7546349.30772731</v>
      </c>
      <c r="C253">
        <v>1187276.39362036</v>
      </c>
      <c r="D253">
        <v>1426105.21757743</v>
      </c>
      <c r="E253">
        <v>3405377.29335787</v>
      </c>
      <c r="F253">
        <v>369236.009933041</v>
      </c>
      <c r="G253">
        <v>1158354.39323861</v>
      </c>
    </row>
    <row r="254" spans="1:7">
      <c r="A254">
        <v>252</v>
      </c>
      <c r="B254">
        <v>7546362.21458167</v>
      </c>
      <c r="C254">
        <v>1187718.58261271</v>
      </c>
      <c r="D254">
        <v>1425948.290245</v>
      </c>
      <c r="E254">
        <v>3405377.29335787</v>
      </c>
      <c r="F254">
        <v>369038.518280867</v>
      </c>
      <c r="G254">
        <v>1158279.53008521</v>
      </c>
    </row>
    <row r="255" spans="1:7">
      <c r="A255">
        <v>253</v>
      </c>
      <c r="B255">
        <v>7546339.86582564</v>
      </c>
      <c r="C255">
        <v>1186270.03786745</v>
      </c>
      <c r="D255">
        <v>1426537.36009171</v>
      </c>
      <c r="E255">
        <v>3405377.29335787</v>
      </c>
      <c r="F255">
        <v>369643.269946591</v>
      </c>
      <c r="G255">
        <v>1158511.90456202</v>
      </c>
    </row>
    <row r="256" spans="1:7">
      <c r="A256">
        <v>254</v>
      </c>
      <c r="B256">
        <v>7546355.96157429</v>
      </c>
      <c r="C256">
        <v>1184597.19302974</v>
      </c>
      <c r="D256">
        <v>1427196.67414323</v>
      </c>
      <c r="E256">
        <v>3405377.29335787</v>
      </c>
      <c r="F256">
        <v>370392.570567135</v>
      </c>
      <c r="G256">
        <v>1158792.23047632</v>
      </c>
    </row>
    <row r="257" spans="1:7">
      <c r="A257">
        <v>255</v>
      </c>
      <c r="B257">
        <v>7546350.3121413</v>
      </c>
      <c r="C257">
        <v>1186101.2094863</v>
      </c>
      <c r="D257">
        <v>1426596.46838964</v>
      </c>
      <c r="E257">
        <v>3405377.29335787</v>
      </c>
      <c r="F257">
        <v>369728.140482018</v>
      </c>
      <c r="G257">
        <v>1158547.20042547</v>
      </c>
    </row>
    <row r="258" spans="1:7">
      <c r="A258">
        <v>256</v>
      </c>
      <c r="B258">
        <v>7546347.90523657</v>
      </c>
      <c r="C258">
        <v>1186033.09551797</v>
      </c>
      <c r="D258">
        <v>1426707.52506559</v>
      </c>
      <c r="E258">
        <v>3405377.29335787</v>
      </c>
      <c r="F258">
        <v>369701.904043776</v>
      </c>
      <c r="G258">
        <v>1158528.08725136</v>
      </c>
    </row>
    <row r="259" spans="1:7">
      <c r="A259">
        <v>257</v>
      </c>
      <c r="B259">
        <v>7546341.67134257</v>
      </c>
      <c r="C259">
        <v>1186295.04832339</v>
      </c>
      <c r="D259">
        <v>1426527.60119638</v>
      </c>
      <c r="E259">
        <v>3405377.29335787</v>
      </c>
      <c r="F259">
        <v>369635.52729494</v>
      </c>
      <c r="G259">
        <v>1158506.20116999</v>
      </c>
    </row>
    <row r="260" spans="1:7">
      <c r="A260">
        <v>258</v>
      </c>
      <c r="B260">
        <v>7546328.43917942</v>
      </c>
      <c r="C260">
        <v>1186137.56060348</v>
      </c>
      <c r="D260">
        <v>1426565.55409804</v>
      </c>
      <c r="E260">
        <v>3405377.29335787</v>
      </c>
      <c r="F260">
        <v>369721.154869676</v>
      </c>
      <c r="G260">
        <v>1158526.87625035</v>
      </c>
    </row>
    <row r="261" spans="1:7">
      <c r="A261">
        <v>259</v>
      </c>
      <c r="B261">
        <v>7546328.07968551</v>
      </c>
      <c r="C261">
        <v>1186734.23401723</v>
      </c>
      <c r="D261">
        <v>1426331.30528959</v>
      </c>
      <c r="E261">
        <v>3405377.29335787</v>
      </c>
      <c r="F261">
        <v>369459.687520718</v>
      </c>
      <c r="G261">
        <v>1158425.55950009</v>
      </c>
    </row>
    <row r="262" spans="1:7">
      <c r="A262">
        <v>260</v>
      </c>
      <c r="B262">
        <v>7546317.45566247</v>
      </c>
      <c r="C262">
        <v>1186224.72885506</v>
      </c>
      <c r="D262">
        <v>1426508.66926059</v>
      </c>
      <c r="E262">
        <v>3405377.29335787</v>
      </c>
      <c r="F262">
        <v>369695.004434692</v>
      </c>
      <c r="G262">
        <v>1158511.75975425</v>
      </c>
    </row>
    <row r="263" spans="1:7">
      <c r="A263">
        <v>261</v>
      </c>
      <c r="B263">
        <v>7546331.0084098</v>
      </c>
      <c r="C263">
        <v>1186103.48204613</v>
      </c>
      <c r="D263">
        <v>1426567.61776777</v>
      </c>
      <c r="E263">
        <v>3405377.29335787</v>
      </c>
      <c r="F263">
        <v>369758.308066194</v>
      </c>
      <c r="G263">
        <v>1158524.30717184</v>
      </c>
    </row>
    <row r="264" spans="1:7">
      <c r="A264">
        <v>262</v>
      </c>
      <c r="B264">
        <v>7546314.3574822</v>
      </c>
      <c r="C264">
        <v>1186492.30322796</v>
      </c>
      <c r="D264">
        <v>1426398.85015027</v>
      </c>
      <c r="E264">
        <v>3405377.29335787</v>
      </c>
      <c r="F264">
        <v>369582.437876093</v>
      </c>
      <c r="G264">
        <v>1158463.47287001</v>
      </c>
    </row>
    <row r="265" spans="1:7">
      <c r="A265">
        <v>263</v>
      </c>
      <c r="B265">
        <v>7546314.20920166</v>
      </c>
      <c r="C265">
        <v>1185983.91900881</v>
      </c>
      <c r="D265">
        <v>1426630.97218329</v>
      </c>
      <c r="E265">
        <v>3405377.29335787</v>
      </c>
      <c r="F265">
        <v>369775.51484785</v>
      </c>
      <c r="G265">
        <v>1158546.50980384</v>
      </c>
    </row>
    <row r="266" spans="1:7">
      <c r="A266">
        <v>264</v>
      </c>
      <c r="B266">
        <v>7546311.45977923</v>
      </c>
      <c r="C266">
        <v>1186009.21734697</v>
      </c>
      <c r="D266">
        <v>1426606.20010245</v>
      </c>
      <c r="E266">
        <v>3405377.29335787</v>
      </c>
      <c r="F266">
        <v>369769.651916836</v>
      </c>
      <c r="G266">
        <v>1158549.0970551</v>
      </c>
    </row>
    <row r="267" spans="1:7">
      <c r="A267">
        <v>265</v>
      </c>
      <c r="B267">
        <v>7546317.07852234</v>
      </c>
      <c r="C267">
        <v>1187404.97321958</v>
      </c>
      <c r="D267">
        <v>1425990.44126843</v>
      </c>
      <c r="E267">
        <v>3405377.29335787</v>
      </c>
      <c r="F267">
        <v>369199.47098851</v>
      </c>
      <c r="G267">
        <v>1158344.89968795</v>
      </c>
    </row>
    <row r="268" spans="1:7">
      <c r="A268">
        <v>266</v>
      </c>
      <c r="B268">
        <v>7546314.66910847</v>
      </c>
      <c r="C268">
        <v>1185489.11903798</v>
      </c>
      <c r="D268">
        <v>1426834.54910407</v>
      </c>
      <c r="E268">
        <v>3405377.29335787</v>
      </c>
      <c r="F268">
        <v>369978.614588871</v>
      </c>
      <c r="G268">
        <v>1158635.09301968</v>
      </c>
    </row>
    <row r="269" spans="1:7">
      <c r="A269">
        <v>267</v>
      </c>
      <c r="B269">
        <v>7546317.10274011</v>
      </c>
      <c r="C269">
        <v>1186877.74163352</v>
      </c>
      <c r="D269">
        <v>1426268.12600108</v>
      </c>
      <c r="E269">
        <v>3405377.29335787</v>
      </c>
      <c r="F269">
        <v>369388.80077564</v>
      </c>
      <c r="G269">
        <v>1158405.14097199</v>
      </c>
    </row>
    <row r="270" spans="1:7">
      <c r="A270">
        <v>268</v>
      </c>
      <c r="B270">
        <v>7546314.3189774</v>
      </c>
      <c r="C270">
        <v>1186283.91777737</v>
      </c>
      <c r="D270">
        <v>1426493.01138433</v>
      </c>
      <c r="E270">
        <v>3405377.29335787</v>
      </c>
      <c r="F270">
        <v>369654.788212956</v>
      </c>
      <c r="G270">
        <v>1158505.30824487</v>
      </c>
    </row>
    <row r="271" spans="1:7">
      <c r="A271">
        <v>269</v>
      </c>
      <c r="B271">
        <v>7546314.64671828</v>
      </c>
      <c r="C271">
        <v>1186192.03231264</v>
      </c>
      <c r="D271">
        <v>1426563.3166429</v>
      </c>
      <c r="E271">
        <v>3405377.29335787</v>
      </c>
      <c r="F271">
        <v>369674.014706207</v>
      </c>
      <c r="G271">
        <v>1158507.98969866</v>
      </c>
    </row>
    <row r="272" spans="1:7">
      <c r="A272">
        <v>270</v>
      </c>
      <c r="B272">
        <v>7546314.83013563</v>
      </c>
      <c r="C272">
        <v>1185186.78016253</v>
      </c>
      <c r="D272">
        <v>1426946.02864178</v>
      </c>
      <c r="E272">
        <v>3405377.29335787</v>
      </c>
      <c r="F272">
        <v>370121.761841575</v>
      </c>
      <c r="G272">
        <v>1158682.96613187</v>
      </c>
    </row>
    <row r="273" spans="1:7">
      <c r="A273">
        <v>271</v>
      </c>
      <c r="B273">
        <v>7546313.68951256</v>
      </c>
      <c r="C273">
        <v>1185228.97532024</v>
      </c>
      <c r="D273">
        <v>1426874.39396923</v>
      </c>
      <c r="E273">
        <v>3405377.29335787</v>
      </c>
      <c r="F273">
        <v>370149.904791129</v>
      </c>
      <c r="G273">
        <v>1158683.12207409</v>
      </c>
    </row>
    <row r="274" spans="1:7">
      <c r="A274">
        <v>272</v>
      </c>
      <c r="B274">
        <v>7546310.07214279</v>
      </c>
      <c r="C274">
        <v>1185960.96406519</v>
      </c>
      <c r="D274">
        <v>1426662.12130911</v>
      </c>
      <c r="E274">
        <v>3405377.29335787</v>
      </c>
      <c r="F274">
        <v>369765.873962106</v>
      </c>
      <c r="G274">
        <v>1158543.81944851</v>
      </c>
    </row>
    <row r="275" spans="1:7">
      <c r="A275">
        <v>273</v>
      </c>
      <c r="B275">
        <v>7546323.22273321</v>
      </c>
      <c r="C275">
        <v>1185563.97774842</v>
      </c>
      <c r="D275">
        <v>1426809.4715217</v>
      </c>
      <c r="E275">
        <v>3405377.29335787</v>
      </c>
      <c r="F275">
        <v>369959.220186704</v>
      </c>
      <c r="G275">
        <v>1158613.25991852</v>
      </c>
    </row>
    <row r="276" spans="1:7">
      <c r="A276">
        <v>274</v>
      </c>
      <c r="B276">
        <v>7546310.58304091</v>
      </c>
      <c r="C276">
        <v>1185942.86615635</v>
      </c>
      <c r="D276">
        <v>1426671.37681191</v>
      </c>
      <c r="E276">
        <v>3405377.29335787</v>
      </c>
      <c r="F276">
        <v>369771.171052866</v>
      </c>
      <c r="G276">
        <v>1158547.8756619</v>
      </c>
    </row>
    <row r="277" spans="1:7">
      <c r="A277">
        <v>275</v>
      </c>
      <c r="B277">
        <v>7546319.90525639</v>
      </c>
      <c r="C277">
        <v>1186101.54049784</v>
      </c>
      <c r="D277">
        <v>1426605.62938368</v>
      </c>
      <c r="E277">
        <v>3405377.29335787</v>
      </c>
      <c r="F277">
        <v>369723.815392673</v>
      </c>
      <c r="G277">
        <v>1158511.62662433</v>
      </c>
    </row>
    <row r="278" spans="1:7">
      <c r="A278">
        <v>276</v>
      </c>
      <c r="B278">
        <v>7546313.90251322</v>
      </c>
      <c r="C278">
        <v>1186189.03482507</v>
      </c>
      <c r="D278">
        <v>1426563.46954529</v>
      </c>
      <c r="E278">
        <v>3405377.29335787</v>
      </c>
      <c r="F278">
        <v>369670.336259907</v>
      </c>
      <c r="G278">
        <v>1158513.76852508</v>
      </c>
    </row>
    <row r="279" spans="1:7">
      <c r="A279">
        <v>277</v>
      </c>
      <c r="B279">
        <v>7546320.67169816</v>
      </c>
      <c r="C279">
        <v>1185464.00934023</v>
      </c>
      <c r="D279">
        <v>1426919.49871898</v>
      </c>
      <c r="E279">
        <v>3405377.29335787</v>
      </c>
      <c r="F279">
        <v>369947.576002072</v>
      </c>
      <c r="G279">
        <v>1158612.29427901</v>
      </c>
    </row>
    <row r="280" spans="1:7">
      <c r="A280">
        <v>278</v>
      </c>
      <c r="B280">
        <v>7546314.21112543</v>
      </c>
      <c r="C280">
        <v>1186639.15769677</v>
      </c>
      <c r="D280">
        <v>1426401.12855669</v>
      </c>
      <c r="E280">
        <v>3405377.29335787</v>
      </c>
      <c r="F280">
        <v>369467.936975672</v>
      </c>
      <c r="G280">
        <v>1158428.69453843</v>
      </c>
    </row>
    <row r="281" spans="1:7">
      <c r="A281">
        <v>279</v>
      </c>
      <c r="B281">
        <v>7546310.74225228</v>
      </c>
      <c r="C281">
        <v>1186063.60115065</v>
      </c>
      <c r="D281">
        <v>1426622.74313259</v>
      </c>
      <c r="E281">
        <v>3405377.29335787</v>
      </c>
      <c r="F281">
        <v>369721.752763712</v>
      </c>
      <c r="G281">
        <v>1158525.35184745</v>
      </c>
    </row>
    <row r="282" spans="1:7">
      <c r="A282">
        <v>280</v>
      </c>
      <c r="B282">
        <v>7546312.49766161</v>
      </c>
      <c r="C282">
        <v>1185764.79739912</v>
      </c>
      <c r="D282">
        <v>1426749.19482153</v>
      </c>
      <c r="E282">
        <v>3405377.29335787</v>
      </c>
      <c r="F282">
        <v>369844.168101718</v>
      </c>
      <c r="G282">
        <v>1158577.04398136</v>
      </c>
    </row>
    <row r="283" spans="1:7">
      <c r="A283">
        <v>281</v>
      </c>
      <c r="B283">
        <v>7546313.23995535</v>
      </c>
      <c r="C283">
        <v>1185845.13041312</v>
      </c>
      <c r="D283">
        <v>1426716.67087497</v>
      </c>
      <c r="E283">
        <v>3405377.29335787</v>
      </c>
      <c r="F283">
        <v>369810.845606771</v>
      </c>
      <c r="G283">
        <v>1158563.29970262</v>
      </c>
    </row>
    <row r="284" spans="1:7">
      <c r="A284">
        <v>282</v>
      </c>
      <c r="B284">
        <v>7546309.85632933</v>
      </c>
      <c r="C284">
        <v>1186464.35567618</v>
      </c>
      <c r="D284">
        <v>1426458.65967807</v>
      </c>
      <c r="E284">
        <v>3405377.29335787</v>
      </c>
      <c r="F284">
        <v>369548.588866166</v>
      </c>
      <c r="G284">
        <v>1158460.95875104</v>
      </c>
    </row>
    <row r="285" spans="1:7">
      <c r="A285">
        <v>283</v>
      </c>
      <c r="B285">
        <v>7546310.97723152</v>
      </c>
      <c r="C285">
        <v>1186501.88911317</v>
      </c>
      <c r="D285">
        <v>1426434.01260227</v>
      </c>
      <c r="E285">
        <v>3405377.29335787</v>
      </c>
      <c r="F285">
        <v>369538.771087232</v>
      </c>
      <c r="G285">
        <v>1158459.01107098</v>
      </c>
    </row>
    <row r="286" spans="1:7">
      <c r="A286">
        <v>284</v>
      </c>
      <c r="B286">
        <v>7546309.42711181</v>
      </c>
      <c r="C286">
        <v>1187300.45942647</v>
      </c>
      <c r="D286">
        <v>1426094.9779704</v>
      </c>
      <c r="E286">
        <v>3405377.29335787</v>
      </c>
      <c r="F286">
        <v>369202.909782701</v>
      </c>
      <c r="G286">
        <v>1158333.78657436</v>
      </c>
    </row>
    <row r="287" spans="1:7">
      <c r="A287">
        <v>285</v>
      </c>
      <c r="B287">
        <v>7546312.34397025</v>
      </c>
      <c r="C287">
        <v>1187438.18308784</v>
      </c>
      <c r="D287">
        <v>1426055.24903331</v>
      </c>
      <c r="E287">
        <v>3405377.29335787</v>
      </c>
      <c r="F287">
        <v>369132.449579378</v>
      </c>
      <c r="G287">
        <v>1158309.16891186</v>
      </c>
    </row>
    <row r="288" spans="1:7">
      <c r="A288">
        <v>286</v>
      </c>
      <c r="B288">
        <v>7546309.3990789</v>
      </c>
      <c r="C288">
        <v>1187020.75310551</v>
      </c>
      <c r="D288">
        <v>1426188.40729922</v>
      </c>
      <c r="E288">
        <v>3405377.29335787</v>
      </c>
      <c r="F288">
        <v>369341.679088776</v>
      </c>
      <c r="G288">
        <v>1158381.26622753</v>
      </c>
    </row>
    <row r="289" spans="1:7">
      <c r="A289">
        <v>287</v>
      </c>
      <c r="B289">
        <v>7546311.10017013</v>
      </c>
      <c r="C289">
        <v>1186938.01644065</v>
      </c>
      <c r="D289">
        <v>1426229.78268824</v>
      </c>
      <c r="E289">
        <v>3405377.29335787</v>
      </c>
      <c r="F289">
        <v>369370.640502243</v>
      </c>
      <c r="G289">
        <v>1158395.36718112</v>
      </c>
    </row>
    <row r="290" spans="1:7">
      <c r="A290">
        <v>288</v>
      </c>
      <c r="B290">
        <v>7546303.86529765</v>
      </c>
      <c r="C290">
        <v>1186817.25804367</v>
      </c>
      <c r="D290">
        <v>1426266.59089887</v>
      </c>
      <c r="E290">
        <v>3405377.29335787</v>
      </c>
      <c r="F290">
        <v>369435.536345966</v>
      </c>
      <c r="G290">
        <v>1158407.18665127</v>
      </c>
    </row>
    <row r="291" spans="1:7">
      <c r="A291">
        <v>289</v>
      </c>
      <c r="B291">
        <v>7546303.25900506</v>
      </c>
      <c r="C291">
        <v>1187396.0317883</v>
      </c>
      <c r="D291">
        <v>1426034.91422152</v>
      </c>
      <c r="E291">
        <v>3405377.29335787</v>
      </c>
      <c r="F291">
        <v>369189.349042164</v>
      </c>
      <c r="G291">
        <v>1158305.6705952</v>
      </c>
    </row>
    <row r="292" spans="1:7">
      <c r="A292">
        <v>290</v>
      </c>
      <c r="B292">
        <v>7546302.95897042</v>
      </c>
      <c r="C292">
        <v>1187311.59924641</v>
      </c>
      <c r="D292">
        <v>1426065.28570211</v>
      </c>
      <c r="E292">
        <v>3405377.29335787</v>
      </c>
      <c r="F292">
        <v>369230.101455695</v>
      </c>
      <c r="G292">
        <v>1158318.67920833</v>
      </c>
    </row>
    <row r="293" spans="1:7">
      <c r="A293">
        <v>291</v>
      </c>
      <c r="B293">
        <v>7546305.22733525</v>
      </c>
      <c r="C293">
        <v>1186457.32833016</v>
      </c>
      <c r="D293">
        <v>1426401.97766153</v>
      </c>
      <c r="E293">
        <v>3405377.29335787</v>
      </c>
      <c r="F293">
        <v>369604.523171502</v>
      </c>
      <c r="G293">
        <v>1158464.10481419</v>
      </c>
    </row>
    <row r="294" spans="1:7">
      <c r="A294">
        <v>292</v>
      </c>
      <c r="B294">
        <v>7546302.57405449</v>
      </c>
      <c r="C294">
        <v>1187416.02839064</v>
      </c>
      <c r="D294">
        <v>1426017.33102974</v>
      </c>
      <c r="E294">
        <v>3405377.29335787</v>
      </c>
      <c r="F294">
        <v>369187.6888619</v>
      </c>
      <c r="G294">
        <v>1158304.23241434</v>
      </c>
    </row>
    <row r="295" spans="1:7">
      <c r="A295">
        <v>293</v>
      </c>
      <c r="B295">
        <v>7546302.58074747</v>
      </c>
      <c r="C295">
        <v>1187583.32480552</v>
      </c>
      <c r="D295">
        <v>1425917.78125865</v>
      </c>
      <c r="E295">
        <v>3405377.29335787</v>
      </c>
      <c r="F295">
        <v>369141.862546884</v>
      </c>
      <c r="G295">
        <v>1158282.31877855</v>
      </c>
    </row>
    <row r="296" spans="1:7">
      <c r="A296">
        <v>294</v>
      </c>
      <c r="B296">
        <v>7546303.20305725</v>
      </c>
      <c r="C296">
        <v>1187547.48420753</v>
      </c>
      <c r="D296">
        <v>1425959.67971721</v>
      </c>
      <c r="E296">
        <v>3405377.29335787</v>
      </c>
      <c r="F296">
        <v>369134.44972539</v>
      </c>
      <c r="G296">
        <v>1158284.29604925</v>
      </c>
    </row>
    <row r="297" spans="1:7">
      <c r="A297">
        <v>295</v>
      </c>
      <c r="B297">
        <v>7546305.50125249</v>
      </c>
      <c r="C297">
        <v>1187539.11437462</v>
      </c>
      <c r="D297">
        <v>1425956.99695986</v>
      </c>
      <c r="E297">
        <v>3405377.29335787</v>
      </c>
      <c r="F297">
        <v>369144.829768975</v>
      </c>
      <c r="G297">
        <v>1158287.26679117</v>
      </c>
    </row>
    <row r="298" spans="1:7">
      <c r="A298">
        <v>296</v>
      </c>
      <c r="B298">
        <v>7546303.81464391</v>
      </c>
      <c r="C298">
        <v>1187415.7504882</v>
      </c>
      <c r="D298">
        <v>1426017.4920737</v>
      </c>
      <c r="E298">
        <v>3405377.29335787</v>
      </c>
      <c r="F298">
        <v>369189.270306493</v>
      </c>
      <c r="G298">
        <v>1158304.00841765</v>
      </c>
    </row>
    <row r="299" spans="1:7">
      <c r="A299">
        <v>297</v>
      </c>
      <c r="B299">
        <v>7546301.71263449</v>
      </c>
      <c r="C299">
        <v>1187216.01437184</v>
      </c>
      <c r="D299">
        <v>1426100.99494661</v>
      </c>
      <c r="E299">
        <v>3405377.29335787</v>
      </c>
      <c r="F299">
        <v>369275.260981151</v>
      </c>
      <c r="G299">
        <v>1158332.14897702</v>
      </c>
    </row>
    <row r="300" spans="1:7">
      <c r="A300">
        <v>298</v>
      </c>
      <c r="B300">
        <v>7546302.78277017</v>
      </c>
      <c r="C300">
        <v>1187143.69515612</v>
      </c>
      <c r="D300">
        <v>1426123.77979531</v>
      </c>
      <c r="E300">
        <v>3405377.29335787</v>
      </c>
      <c r="F300">
        <v>369310.21490255</v>
      </c>
      <c r="G300">
        <v>1158347.79955833</v>
      </c>
    </row>
    <row r="301" spans="1:7">
      <c r="A301">
        <v>299</v>
      </c>
      <c r="B301">
        <v>7546302.10709096</v>
      </c>
      <c r="C301">
        <v>1187389.6146423</v>
      </c>
      <c r="D301">
        <v>1426012.58365909</v>
      </c>
      <c r="E301">
        <v>3405377.29335787</v>
      </c>
      <c r="F301">
        <v>369216.302302012</v>
      </c>
      <c r="G301">
        <v>1158306.31312968</v>
      </c>
    </row>
    <row r="302" spans="1:7">
      <c r="A302">
        <v>300</v>
      </c>
      <c r="B302">
        <v>7546304.12611968</v>
      </c>
      <c r="C302">
        <v>1187471.45500035</v>
      </c>
      <c r="D302">
        <v>1425999.09430022</v>
      </c>
      <c r="E302">
        <v>3405377.29335787</v>
      </c>
      <c r="F302">
        <v>369165.825816083</v>
      </c>
      <c r="G302">
        <v>1158290.45764515</v>
      </c>
    </row>
    <row r="303" spans="1:7">
      <c r="A303">
        <v>301</v>
      </c>
      <c r="B303">
        <v>7546302.48076681</v>
      </c>
      <c r="C303">
        <v>1187242.80037194</v>
      </c>
      <c r="D303">
        <v>1426113.98957373</v>
      </c>
      <c r="E303">
        <v>3405377.29335787</v>
      </c>
      <c r="F303">
        <v>369251.644187759</v>
      </c>
      <c r="G303">
        <v>1158316.75327551</v>
      </c>
    </row>
    <row r="304" spans="1:7">
      <c r="A304">
        <v>302</v>
      </c>
      <c r="B304">
        <v>7546302.76136518</v>
      </c>
      <c r="C304">
        <v>1187623.37109193</v>
      </c>
      <c r="D304">
        <v>1425925.10646671</v>
      </c>
      <c r="E304">
        <v>3405377.29335787</v>
      </c>
      <c r="F304">
        <v>369106.456980987</v>
      </c>
      <c r="G304">
        <v>1158270.53346767</v>
      </c>
    </row>
    <row r="305" spans="1:7">
      <c r="A305">
        <v>303</v>
      </c>
      <c r="B305">
        <v>7546302.08119301</v>
      </c>
      <c r="C305">
        <v>1186798.50123977</v>
      </c>
      <c r="D305">
        <v>1426287.77623212</v>
      </c>
      <c r="E305">
        <v>3405377.29335787</v>
      </c>
      <c r="F305">
        <v>369442.615363489</v>
      </c>
      <c r="G305">
        <v>1158395.89499976</v>
      </c>
    </row>
    <row r="306" spans="1:7">
      <c r="A306">
        <v>304</v>
      </c>
      <c r="B306">
        <v>7546302.49801965</v>
      </c>
      <c r="C306">
        <v>1187076.68439306</v>
      </c>
      <c r="D306">
        <v>1426147.74449785</v>
      </c>
      <c r="E306">
        <v>3405377.29335787</v>
      </c>
      <c r="F306">
        <v>369344.781966012</v>
      </c>
      <c r="G306">
        <v>1158355.99380486</v>
      </c>
    </row>
    <row r="307" spans="1:7">
      <c r="A307">
        <v>305</v>
      </c>
      <c r="B307">
        <v>7546302.89529306</v>
      </c>
      <c r="C307">
        <v>1187211.97411085</v>
      </c>
      <c r="D307">
        <v>1426109.55358194</v>
      </c>
      <c r="E307">
        <v>3405377.29335787</v>
      </c>
      <c r="F307">
        <v>369271.174083068</v>
      </c>
      <c r="G307">
        <v>1158332.90015933</v>
      </c>
    </row>
    <row r="308" spans="1:7">
      <c r="A308">
        <v>306</v>
      </c>
      <c r="B308">
        <v>7546301.74476808</v>
      </c>
      <c r="C308">
        <v>1186879.12420842</v>
      </c>
      <c r="D308">
        <v>1426235.45989922</v>
      </c>
      <c r="E308">
        <v>3405377.29335787</v>
      </c>
      <c r="F308">
        <v>369420.055620216</v>
      </c>
      <c r="G308">
        <v>1158389.81168236</v>
      </c>
    </row>
    <row r="309" spans="1:7">
      <c r="A309">
        <v>307</v>
      </c>
      <c r="B309">
        <v>7546304.63393188</v>
      </c>
      <c r="C309">
        <v>1186449.79315336</v>
      </c>
      <c r="D309">
        <v>1426404.05029757</v>
      </c>
      <c r="E309">
        <v>3405377.29335787</v>
      </c>
      <c r="F309">
        <v>369616.651659758</v>
      </c>
      <c r="G309">
        <v>1158456.84546332</v>
      </c>
    </row>
    <row r="310" spans="1:7">
      <c r="A310">
        <v>308</v>
      </c>
      <c r="B310">
        <v>7546303.04839313</v>
      </c>
      <c r="C310">
        <v>1187215.68773754</v>
      </c>
      <c r="D310">
        <v>1426099.814039</v>
      </c>
      <c r="E310">
        <v>3405377.29335787</v>
      </c>
      <c r="F310">
        <v>369277.424755423</v>
      </c>
      <c r="G310">
        <v>1158332.82850329</v>
      </c>
    </row>
    <row r="311" spans="1:7">
      <c r="A311">
        <v>309</v>
      </c>
      <c r="B311">
        <v>7546301.29269475</v>
      </c>
      <c r="C311">
        <v>1187141.98486798</v>
      </c>
      <c r="D311">
        <v>1426124.8506714</v>
      </c>
      <c r="E311">
        <v>3405377.29335787</v>
      </c>
      <c r="F311">
        <v>369310.698559518</v>
      </c>
      <c r="G311">
        <v>1158346.46523798</v>
      </c>
    </row>
    <row r="312" spans="1:7">
      <c r="A312">
        <v>310</v>
      </c>
      <c r="B312">
        <v>7546302.59014868</v>
      </c>
      <c r="C312">
        <v>1186856.67189244</v>
      </c>
      <c r="D312">
        <v>1426251.21109846</v>
      </c>
      <c r="E312">
        <v>3405377.29335787</v>
      </c>
      <c r="F312">
        <v>369424.166705377</v>
      </c>
      <c r="G312">
        <v>1158393.24709453</v>
      </c>
    </row>
    <row r="313" spans="1:7">
      <c r="A313">
        <v>311</v>
      </c>
      <c r="B313">
        <v>7546301.28827227</v>
      </c>
      <c r="C313">
        <v>1187179.61104469</v>
      </c>
      <c r="D313">
        <v>1426111.50428113</v>
      </c>
      <c r="E313">
        <v>3405377.29335787</v>
      </c>
      <c r="F313">
        <v>369292.313294462</v>
      </c>
      <c r="G313">
        <v>1158340.56629411</v>
      </c>
    </row>
    <row r="314" spans="1:7">
      <c r="A314">
        <v>312</v>
      </c>
      <c r="B314">
        <v>7546301.75457959</v>
      </c>
      <c r="C314">
        <v>1187186.60381538</v>
      </c>
      <c r="D314">
        <v>1426110.28759571</v>
      </c>
      <c r="E314">
        <v>3405377.29335787</v>
      </c>
      <c r="F314">
        <v>369288.003170921</v>
      </c>
      <c r="G314">
        <v>1158339.56663971</v>
      </c>
    </row>
    <row r="315" spans="1:7">
      <c r="A315">
        <v>313</v>
      </c>
      <c r="B315">
        <v>7546301.53281296</v>
      </c>
      <c r="C315">
        <v>1187247.39704714</v>
      </c>
      <c r="D315">
        <v>1426080.7851298</v>
      </c>
      <c r="E315">
        <v>3405377.29335787</v>
      </c>
      <c r="F315">
        <v>369265.349660293</v>
      </c>
      <c r="G315">
        <v>1158330.70761786</v>
      </c>
    </row>
    <row r="316" spans="1:7">
      <c r="A316">
        <v>314</v>
      </c>
      <c r="B316">
        <v>7546300.9792822</v>
      </c>
      <c r="C316">
        <v>1187293.34426874</v>
      </c>
      <c r="D316">
        <v>1426063.26629833</v>
      </c>
      <c r="E316">
        <v>3405377.29335787</v>
      </c>
      <c r="F316">
        <v>369243.129648234</v>
      </c>
      <c r="G316">
        <v>1158323.94570901</v>
      </c>
    </row>
    <row r="317" spans="1:7">
      <c r="A317">
        <v>315</v>
      </c>
      <c r="B317">
        <v>7546300.77503317</v>
      </c>
      <c r="C317">
        <v>1187146.16268301</v>
      </c>
      <c r="D317">
        <v>1426120.31181845</v>
      </c>
      <c r="E317">
        <v>3405377.29335787</v>
      </c>
      <c r="F317">
        <v>369309.164004487</v>
      </c>
      <c r="G317">
        <v>1158347.84316935</v>
      </c>
    </row>
    <row r="318" spans="1:7">
      <c r="A318">
        <v>316</v>
      </c>
      <c r="B318">
        <v>7546299.87962012</v>
      </c>
      <c r="C318">
        <v>1186931.7630634</v>
      </c>
      <c r="D318">
        <v>1426202.31618925</v>
      </c>
      <c r="E318">
        <v>3405377.29335787</v>
      </c>
      <c r="F318">
        <v>369405.459421143</v>
      </c>
      <c r="G318">
        <v>1158383.04758846</v>
      </c>
    </row>
    <row r="319" spans="1:7">
      <c r="A319">
        <v>317</v>
      </c>
      <c r="B319">
        <v>7546299.04681313</v>
      </c>
      <c r="C319">
        <v>1186912.29950184</v>
      </c>
      <c r="D319">
        <v>1426221.12852343</v>
      </c>
      <c r="E319">
        <v>3405377.29335787</v>
      </c>
      <c r="F319">
        <v>369407.990544427</v>
      </c>
      <c r="G319">
        <v>1158380.33488556</v>
      </c>
    </row>
    <row r="320" spans="1:7">
      <c r="A320">
        <v>318</v>
      </c>
      <c r="B320">
        <v>7546299.29810714</v>
      </c>
      <c r="C320">
        <v>1186850.07991297</v>
      </c>
      <c r="D320">
        <v>1426252.15577277</v>
      </c>
      <c r="E320">
        <v>3405377.29335787</v>
      </c>
      <c r="F320">
        <v>369430.189070308</v>
      </c>
      <c r="G320">
        <v>1158389.57999323</v>
      </c>
    </row>
    <row r="321" spans="1:7">
      <c r="A321">
        <v>319</v>
      </c>
      <c r="B321">
        <v>7546298.37384874</v>
      </c>
      <c r="C321">
        <v>1186749.7462876</v>
      </c>
      <c r="D321">
        <v>1426290.91860413</v>
      </c>
      <c r="E321">
        <v>3405377.29335787</v>
      </c>
      <c r="F321">
        <v>369475.368126151</v>
      </c>
      <c r="G321">
        <v>1158405.04747298</v>
      </c>
    </row>
    <row r="322" spans="1:7">
      <c r="A322">
        <v>320</v>
      </c>
      <c r="B322">
        <v>7546298.74647275</v>
      </c>
      <c r="C322">
        <v>1186807.88569055</v>
      </c>
      <c r="D322">
        <v>1426269.14409713</v>
      </c>
      <c r="E322">
        <v>3405377.29335787</v>
      </c>
      <c r="F322">
        <v>369449.32702325</v>
      </c>
      <c r="G322">
        <v>1158395.09630395</v>
      </c>
    </row>
    <row r="323" spans="1:7">
      <c r="A323">
        <v>321</v>
      </c>
      <c r="B323">
        <v>7546299.04072132</v>
      </c>
      <c r="C323">
        <v>1186715.75496275</v>
      </c>
      <c r="D323">
        <v>1426304.6996317</v>
      </c>
      <c r="E323">
        <v>3405377.29335787</v>
      </c>
      <c r="F323">
        <v>369493.213881866</v>
      </c>
      <c r="G323">
        <v>1158408.07888713</v>
      </c>
    </row>
    <row r="324" spans="1:7">
      <c r="A324">
        <v>322</v>
      </c>
      <c r="B324">
        <v>7546298.96493228</v>
      </c>
      <c r="C324">
        <v>1186578.96936337</v>
      </c>
      <c r="D324">
        <v>1426361.90719096</v>
      </c>
      <c r="E324">
        <v>3405377.29335787</v>
      </c>
      <c r="F324">
        <v>369548.168394723</v>
      </c>
      <c r="G324">
        <v>1158432.62662535</v>
      </c>
    </row>
    <row r="325" spans="1:7">
      <c r="A325">
        <v>323</v>
      </c>
      <c r="B325">
        <v>7546298.18449875</v>
      </c>
      <c r="C325">
        <v>1186940.99921853</v>
      </c>
      <c r="D325">
        <v>1426199.76986106</v>
      </c>
      <c r="E325">
        <v>3405377.29335787</v>
      </c>
      <c r="F325">
        <v>369401.463454884</v>
      </c>
      <c r="G325">
        <v>1158378.6586064</v>
      </c>
    </row>
    <row r="326" spans="1:7">
      <c r="A326">
        <v>324</v>
      </c>
      <c r="B326">
        <v>7546298.30903831</v>
      </c>
      <c r="C326">
        <v>1186953.43926866</v>
      </c>
      <c r="D326">
        <v>1426187.82540963</v>
      </c>
      <c r="E326">
        <v>3405377.29335787</v>
      </c>
      <c r="F326">
        <v>369402.665186757</v>
      </c>
      <c r="G326">
        <v>1158377.08581539</v>
      </c>
    </row>
    <row r="327" spans="1:7">
      <c r="A327">
        <v>325</v>
      </c>
      <c r="B327">
        <v>7546298.13943556</v>
      </c>
      <c r="C327">
        <v>1186588.38058806</v>
      </c>
      <c r="D327">
        <v>1426344.80532286</v>
      </c>
      <c r="E327">
        <v>3405377.29335787</v>
      </c>
      <c r="F327">
        <v>369551.63986121</v>
      </c>
      <c r="G327">
        <v>1158436.02030556</v>
      </c>
    </row>
    <row r="328" spans="1:7">
      <c r="A328">
        <v>326</v>
      </c>
      <c r="B328">
        <v>7546298.38626008</v>
      </c>
      <c r="C328">
        <v>1186756.87984976</v>
      </c>
      <c r="D328">
        <v>1426277.65072407</v>
      </c>
      <c r="E328">
        <v>3405377.29335787</v>
      </c>
      <c r="F328">
        <v>369479.323978199</v>
      </c>
      <c r="G328">
        <v>1158407.23835018</v>
      </c>
    </row>
    <row r="329" spans="1:7">
      <c r="A329">
        <v>327</v>
      </c>
      <c r="B329">
        <v>7546298.12287917</v>
      </c>
      <c r="C329">
        <v>1186543.96317474</v>
      </c>
      <c r="D329">
        <v>1426363.97531789</v>
      </c>
      <c r="E329">
        <v>3405377.29335787</v>
      </c>
      <c r="F329">
        <v>369569.661457222</v>
      </c>
      <c r="G329">
        <v>1158443.22957145</v>
      </c>
    </row>
    <row r="330" spans="1:7">
      <c r="A330">
        <v>328</v>
      </c>
      <c r="B330">
        <v>7546298.54425884</v>
      </c>
      <c r="C330">
        <v>1186522.64259322</v>
      </c>
      <c r="D330">
        <v>1426378.65853592</v>
      </c>
      <c r="E330">
        <v>3405377.29335787</v>
      </c>
      <c r="F330">
        <v>369575.330254445</v>
      </c>
      <c r="G330">
        <v>1158444.61951739</v>
      </c>
    </row>
    <row r="331" spans="1:7">
      <c r="A331">
        <v>329</v>
      </c>
      <c r="B331">
        <v>7546298.12715999</v>
      </c>
      <c r="C331">
        <v>1186679.40183384</v>
      </c>
      <c r="D331">
        <v>1426313.35542426</v>
      </c>
      <c r="E331">
        <v>3405377.29335787</v>
      </c>
      <c r="F331">
        <v>369509.354499771</v>
      </c>
      <c r="G331">
        <v>1158418.72204425</v>
      </c>
    </row>
    <row r="332" spans="1:7">
      <c r="A332">
        <v>330</v>
      </c>
      <c r="B332">
        <v>7546298.20868773</v>
      </c>
      <c r="C332">
        <v>1186580.92517498</v>
      </c>
      <c r="D332">
        <v>1426350.96445524</v>
      </c>
      <c r="E332">
        <v>3405377.29335787</v>
      </c>
      <c r="F332">
        <v>369551.567784631</v>
      </c>
      <c r="G332">
        <v>1158437.45791501</v>
      </c>
    </row>
    <row r="333" spans="1:7">
      <c r="A333">
        <v>331</v>
      </c>
      <c r="B333">
        <v>7546298.55355364</v>
      </c>
      <c r="C333">
        <v>1186397.27458164</v>
      </c>
      <c r="D333">
        <v>1426433.12377708</v>
      </c>
      <c r="E333">
        <v>3405377.29335787</v>
      </c>
      <c r="F333">
        <v>369625.058636522</v>
      </c>
      <c r="G333">
        <v>1158465.80320053</v>
      </c>
    </row>
    <row r="334" spans="1:7">
      <c r="A334">
        <v>332</v>
      </c>
      <c r="B334">
        <v>7546298.07565139</v>
      </c>
      <c r="C334">
        <v>1186409.81722587</v>
      </c>
      <c r="D334">
        <v>1426417.64447321</v>
      </c>
      <c r="E334">
        <v>3405377.29335787</v>
      </c>
      <c r="F334">
        <v>369629.056469923</v>
      </c>
      <c r="G334">
        <v>1158464.26412452</v>
      </c>
    </row>
    <row r="335" spans="1:7">
      <c r="A335">
        <v>333</v>
      </c>
      <c r="B335">
        <v>7546298.41388692</v>
      </c>
      <c r="C335">
        <v>1186540.43461549</v>
      </c>
      <c r="D335">
        <v>1426368.58355519</v>
      </c>
      <c r="E335">
        <v>3405377.29335787</v>
      </c>
      <c r="F335">
        <v>369570.038656447</v>
      </c>
      <c r="G335">
        <v>1158442.06370191</v>
      </c>
    </row>
    <row r="336" spans="1:7">
      <c r="A336">
        <v>334</v>
      </c>
      <c r="B336">
        <v>7546298.06095963</v>
      </c>
      <c r="C336">
        <v>1186479.22249457</v>
      </c>
      <c r="D336">
        <v>1426395.49879866</v>
      </c>
      <c r="E336">
        <v>3405377.29335787</v>
      </c>
      <c r="F336">
        <v>369595.462967055</v>
      </c>
      <c r="G336">
        <v>1158450.58334148</v>
      </c>
    </row>
    <row r="337" spans="1:7">
      <c r="A337">
        <v>335</v>
      </c>
      <c r="B337">
        <v>7546298.21375997</v>
      </c>
      <c r="C337">
        <v>1186609.9066928</v>
      </c>
      <c r="D337">
        <v>1426332.5490237</v>
      </c>
      <c r="E337">
        <v>3405377.29335787</v>
      </c>
      <c r="F337">
        <v>369544.025154223</v>
      </c>
      <c r="G337">
        <v>1158434.43953138</v>
      </c>
    </row>
    <row r="338" spans="1:7">
      <c r="A338">
        <v>336</v>
      </c>
      <c r="B338">
        <v>7546298.17581411</v>
      </c>
      <c r="C338">
        <v>1186538.34336784</v>
      </c>
      <c r="D338">
        <v>1426369.8576103</v>
      </c>
      <c r="E338">
        <v>3405377.29335787</v>
      </c>
      <c r="F338">
        <v>369570.291941639</v>
      </c>
      <c r="G338">
        <v>1158442.38953647</v>
      </c>
    </row>
    <row r="339" spans="1:7">
      <c r="A339">
        <v>337</v>
      </c>
      <c r="B339">
        <v>7546298.16393131</v>
      </c>
      <c r="C339">
        <v>1186588.00832593</v>
      </c>
      <c r="D339">
        <v>1426341.8743269</v>
      </c>
      <c r="E339">
        <v>3405377.29335787</v>
      </c>
      <c r="F339">
        <v>369556.701070657</v>
      </c>
      <c r="G339">
        <v>1158434.28684995</v>
      </c>
    </row>
    <row r="340" spans="1:7">
      <c r="A340">
        <v>338</v>
      </c>
      <c r="B340">
        <v>7546298.30001245</v>
      </c>
      <c r="C340">
        <v>1186430.8123608</v>
      </c>
      <c r="D340">
        <v>1426410.51353603</v>
      </c>
      <c r="E340">
        <v>3405377.29335787</v>
      </c>
      <c r="F340">
        <v>369619.316807698</v>
      </c>
      <c r="G340">
        <v>1158460.36395006</v>
      </c>
    </row>
    <row r="341" spans="1:7">
      <c r="A341">
        <v>339</v>
      </c>
      <c r="B341">
        <v>7546299.10879211</v>
      </c>
      <c r="C341">
        <v>1186060.15597924</v>
      </c>
      <c r="D341">
        <v>1426567.69540022</v>
      </c>
      <c r="E341">
        <v>3405377.29335787</v>
      </c>
      <c r="F341">
        <v>369775.323783862</v>
      </c>
      <c r="G341">
        <v>1158518.64027091</v>
      </c>
    </row>
    <row r="342" spans="1:7">
      <c r="A342">
        <v>340</v>
      </c>
      <c r="B342">
        <v>7546298.02115333</v>
      </c>
      <c r="C342">
        <v>1186534.11069413</v>
      </c>
      <c r="D342">
        <v>1426372.98547951</v>
      </c>
      <c r="E342">
        <v>3405377.29335787</v>
      </c>
      <c r="F342">
        <v>369571.858536131</v>
      </c>
      <c r="G342">
        <v>1158441.77308569</v>
      </c>
    </row>
    <row r="343" spans="1:7">
      <c r="A343">
        <v>341</v>
      </c>
      <c r="B343">
        <v>7546298.10848817</v>
      </c>
      <c r="C343">
        <v>1186492.28352445</v>
      </c>
      <c r="D343">
        <v>1426394.78379727</v>
      </c>
      <c r="E343">
        <v>3405377.29335787</v>
      </c>
      <c r="F343">
        <v>369586.234834869</v>
      </c>
      <c r="G343">
        <v>1158447.51297371</v>
      </c>
    </row>
    <row r="344" spans="1:7">
      <c r="A344">
        <v>342</v>
      </c>
      <c r="B344">
        <v>7546297.99388903</v>
      </c>
      <c r="C344">
        <v>1186484.58681625</v>
      </c>
      <c r="D344">
        <v>1426390.70151009</v>
      </c>
      <c r="E344">
        <v>3405377.29335787</v>
      </c>
      <c r="F344">
        <v>369596.457150137</v>
      </c>
      <c r="G344">
        <v>1158448.95505468</v>
      </c>
    </row>
    <row r="345" spans="1:7">
      <c r="A345">
        <v>343</v>
      </c>
      <c r="B345">
        <v>7546298.14468724</v>
      </c>
      <c r="C345">
        <v>1186404.45688139</v>
      </c>
      <c r="D345">
        <v>1426423.8071201</v>
      </c>
      <c r="E345">
        <v>3405377.29335787</v>
      </c>
      <c r="F345">
        <v>369630.631097459</v>
      </c>
      <c r="G345">
        <v>1158461.95623042</v>
      </c>
    </row>
    <row r="346" spans="1:7">
      <c r="A346">
        <v>344</v>
      </c>
      <c r="B346">
        <v>7546297.86384324</v>
      </c>
      <c r="C346">
        <v>1186721.13569285</v>
      </c>
      <c r="D346">
        <v>1426293.81822123</v>
      </c>
      <c r="E346">
        <v>3405377.29335787</v>
      </c>
      <c r="F346">
        <v>369496.298342486</v>
      </c>
      <c r="G346">
        <v>1158409.3182288</v>
      </c>
    </row>
    <row r="347" spans="1:7">
      <c r="A347">
        <v>345</v>
      </c>
      <c r="B347">
        <v>7546297.8060222</v>
      </c>
      <c r="C347">
        <v>1186722.10513391</v>
      </c>
      <c r="D347">
        <v>1426294.74038906</v>
      </c>
      <c r="E347">
        <v>3405377.29335787</v>
      </c>
      <c r="F347">
        <v>369494.552697468</v>
      </c>
      <c r="G347">
        <v>1158409.11444389</v>
      </c>
    </row>
    <row r="348" spans="1:7">
      <c r="A348">
        <v>346</v>
      </c>
      <c r="B348">
        <v>7546297.81651833</v>
      </c>
      <c r="C348">
        <v>1186690.37077753</v>
      </c>
      <c r="D348">
        <v>1426306.69080976</v>
      </c>
      <c r="E348">
        <v>3405377.29335787</v>
      </c>
      <c r="F348">
        <v>369509.380773805</v>
      </c>
      <c r="G348">
        <v>1158414.08079937</v>
      </c>
    </row>
    <row r="349" spans="1:7">
      <c r="A349">
        <v>347</v>
      </c>
      <c r="B349">
        <v>7546297.73188094</v>
      </c>
      <c r="C349">
        <v>1186748.07907694</v>
      </c>
      <c r="D349">
        <v>1426283.65559867</v>
      </c>
      <c r="E349">
        <v>3405377.29335787</v>
      </c>
      <c r="F349">
        <v>369483.669764339</v>
      </c>
      <c r="G349">
        <v>1158405.03408311</v>
      </c>
    </row>
    <row r="350" spans="1:7">
      <c r="A350">
        <v>348</v>
      </c>
      <c r="B350">
        <v>7546297.65514845</v>
      </c>
      <c r="C350">
        <v>1186869.2977685</v>
      </c>
      <c r="D350">
        <v>1426235.24657611</v>
      </c>
      <c r="E350">
        <v>3405377.29335787</v>
      </c>
      <c r="F350">
        <v>369431.065528826</v>
      </c>
      <c r="G350">
        <v>1158384.75191714</v>
      </c>
    </row>
    <row r="351" spans="1:7">
      <c r="A351">
        <v>349</v>
      </c>
      <c r="B351">
        <v>7546297.55197633</v>
      </c>
      <c r="C351">
        <v>1186912.82294869</v>
      </c>
      <c r="D351">
        <v>1426218.49057661</v>
      </c>
      <c r="E351">
        <v>3405377.29335787</v>
      </c>
      <c r="F351">
        <v>369411.830895495</v>
      </c>
      <c r="G351">
        <v>1158377.11419767</v>
      </c>
    </row>
    <row r="352" spans="1:7">
      <c r="A352">
        <v>350</v>
      </c>
      <c r="B352">
        <v>7546297.71756544</v>
      </c>
      <c r="C352">
        <v>1187094.85993084</v>
      </c>
      <c r="D352">
        <v>1426146.52903072</v>
      </c>
      <c r="E352">
        <v>3405377.29335787</v>
      </c>
      <c r="F352">
        <v>369333.171856024</v>
      </c>
      <c r="G352">
        <v>1158345.86338998</v>
      </c>
    </row>
    <row r="353" spans="1:7">
      <c r="A353">
        <v>351</v>
      </c>
      <c r="B353">
        <v>7546297.65401259</v>
      </c>
      <c r="C353">
        <v>1186909.80480002</v>
      </c>
      <c r="D353">
        <v>1426220.07394951</v>
      </c>
      <c r="E353">
        <v>3405377.29335787</v>
      </c>
      <c r="F353">
        <v>369412.387743594</v>
      </c>
      <c r="G353">
        <v>1158378.09416159</v>
      </c>
    </row>
    <row r="354" spans="1:7">
      <c r="A354">
        <v>352</v>
      </c>
      <c r="B354">
        <v>7546297.29642501</v>
      </c>
      <c r="C354">
        <v>1187051.21721257</v>
      </c>
      <c r="D354">
        <v>1426154.98747421</v>
      </c>
      <c r="E354">
        <v>3405377.29335787</v>
      </c>
      <c r="F354">
        <v>369356.914423064</v>
      </c>
      <c r="G354">
        <v>1158356.88395729</v>
      </c>
    </row>
    <row r="355" spans="1:7">
      <c r="A355">
        <v>353</v>
      </c>
      <c r="B355">
        <v>7546297.33774714</v>
      </c>
      <c r="C355">
        <v>1187116.37408406</v>
      </c>
      <c r="D355">
        <v>1426130.326556</v>
      </c>
      <c r="E355">
        <v>3405377.29335787</v>
      </c>
      <c r="F355">
        <v>369327.066035361</v>
      </c>
      <c r="G355">
        <v>1158346.27771384</v>
      </c>
    </row>
    <row r="356" spans="1:7">
      <c r="A356">
        <v>354</v>
      </c>
      <c r="B356">
        <v>7546297.35733175</v>
      </c>
      <c r="C356">
        <v>1187172.56184283</v>
      </c>
      <c r="D356">
        <v>1426099.17151643</v>
      </c>
      <c r="E356">
        <v>3405377.29335787</v>
      </c>
      <c r="F356">
        <v>369309.205761873</v>
      </c>
      <c r="G356">
        <v>1158339.12485274</v>
      </c>
    </row>
    <row r="357" spans="1:7">
      <c r="A357">
        <v>355</v>
      </c>
      <c r="B357">
        <v>7546297.36816991</v>
      </c>
      <c r="C357">
        <v>1187089.39017111</v>
      </c>
      <c r="D357">
        <v>1426142.39099999</v>
      </c>
      <c r="E357">
        <v>3405377.29335787</v>
      </c>
      <c r="F357">
        <v>369338.697742401</v>
      </c>
      <c r="G357">
        <v>1158349.59589853</v>
      </c>
    </row>
    <row r="358" spans="1:7">
      <c r="A358">
        <v>356</v>
      </c>
      <c r="B358">
        <v>7546297.44570104</v>
      </c>
      <c r="C358">
        <v>1187150.07898528</v>
      </c>
      <c r="D358">
        <v>1426110.92194454</v>
      </c>
      <c r="E358">
        <v>3405377.29335787</v>
      </c>
      <c r="F358">
        <v>369316.535382053</v>
      </c>
      <c r="G358">
        <v>1158342.6160313</v>
      </c>
    </row>
    <row r="359" spans="1:7">
      <c r="A359">
        <v>357</v>
      </c>
      <c r="B359">
        <v>7546297.34106767</v>
      </c>
      <c r="C359">
        <v>1187033.75335801</v>
      </c>
      <c r="D359">
        <v>1426161.13437579</v>
      </c>
      <c r="E359">
        <v>3405377.29335787</v>
      </c>
      <c r="F359">
        <v>369365.249513432</v>
      </c>
      <c r="G359">
        <v>1158359.91046256</v>
      </c>
    </row>
    <row r="360" spans="1:7">
      <c r="A360">
        <v>358</v>
      </c>
      <c r="B360">
        <v>7546297.36185848</v>
      </c>
      <c r="C360">
        <v>1187022.29322532</v>
      </c>
      <c r="D360">
        <v>1426174.14461678</v>
      </c>
      <c r="E360">
        <v>3405377.29335787</v>
      </c>
      <c r="F360">
        <v>369364.203509424</v>
      </c>
      <c r="G360">
        <v>1158359.42714909</v>
      </c>
    </row>
    <row r="361" spans="1:7">
      <c r="A361">
        <v>359</v>
      </c>
      <c r="B361">
        <v>7546297.32942793</v>
      </c>
      <c r="C361">
        <v>1187019.34212002</v>
      </c>
      <c r="D361">
        <v>1426166.79945485</v>
      </c>
      <c r="E361">
        <v>3405377.29335787</v>
      </c>
      <c r="F361">
        <v>369372.255426969</v>
      </c>
      <c r="G361">
        <v>1158361.63906822</v>
      </c>
    </row>
    <row r="362" spans="1:7">
      <c r="A362">
        <v>360</v>
      </c>
      <c r="B362">
        <v>7546297.31141245</v>
      </c>
      <c r="C362">
        <v>1187016.12977445</v>
      </c>
      <c r="D362">
        <v>1426167.04124831</v>
      </c>
      <c r="E362">
        <v>3405377.29335787</v>
      </c>
      <c r="F362">
        <v>369374.112369575</v>
      </c>
      <c r="G362">
        <v>1158362.73466225</v>
      </c>
    </row>
    <row r="363" spans="1:7">
      <c r="A363">
        <v>361</v>
      </c>
      <c r="B363">
        <v>7546297.21997597</v>
      </c>
      <c r="C363">
        <v>1186944.43985159</v>
      </c>
      <c r="D363">
        <v>1426199.30052804</v>
      </c>
      <c r="E363">
        <v>3405377.29335787</v>
      </c>
      <c r="F363">
        <v>369401.908055545</v>
      </c>
      <c r="G363">
        <v>1158374.27818292</v>
      </c>
    </row>
    <row r="364" spans="1:7">
      <c r="A364">
        <v>362</v>
      </c>
      <c r="B364">
        <v>7546297.36664082</v>
      </c>
      <c r="C364">
        <v>1186889.2066356</v>
      </c>
      <c r="D364">
        <v>1426216.66530307</v>
      </c>
      <c r="E364">
        <v>3405377.29335787</v>
      </c>
      <c r="F364">
        <v>369428.210583387</v>
      </c>
      <c r="G364">
        <v>1158385.99076089</v>
      </c>
    </row>
    <row r="365" spans="1:7">
      <c r="A365">
        <v>363</v>
      </c>
      <c r="B365">
        <v>7546297.24011876</v>
      </c>
      <c r="C365">
        <v>1186967.01600154</v>
      </c>
      <c r="D365">
        <v>1426187.93054928</v>
      </c>
      <c r="E365">
        <v>3405377.29335787</v>
      </c>
      <c r="F365">
        <v>369394.167069166</v>
      </c>
      <c r="G365">
        <v>1158370.8331409</v>
      </c>
    </row>
    <row r="366" spans="1:7">
      <c r="A366">
        <v>364</v>
      </c>
      <c r="B366">
        <v>7546297.22410009</v>
      </c>
      <c r="C366">
        <v>1186877.56000345</v>
      </c>
      <c r="D366">
        <v>1426227.80370762</v>
      </c>
      <c r="E366">
        <v>3405377.29335787</v>
      </c>
      <c r="F366">
        <v>369430.231868321</v>
      </c>
      <c r="G366">
        <v>1158384.33516282</v>
      </c>
    </row>
    <row r="367" spans="1:7">
      <c r="A367">
        <v>365</v>
      </c>
      <c r="B367">
        <v>7546297.2972821</v>
      </c>
      <c r="C367">
        <v>1186939.86433638</v>
      </c>
      <c r="D367">
        <v>1426201.48514706</v>
      </c>
      <c r="E367">
        <v>3405377.29335787</v>
      </c>
      <c r="F367">
        <v>369403.697521835</v>
      </c>
      <c r="G367">
        <v>1158374.95691896</v>
      </c>
    </row>
    <row r="368" spans="1:7">
      <c r="A368">
        <v>366</v>
      </c>
      <c r="B368">
        <v>7546297.21651771</v>
      </c>
      <c r="C368">
        <v>1186956.84469018</v>
      </c>
      <c r="D368">
        <v>1426194.3456092</v>
      </c>
      <c r="E368">
        <v>3405377.29335787</v>
      </c>
      <c r="F368">
        <v>369396.630902702</v>
      </c>
      <c r="G368">
        <v>1158372.10195776</v>
      </c>
    </row>
    <row r="369" spans="1:7">
      <c r="A369">
        <v>367</v>
      </c>
      <c r="B369">
        <v>7546297.14909363</v>
      </c>
      <c r="C369">
        <v>1186902.07871419</v>
      </c>
      <c r="D369">
        <v>1426215.76557058</v>
      </c>
      <c r="E369">
        <v>3405377.29335787</v>
      </c>
      <c r="F369">
        <v>369420.890551182</v>
      </c>
      <c r="G369">
        <v>1158381.1208998</v>
      </c>
    </row>
    <row r="370" spans="1:7">
      <c r="A370">
        <v>368</v>
      </c>
      <c r="B370">
        <v>7546297.13110563</v>
      </c>
      <c r="C370">
        <v>1186946.49050137</v>
      </c>
      <c r="D370">
        <v>1426198.14962841</v>
      </c>
      <c r="E370">
        <v>3405377.29335787</v>
      </c>
      <c r="F370">
        <v>369401.603680207</v>
      </c>
      <c r="G370">
        <v>1158373.59393776</v>
      </c>
    </row>
    <row r="371" spans="1:7">
      <c r="A371">
        <v>369</v>
      </c>
      <c r="B371">
        <v>7546297.18203189</v>
      </c>
      <c r="C371">
        <v>1186963.41015529</v>
      </c>
      <c r="D371">
        <v>1426191.6458206</v>
      </c>
      <c r="E371">
        <v>3405377.29335787</v>
      </c>
      <c r="F371">
        <v>369394.765251156</v>
      </c>
      <c r="G371">
        <v>1158370.06744697</v>
      </c>
    </row>
    <row r="372" spans="1:7">
      <c r="A372">
        <v>370</v>
      </c>
      <c r="B372">
        <v>7546297.16420568</v>
      </c>
      <c r="C372">
        <v>1186913.67756569</v>
      </c>
      <c r="D372">
        <v>1426212.80850724</v>
      </c>
      <c r="E372">
        <v>3405377.29335787</v>
      </c>
      <c r="F372">
        <v>369414.951417833</v>
      </c>
      <c r="G372">
        <v>1158378.43335705</v>
      </c>
    </row>
    <row r="373" spans="1:7">
      <c r="A373">
        <v>371</v>
      </c>
      <c r="B373">
        <v>7546297.12306764</v>
      </c>
      <c r="C373">
        <v>1186888.1119143</v>
      </c>
      <c r="D373">
        <v>1426222.19537191</v>
      </c>
      <c r="E373">
        <v>3405377.29335787</v>
      </c>
      <c r="F373">
        <v>369426.151764262</v>
      </c>
      <c r="G373">
        <v>1158383.37065929</v>
      </c>
    </row>
    <row r="374" spans="1:7">
      <c r="A374">
        <v>372</v>
      </c>
      <c r="B374">
        <v>7546297.14096615</v>
      </c>
      <c r="C374">
        <v>1186890.2136402</v>
      </c>
      <c r="D374">
        <v>1426219.33824446</v>
      </c>
      <c r="E374">
        <v>3405377.29335787</v>
      </c>
      <c r="F374">
        <v>369426.631629096</v>
      </c>
      <c r="G374">
        <v>1158383.66409452</v>
      </c>
    </row>
    <row r="375" spans="1:7">
      <c r="A375">
        <v>373</v>
      </c>
      <c r="B375">
        <v>7546297.11604175</v>
      </c>
      <c r="C375">
        <v>1186850.40131675</v>
      </c>
      <c r="D375">
        <v>1426236.17229931</v>
      </c>
      <c r="E375">
        <v>3405377.29335787</v>
      </c>
      <c r="F375">
        <v>369442.73385171</v>
      </c>
      <c r="G375">
        <v>1158390.51521611</v>
      </c>
    </row>
    <row r="376" spans="1:7">
      <c r="A376">
        <v>374</v>
      </c>
      <c r="B376">
        <v>7546297.16814542</v>
      </c>
      <c r="C376">
        <v>1186826.7685486</v>
      </c>
      <c r="D376">
        <v>1426247.80888857</v>
      </c>
      <c r="E376">
        <v>3405377.29335787</v>
      </c>
      <c r="F376">
        <v>369451.603884645</v>
      </c>
      <c r="G376">
        <v>1158393.69346573</v>
      </c>
    </row>
    <row r="377" spans="1:7">
      <c r="A377">
        <v>375</v>
      </c>
      <c r="B377">
        <v>7546297.09794081</v>
      </c>
      <c r="C377">
        <v>1186912.06402017</v>
      </c>
      <c r="D377">
        <v>1426211.48217597</v>
      </c>
      <c r="E377">
        <v>3405377.29335787</v>
      </c>
      <c r="F377">
        <v>369415.891337041</v>
      </c>
      <c r="G377">
        <v>1158380.36704977</v>
      </c>
    </row>
    <row r="378" spans="1:7">
      <c r="A378">
        <v>376</v>
      </c>
      <c r="B378">
        <v>7546297.13148336</v>
      </c>
      <c r="C378">
        <v>1186912.06222035</v>
      </c>
      <c r="D378">
        <v>1426211.91216648</v>
      </c>
      <c r="E378">
        <v>3405377.29335787</v>
      </c>
      <c r="F378">
        <v>369415.503964285</v>
      </c>
      <c r="G378">
        <v>1158380.35977437</v>
      </c>
    </row>
    <row r="379" spans="1:7">
      <c r="A379">
        <v>377</v>
      </c>
      <c r="B379">
        <v>7546297.08278373</v>
      </c>
      <c r="C379">
        <v>1186911.88600537</v>
      </c>
      <c r="D379">
        <v>1426209.36874714</v>
      </c>
      <c r="E379">
        <v>3405377.29335787</v>
      </c>
      <c r="F379">
        <v>369417.583608819</v>
      </c>
      <c r="G379">
        <v>1158380.95106452</v>
      </c>
    </row>
    <row r="380" spans="1:7">
      <c r="A380">
        <v>378</v>
      </c>
      <c r="B380">
        <v>7546297.10031288</v>
      </c>
      <c r="C380">
        <v>1186942.93474397</v>
      </c>
      <c r="D380">
        <v>1426197.81638371</v>
      </c>
      <c r="E380">
        <v>3405377.29335787</v>
      </c>
      <c r="F380">
        <v>369402.996923856</v>
      </c>
      <c r="G380">
        <v>1158376.05890347</v>
      </c>
    </row>
    <row r="381" spans="1:7">
      <c r="A381">
        <v>379</v>
      </c>
      <c r="B381">
        <v>7546297.05074445</v>
      </c>
      <c r="C381">
        <v>1186997.20161452</v>
      </c>
      <c r="D381">
        <v>1426172.30178554</v>
      </c>
      <c r="E381">
        <v>3405377.29335787</v>
      </c>
      <c r="F381">
        <v>369382.743130809</v>
      </c>
      <c r="G381">
        <v>1158367.51085571</v>
      </c>
    </row>
    <row r="382" spans="1:7">
      <c r="A382">
        <v>380</v>
      </c>
      <c r="B382">
        <v>7546297.02227667</v>
      </c>
      <c r="C382">
        <v>1186996.00559823</v>
      </c>
      <c r="D382">
        <v>1426170.98862653</v>
      </c>
      <c r="E382">
        <v>3405377.29335787</v>
      </c>
      <c r="F382">
        <v>369384.46137978</v>
      </c>
      <c r="G382">
        <v>1158368.27331426</v>
      </c>
    </row>
    <row r="383" spans="1:7">
      <c r="A383">
        <v>381</v>
      </c>
      <c r="B383">
        <v>7546297.08611423</v>
      </c>
      <c r="C383">
        <v>1187013.69485945</v>
      </c>
      <c r="D383">
        <v>1426163.38244169</v>
      </c>
      <c r="E383">
        <v>3405377.29335787</v>
      </c>
      <c r="F383">
        <v>369377.093780663</v>
      </c>
      <c r="G383">
        <v>1158365.62167456</v>
      </c>
    </row>
    <row r="384" spans="1:7">
      <c r="A384">
        <v>382</v>
      </c>
      <c r="B384">
        <v>7546297.03123695</v>
      </c>
      <c r="C384">
        <v>1187009.2571783</v>
      </c>
      <c r="D384">
        <v>1426163.03691827</v>
      </c>
      <c r="E384">
        <v>3405377.29335787</v>
      </c>
      <c r="F384">
        <v>369381.030933736</v>
      </c>
      <c r="G384">
        <v>1158366.41284877</v>
      </c>
    </row>
    <row r="385" spans="1:7">
      <c r="A385">
        <v>383</v>
      </c>
      <c r="B385">
        <v>7546297.02064822</v>
      </c>
      <c r="C385">
        <v>1186980.8606763</v>
      </c>
      <c r="D385">
        <v>1426177.01310756</v>
      </c>
      <c r="E385">
        <v>3405377.29335787</v>
      </c>
      <c r="F385">
        <v>369390.953259372</v>
      </c>
      <c r="G385">
        <v>1158370.90024712</v>
      </c>
    </row>
    <row r="386" spans="1:7">
      <c r="A386">
        <v>384</v>
      </c>
      <c r="B386">
        <v>7546297.02072766</v>
      </c>
      <c r="C386">
        <v>1187018.24234295</v>
      </c>
      <c r="D386">
        <v>1426161.1838871</v>
      </c>
      <c r="E386">
        <v>3405377.29335787</v>
      </c>
      <c r="F386">
        <v>369375.14636818</v>
      </c>
      <c r="G386">
        <v>1158365.15477156</v>
      </c>
    </row>
    <row r="387" spans="1:7">
      <c r="A387">
        <v>385</v>
      </c>
      <c r="B387">
        <v>7546297.03622042</v>
      </c>
      <c r="C387">
        <v>1187006.23028566</v>
      </c>
      <c r="D387">
        <v>1426166.01324956</v>
      </c>
      <c r="E387">
        <v>3405377.29335787</v>
      </c>
      <c r="F387">
        <v>369380.704403456</v>
      </c>
      <c r="G387">
        <v>1158366.79492387</v>
      </c>
    </row>
    <row r="388" spans="1:7">
      <c r="A388">
        <v>386</v>
      </c>
      <c r="B388">
        <v>7546296.97068755</v>
      </c>
      <c r="C388">
        <v>1186915.85183649</v>
      </c>
      <c r="D388">
        <v>1426204.10840197</v>
      </c>
      <c r="E388">
        <v>3405377.29335787</v>
      </c>
      <c r="F388">
        <v>369418.902375273</v>
      </c>
      <c r="G388">
        <v>1158380.81471595</v>
      </c>
    </row>
    <row r="389" spans="1:7">
      <c r="A389">
        <v>387</v>
      </c>
      <c r="B389">
        <v>7546296.98560764</v>
      </c>
      <c r="C389">
        <v>1186816.8502597</v>
      </c>
      <c r="D389">
        <v>1426242.86355804</v>
      </c>
      <c r="E389">
        <v>3405377.29335787</v>
      </c>
      <c r="F389">
        <v>369462.241397612</v>
      </c>
      <c r="G389">
        <v>1158397.73703442</v>
      </c>
    </row>
    <row r="390" spans="1:7">
      <c r="A390">
        <v>388</v>
      </c>
      <c r="B390">
        <v>7546296.98073243</v>
      </c>
      <c r="C390">
        <v>1186887.83222363</v>
      </c>
      <c r="D390">
        <v>1426215.21570352</v>
      </c>
      <c r="E390">
        <v>3405377.29335787</v>
      </c>
      <c r="F390">
        <v>369430.988785348</v>
      </c>
      <c r="G390">
        <v>1158385.65066205</v>
      </c>
    </row>
    <row r="391" spans="1:7">
      <c r="A391">
        <v>389</v>
      </c>
      <c r="B391">
        <v>7546296.97753541</v>
      </c>
      <c r="C391">
        <v>1186936.17504387</v>
      </c>
      <c r="D391">
        <v>1426191.29879506</v>
      </c>
      <c r="E391">
        <v>3405377.29335787</v>
      </c>
      <c r="F391">
        <v>369413.405347361</v>
      </c>
      <c r="G391">
        <v>1158378.80499125</v>
      </c>
    </row>
    <row r="392" spans="1:7">
      <c r="A392">
        <v>390</v>
      </c>
      <c r="B392">
        <v>7546296.9889795</v>
      </c>
      <c r="C392">
        <v>1186895.44961694</v>
      </c>
      <c r="D392">
        <v>1426211.86743437</v>
      </c>
      <c r="E392">
        <v>3405377.29335787</v>
      </c>
      <c r="F392">
        <v>369427.781932608</v>
      </c>
      <c r="G392">
        <v>1158384.59663771</v>
      </c>
    </row>
    <row r="393" spans="1:7">
      <c r="A393">
        <v>391</v>
      </c>
      <c r="B393">
        <v>7546296.93339278</v>
      </c>
      <c r="C393">
        <v>1186899.93529743</v>
      </c>
      <c r="D393">
        <v>1426213.82100485</v>
      </c>
      <c r="E393">
        <v>3405377.29335787</v>
      </c>
      <c r="F393">
        <v>369424.057713749</v>
      </c>
      <c r="G393">
        <v>1158381.82601888</v>
      </c>
    </row>
    <row r="394" spans="1:7">
      <c r="A394">
        <v>392</v>
      </c>
      <c r="B394">
        <v>7546296.94342215</v>
      </c>
      <c r="C394">
        <v>1186908.67593219</v>
      </c>
      <c r="D394">
        <v>1426210.81070214</v>
      </c>
      <c r="E394">
        <v>3405377.29335787</v>
      </c>
      <c r="F394">
        <v>369420.028901399</v>
      </c>
      <c r="G394">
        <v>1158380.13452855</v>
      </c>
    </row>
    <row r="395" spans="1:7">
      <c r="A395">
        <v>393</v>
      </c>
      <c r="B395">
        <v>7546296.96335587</v>
      </c>
      <c r="C395">
        <v>1186879.79980066</v>
      </c>
      <c r="D395">
        <v>1426221.04316871</v>
      </c>
      <c r="E395">
        <v>3405377.29335787</v>
      </c>
      <c r="F395">
        <v>369433.46643385</v>
      </c>
      <c r="G395">
        <v>1158385.36059478</v>
      </c>
    </row>
    <row r="396" spans="1:7">
      <c r="A396">
        <v>394</v>
      </c>
      <c r="B396">
        <v>7546296.94275619</v>
      </c>
      <c r="C396">
        <v>1186859.03572276</v>
      </c>
      <c r="D396">
        <v>1426231.62369445</v>
      </c>
      <c r="E396">
        <v>3405377.29335787</v>
      </c>
      <c r="F396">
        <v>369440.909193413</v>
      </c>
      <c r="G396">
        <v>1158388.08078769</v>
      </c>
    </row>
    <row r="397" spans="1:7">
      <c r="A397">
        <v>395</v>
      </c>
      <c r="B397">
        <v>7546296.93070442</v>
      </c>
      <c r="C397">
        <v>1186956.16597496</v>
      </c>
      <c r="D397">
        <v>1426190.78972998</v>
      </c>
      <c r="E397">
        <v>3405377.29335787</v>
      </c>
      <c r="F397">
        <v>369399.714281827</v>
      </c>
      <c r="G397">
        <v>1158372.96735978</v>
      </c>
    </row>
    <row r="398" spans="1:7">
      <c r="A398">
        <v>396</v>
      </c>
      <c r="B398">
        <v>7546296.94882744</v>
      </c>
      <c r="C398">
        <v>1186943.76196782</v>
      </c>
      <c r="D398">
        <v>1426199.38849826</v>
      </c>
      <c r="E398">
        <v>3405377.29335787</v>
      </c>
      <c r="F398">
        <v>369401.941439144</v>
      </c>
      <c r="G398">
        <v>1158374.56356434</v>
      </c>
    </row>
    <row r="399" spans="1:7">
      <c r="A399">
        <v>397</v>
      </c>
      <c r="B399">
        <v>7546296.93908168</v>
      </c>
      <c r="C399">
        <v>1186955.34925174</v>
      </c>
      <c r="D399">
        <v>1426192.22124882</v>
      </c>
      <c r="E399">
        <v>3405377.29335787</v>
      </c>
      <c r="F399">
        <v>369399.338575083</v>
      </c>
      <c r="G399">
        <v>1158372.73664816</v>
      </c>
    </row>
    <row r="400" spans="1:7">
      <c r="A400">
        <v>398</v>
      </c>
      <c r="B400">
        <v>7546296.95753863</v>
      </c>
      <c r="C400">
        <v>1186960.90421407</v>
      </c>
      <c r="D400">
        <v>1426189.40623953</v>
      </c>
      <c r="E400">
        <v>3405377.29335787</v>
      </c>
      <c r="F400">
        <v>369397.755619209</v>
      </c>
      <c r="G400">
        <v>1158371.59810796</v>
      </c>
    </row>
    <row r="401" spans="1:7">
      <c r="A401">
        <v>399</v>
      </c>
      <c r="B401">
        <v>7546296.95560372</v>
      </c>
      <c r="C401">
        <v>1186989.06901904</v>
      </c>
      <c r="D401">
        <v>1426178.20374694</v>
      </c>
      <c r="E401">
        <v>3405377.29335787</v>
      </c>
      <c r="F401">
        <v>369385.279116742</v>
      </c>
      <c r="G401">
        <v>1158367.11036312</v>
      </c>
    </row>
    <row r="402" spans="1:7">
      <c r="A402">
        <v>400</v>
      </c>
      <c r="B402">
        <v>7546296.91794471</v>
      </c>
      <c r="C402">
        <v>1186937.02875421</v>
      </c>
      <c r="D402">
        <v>1426199.25904455</v>
      </c>
      <c r="E402">
        <v>3405377.29335787</v>
      </c>
      <c r="F402">
        <v>369407.432433288</v>
      </c>
      <c r="G402">
        <v>1158375.90435478</v>
      </c>
    </row>
    <row r="403" spans="1:7">
      <c r="A403">
        <v>401</v>
      </c>
      <c r="B403">
        <v>7546296.91242566</v>
      </c>
      <c r="C403">
        <v>1186955.67704928</v>
      </c>
      <c r="D403">
        <v>1426191.24960663</v>
      </c>
      <c r="E403">
        <v>3405377.29335787</v>
      </c>
      <c r="F403">
        <v>369399.943295198</v>
      </c>
      <c r="G403">
        <v>1158372.74911669</v>
      </c>
    </row>
    <row r="404" spans="1:7">
      <c r="A404">
        <v>402</v>
      </c>
      <c r="B404">
        <v>7546296.92693973</v>
      </c>
      <c r="C404">
        <v>1186946.38781574</v>
      </c>
      <c r="D404">
        <v>1426195.18321759</v>
      </c>
      <c r="E404">
        <v>3405377.29335787</v>
      </c>
      <c r="F404">
        <v>369403.882972003</v>
      </c>
      <c r="G404">
        <v>1158374.17957653</v>
      </c>
    </row>
    <row r="405" spans="1:7">
      <c r="A405">
        <v>403</v>
      </c>
      <c r="B405">
        <v>7546296.89176231</v>
      </c>
      <c r="C405">
        <v>1186968.08736528</v>
      </c>
      <c r="D405">
        <v>1426185.1584807</v>
      </c>
      <c r="E405">
        <v>3405377.29335787</v>
      </c>
      <c r="F405">
        <v>369395.597943878</v>
      </c>
      <c r="G405">
        <v>1158370.75461458</v>
      </c>
    </row>
    <row r="406" spans="1:7">
      <c r="A406">
        <v>404</v>
      </c>
      <c r="B406">
        <v>7546296.8990325</v>
      </c>
      <c r="C406">
        <v>1186990.24190389</v>
      </c>
      <c r="D406">
        <v>1426176.40539216</v>
      </c>
      <c r="E406">
        <v>3405377.29335787</v>
      </c>
      <c r="F406">
        <v>369385.926009766</v>
      </c>
      <c r="G406">
        <v>1158367.03236882</v>
      </c>
    </row>
    <row r="407" spans="1:7">
      <c r="A407">
        <v>405</v>
      </c>
      <c r="B407">
        <v>7546296.90213112</v>
      </c>
      <c r="C407">
        <v>1187002.99493051</v>
      </c>
      <c r="D407">
        <v>1426170.86353164</v>
      </c>
      <c r="E407">
        <v>3405377.29335787</v>
      </c>
      <c r="F407">
        <v>369380.577498277</v>
      </c>
      <c r="G407">
        <v>1158365.17281281</v>
      </c>
    </row>
    <row r="408" spans="1:7">
      <c r="A408">
        <v>406</v>
      </c>
      <c r="B408">
        <v>7546296.90298284</v>
      </c>
      <c r="C408">
        <v>1186957.82773654</v>
      </c>
      <c r="D408">
        <v>1426190.43238044</v>
      </c>
      <c r="E408">
        <v>3405377.29335787</v>
      </c>
      <c r="F408">
        <v>369399.207932003</v>
      </c>
      <c r="G408">
        <v>1158372.14157599</v>
      </c>
    </row>
    <row r="409" spans="1:7">
      <c r="A409">
        <v>407</v>
      </c>
      <c r="B409">
        <v>7546296.90175865</v>
      </c>
      <c r="C409">
        <v>1186971.79591834</v>
      </c>
      <c r="D409">
        <v>1426182.8390346</v>
      </c>
      <c r="E409">
        <v>3405377.29335787</v>
      </c>
      <c r="F409">
        <v>369394.442955999</v>
      </c>
      <c r="G409">
        <v>1158370.53049184</v>
      </c>
    </row>
    <row r="410" spans="1:7">
      <c r="A410">
        <v>408</v>
      </c>
      <c r="B410">
        <v>7546296.89609215</v>
      </c>
      <c r="C410">
        <v>1186965.42305814</v>
      </c>
      <c r="D410">
        <v>1426185.93884685</v>
      </c>
      <c r="E410">
        <v>3405377.29335787</v>
      </c>
      <c r="F410">
        <v>369396.895780421</v>
      </c>
      <c r="G410">
        <v>1158371.34504887</v>
      </c>
    </row>
    <row r="411" spans="1:7">
      <c r="A411">
        <v>409</v>
      </c>
      <c r="B411">
        <v>7546296.88158845</v>
      </c>
      <c r="C411">
        <v>1186964.48608726</v>
      </c>
      <c r="D411">
        <v>1426184.79091983</v>
      </c>
      <c r="E411">
        <v>3405377.29335787</v>
      </c>
      <c r="F411">
        <v>369398.201537536</v>
      </c>
      <c r="G411">
        <v>1158372.10968595</v>
      </c>
    </row>
    <row r="412" spans="1:7">
      <c r="A412">
        <v>410</v>
      </c>
      <c r="B412">
        <v>7546296.88807925</v>
      </c>
      <c r="C412">
        <v>1186974.03430786</v>
      </c>
      <c r="D412">
        <v>1426180.67498841</v>
      </c>
      <c r="E412">
        <v>3405377.29335787</v>
      </c>
      <c r="F412">
        <v>369394.27390329</v>
      </c>
      <c r="G412">
        <v>1158370.61152181</v>
      </c>
    </row>
    <row r="413" spans="1:7">
      <c r="A413">
        <v>411</v>
      </c>
      <c r="B413">
        <v>7546296.86043062</v>
      </c>
      <c r="C413">
        <v>1186951.02232624</v>
      </c>
      <c r="D413">
        <v>1426189.93502171</v>
      </c>
      <c r="E413">
        <v>3405377.29335787</v>
      </c>
      <c r="F413">
        <v>369404.472582362</v>
      </c>
      <c r="G413">
        <v>1158374.13714243</v>
      </c>
    </row>
    <row r="414" spans="1:7">
      <c r="A414">
        <v>412</v>
      </c>
      <c r="B414">
        <v>7546296.84772788</v>
      </c>
      <c r="C414">
        <v>1186940.27821773</v>
      </c>
      <c r="D414">
        <v>1426195.55473401</v>
      </c>
      <c r="E414">
        <v>3405377.29335787</v>
      </c>
      <c r="F414">
        <v>369407.95079622</v>
      </c>
      <c r="G414">
        <v>1158375.77062205</v>
      </c>
    </row>
    <row r="415" spans="1:7">
      <c r="A415">
        <v>413</v>
      </c>
      <c r="B415">
        <v>7546296.84936527</v>
      </c>
      <c r="C415">
        <v>1186921.19072596</v>
      </c>
      <c r="D415">
        <v>1426202.70211025</v>
      </c>
      <c r="E415">
        <v>3405377.29335787</v>
      </c>
      <c r="F415">
        <v>369416.51004595</v>
      </c>
      <c r="G415">
        <v>1158379.15312523</v>
      </c>
    </row>
    <row r="416" spans="1:7">
      <c r="A416">
        <v>414</v>
      </c>
      <c r="B416">
        <v>7546296.83602957</v>
      </c>
      <c r="C416">
        <v>1186942.90824415</v>
      </c>
      <c r="D416">
        <v>1426193.39590083</v>
      </c>
      <c r="E416">
        <v>3405377.29335787</v>
      </c>
      <c r="F416">
        <v>369407.876535365</v>
      </c>
      <c r="G416">
        <v>1158375.36199136</v>
      </c>
    </row>
    <row r="417" spans="1:7">
      <c r="A417">
        <v>415</v>
      </c>
      <c r="B417">
        <v>7546296.85260831</v>
      </c>
      <c r="C417">
        <v>1186923.23836058</v>
      </c>
      <c r="D417">
        <v>1426200.59205912</v>
      </c>
      <c r="E417">
        <v>3405377.29335787</v>
      </c>
      <c r="F417">
        <v>369417.121768354</v>
      </c>
      <c r="G417">
        <v>1158378.60706238</v>
      </c>
    </row>
    <row r="418" spans="1:7">
      <c r="A418">
        <v>416</v>
      </c>
      <c r="B418">
        <v>7546296.83942035</v>
      </c>
      <c r="C418">
        <v>1186969.55411548</v>
      </c>
      <c r="D418">
        <v>1426182.65105871</v>
      </c>
      <c r="E418">
        <v>3405377.29335787</v>
      </c>
      <c r="F418">
        <v>369396.231008143</v>
      </c>
      <c r="G418">
        <v>1158371.10988015</v>
      </c>
    </row>
    <row r="419" spans="1:7">
      <c r="A419">
        <v>417</v>
      </c>
      <c r="B419">
        <v>7546296.83443334</v>
      </c>
      <c r="C419">
        <v>1186923.37219903</v>
      </c>
      <c r="D419">
        <v>1426202.19686333</v>
      </c>
      <c r="E419">
        <v>3405377.29335787</v>
      </c>
      <c r="F419">
        <v>369415.837322523</v>
      </c>
      <c r="G419">
        <v>1158378.13469058</v>
      </c>
    </row>
    <row r="420" spans="1:7">
      <c r="A420">
        <v>418</v>
      </c>
      <c r="B420">
        <v>7546296.84071045</v>
      </c>
      <c r="C420">
        <v>1186933.70362958</v>
      </c>
      <c r="D420">
        <v>1426197.72004016</v>
      </c>
      <c r="E420">
        <v>3405377.29335787</v>
      </c>
      <c r="F420">
        <v>369411.685993928</v>
      </c>
      <c r="G420">
        <v>1158376.43768891</v>
      </c>
    </row>
    <row r="421" spans="1:7">
      <c r="A421">
        <v>419</v>
      </c>
      <c r="B421">
        <v>7546296.84355115</v>
      </c>
      <c r="C421">
        <v>1186916.10159448</v>
      </c>
      <c r="D421">
        <v>1426204.92622354</v>
      </c>
      <c r="E421">
        <v>3405377.29335787</v>
      </c>
      <c r="F421">
        <v>369419.012033814</v>
      </c>
      <c r="G421">
        <v>1158379.51034145</v>
      </c>
    </row>
    <row r="422" spans="1:7">
      <c r="A422">
        <v>420</v>
      </c>
      <c r="B422">
        <v>7546296.84084038</v>
      </c>
      <c r="C422">
        <v>1186904.25487976</v>
      </c>
      <c r="D422">
        <v>1426210.23777006</v>
      </c>
      <c r="E422">
        <v>3405377.29335787</v>
      </c>
      <c r="F422">
        <v>369423.844241526</v>
      </c>
      <c r="G422">
        <v>1158381.21059115</v>
      </c>
    </row>
    <row r="423" spans="1:7">
      <c r="A423">
        <v>421</v>
      </c>
      <c r="B423">
        <v>7546296.83292248</v>
      </c>
      <c r="C423">
        <v>1186928.92128449</v>
      </c>
      <c r="D423">
        <v>1426200.10321761</v>
      </c>
      <c r="E423">
        <v>3405377.29335787</v>
      </c>
      <c r="F423">
        <v>369413.142576093</v>
      </c>
      <c r="G423">
        <v>1158377.37248641</v>
      </c>
    </row>
    <row r="424" spans="1:7">
      <c r="A424">
        <v>422</v>
      </c>
      <c r="B424">
        <v>7546296.82811542</v>
      </c>
      <c r="C424">
        <v>1186936.20811321</v>
      </c>
      <c r="D424">
        <v>1426196.33756195</v>
      </c>
      <c r="E424">
        <v>3405377.29335787</v>
      </c>
      <c r="F424">
        <v>369410.52703412</v>
      </c>
      <c r="G424">
        <v>1158376.46204827</v>
      </c>
    </row>
    <row r="425" spans="1:7">
      <c r="A425">
        <v>423</v>
      </c>
      <c r="B425">
        <v>7546296.82163872</v>
      </c>
      <c r="C425">
        <v>1186914.98764911</v>
      </c>
      <c r="D425">
        <v>1426205.76190927</v>
      </c>
      <c r="E425">
        <v>3405377.29335787</v>
      </c>
      <c r="F425">
        <v>369419.045880902</v>
      </c>
      <c r="G425">
        <v>1158379.73284156</v>
      </c>
    </row>
    <row r="426" spans="1:7">
      <c r="A426">
        <v>424</v>
      </c>
      <c r="B426">
        <v>7546296.8239356</v>
      </c>
      <c r="C426">
        <v>1186928.6129908</v>
      </c>
      <c r="D426">
        <v>1426200.61303224</v>
      </c>
      <c r="E426">
        <v>3405377.29335787</v>
      </c>
      <c r="F426">
        <v>369412.983195353</v>
      </c>
      <c r="G426">
        <v>1158377.32135933</v>
      </c>
    </row>
    <row r="427" spans="1:7">
      <c r="A427">
        <v>425</v>
      </c>
      <c r="B427">
        <v>7546296.82026126</v>
      </c>
      <c r="C427">
        <v>1186943.89147546</v>
      </c>
      <c r="D427">
        <v>1426193.63847119</v>
      </c>
      <c r="E427">
        <v>3405377.29335787</v>
      </c>
      <c r="F427">
        <v>369406.911274979</v>
      </c>
      <c r="G427">
        <v>1158375.08568176</v>
      </c>
    </row>
    <row r="428" spans="1:7">
      <c r="A428">
        <v>426</v>
      </c>
      <c r="B428">
        <v>7546296.82144497</v>
      </c>
      <c r="C428">
        <v>1186939.41895659</v>
      </c>
      <c r="D428">
        <v>1426196.32254182</v>
      </c>
      <c r="E428">
        <v>3405377.29335787</v>
      </c>
      <c r="F428">
        <v>369408.309897753</v>
      </c>
      <c r="G428">
        <v>1158375.47669093</v>
      </c>
    </row>
    <row r="429" spans="1:7">
      <c r="A429">
        <v>427</v>
      </c>
      <c r="B429">
        <v>7546296.82426309</v>
      </c>
      <c r="C429">
        <v>1186955.97728091</v>
      </c>
      <c r="D429">
        <v>1426189.19291176</v>
      </c>
      <c r="E429">
        <v>3405377.29335787</v>
      </c>
      <c r="F429">
        <v>369401.631160421</v>
      </c>
      <c r="G429">
        <v>1158372.72955212</v>
      </c>
    </row>
    <row r="430" spans="1:7">
      <c r="A430">
        <v>428</v>
      </c>
      <c r="B430">
        <v>7546296.82739392</v>
      </c>
      <c r="C430">
        <v>1186942.69233579</v>
      </c>
      <c r="D430">
        <v>1426194.78130443</v>
      </c>
      <c r="E430">
        <v>3405377.29335787</v>
      </c>
      <c r="F430">
        <v>369406.785825563</v>
      </c>
      <c r="G430">
        <v>1158375.27457027</v>
      </c>
    </row>
    <row r="431" spans="1:7">
      <c r="A431">
        <v>429</v>
      </c>
      <c r="B431">
        <v>7546296.82082026</v>
      </c>
      <c r="C431">
        <v>1186956.71373422</v>
      </c>
      <c r="D431">
        <v>1426187.02960204</v>
      </c>
      <c r="E431">
        <v>3405377.29335787</v>
      </c>
      <c r="F431">
        <v>369402.500577279</v>
      </c>
      <c r="G431">
        <v>1158373.28354886</v>
      </c>
    </row>
    <row r="432" spans="1:7">
      <c r="A432">
        <v>430</v>
      </c>
      <c r="B432">
        <v>7546296.8225819</v>
      </c>
      <c r="C432">
        <v>1186961.239253</v>
      </c>
      <c r="D432">
        <v>1426187.17835912</v>
      </c>
      <c r="E432">
        <v>3405377.29335787</v>
      </c>
      <c r="F432">
        <v>369399.118613543</v>
      </c>
      <c r="G432">
        <v>1158371.99299836</v>
      </c>
    </row>
    <row r="433" spans="1:7">
      <c r="A433">
        <v>431</v>
      </c>
      <c r="B433">
        <v>7546296.82184321</v>
      </c>
      <c r="C433">
        <v>1186913.42883772</v>
      </c>
      <c r="D433">
        <v>1426204.4593747</v>
      </c>
      <c r="E433">
        <v>3405377.29335787</v>
      </c>
      <c r="F433">
        <v>369421.31521881</v>
      </c>
      <c r="G433">
        <v>1158380.32505411</v>
      </c>
    </row>
    <row r="434" spans="1:7">
      <c r="A434">
        <v>432</v>
      </c>
      <c r="B434">
        <v>7546296.82413235</v>
      </c>
      <c r="C434">
        <v>1186944.43074996</v>
      </c>
      <c r="D434">
        <v>1426193.87559369</v>
      </c>
      <c r="E434">
        <v>3405377.29335787</v>
      </c>
      <c r="F434">
        <v>369406.31135804</v>
      </c>
      <c r="G434">
        <v>1158374.91307279</v>
      </c>
    </row>
    <row r="435" spans="1:7">
      <c r="A435">
        <v>433</v>
      </c>
      <c r="B435">
        <v>7546296.82926682</v>
      </c>
      <c r="C435">
        <v>1186933.08209048</v>
      </c>
      <c r="D435">
        <v>1426197.82869388</v>
      </c>
      <c r="E435">
        <v>3405377.29335787</v>
      </c>
      <c r="F435">
        <v>369411.47394285</v>
      </c>
      <c r="G435">
        <v>1158377.15118174</v>
      </c>
    </row>
    <row r="436" spans="1:7">
      <c r="A436">
        <v>434</v>
      </c>
      <c r="B436">
        <v>7546296.82289551</v>
      </c>
      <c r="C436">
        <v>1186940.46717731</v>
      </c>
      <c r="D436">
        <v>1426195.47219389</v>
      </c>
      <c r="E436">
        <v>3405377.29335787</v>
      </c>
      <c r="F436">
        <v>369408.126349214</v>
      </c>
      <c r="G436">
        <v>1158375.46381722</v>
      </c>
    </row>
    <row r="437" spans="1:7">
      <c r="A437">
        <v>435</v>
      </c>
      <c r="B437">
        <v>7546296.82441528</v>
      </c>
      <c r="C437">
        <v>1186999.1400242</v>
      </c>
      <c r="D437">
        <v>1426170.73560338</v>
      </c>
      <c r="E437">
        <v>3405377.29335787</v>
      </c>
      <c r="F437">
        <v>369383.209931018</v>
      </c>
      <c r="G437">
        <v>1158366.44549881</v>
      </c>
    </row>
    <row r="438" spans="1:7">
      <c r="A438">
        <v>436</v>
      </c>
      <c r="B438">
        <v>7546296.82641537</v>
      </c>
      <c r="C438">
        <v>1186900.09348186</v>
      </c>
      <c r="D438">
        <v>1426211.15871604</v>
      </c>
      <c r="E438">
        <v>3405377.29335787</v>
      </c>
      <c r="F438">
        <v>369425.944236925</v>
      </c>
      <c r="G438">
        <v>1158382.33662267</v>
      </c>
    </row>
    <row r="439" spans="1:7">
      <c r="A439">
        <v>437</v>
      </c>
      <c r="B439">
        <v>7546296.82340169</v>
      </c>
      <c r="C439">
        <v>1186952.55847563</v>
      </c>
      <c r="D439">
        <v>1426189.38231553</v>
      </c>
      <c r="E439">
        <v>3405377.29335787</v>
      </c>
      <c r="F439">
        <v>369403.829618396</v>
      </c>
      <c r="G439">
        <v>1158373.75963426</v>
      </c>
    </row>
    <row r="440" spans="1:7">
      <c r="A440">
        <v>438</v>
      </c>
      <c r="B440">
        <v>7546296.82231497</v>
      </c>
      <c r="C440">
        <v>1186944.69632096</v>
      </c>
      <c r="D440">
        <v>1426193.41402204</v>
      </c>
      <c r="E440">
        <v>3405377.29335787</v>
      </c>
      <c r="F440">
        <v>369406.450026393</v>
      </c>
      <c r="G440">
        <v>1158374.96858771</v>
      </c>
    </row>
    <row r="441" spans="1:7">
      <c r="A441">
        <v>439</v>
      </c>
      <c r="B441">
        <v>7546296.82157309</v>
      </c>
      <c r="C441">
        <v>1186933.75945109</v>
      </c>
      <c r="D441">
        <v>1426198.18077513</v>
      </c>
      <c r="E441">
        <v>3405377.29335787</v>
      </c>
      <c r="F441">
        <v>369411.082669967</v>
      </c>
      <c r="G441">
        <v>1158376.50531904</v>
      </c>
    </row>
    <row r="442" spans="1:7">
      <c r="A442">
        <v>440</v>
      </c>
      <c r="B442">
        <v>7546296.82031549</v>
      </c>
      <c r="C442">
        <v>1186941.40379887</v>
      </c>
      <c r="D442">
        <v>1426194.37517276</v>
      </c>
      <c r="E442">
        <v>3405377.29335787</v>
      </c>
      <c r="F442">
        <v>369408.151843135</v>
      </c>
      <c r="G442">
        <v>1158375.59614285</v>
      </c>
    </row>
    <row r="443" spans="1:7">
      <c r="A443">
        <v>441</v>
      </c>
      <c r="B443">
        <v>7546296.82032378</v>
      </c>
      <c r="C443">
        <v>1186960.05660667</v>
      </c>
      <c r="D443">
        <v>1426186.58885605</v>
      </c>
      <c r="E443">
        <v>3405377.29335787</v>
      </c>
      <c r="F443">
        <v>369400.41046998</v>
      </c>
      <c r="G443">
        <v>1158372.47103321</v>
      </c>
    </row>
    <row r="444" spans="1:7">
      <c r="A444">
        <v>442</v>
      </c>
      <c r="B444">
        <v>7546296.81896649</v>
      </c>
      <c r="C444">
        <v>1186946.42898264</v>
      </c>
      <c r="D444">
        <v>1426192.26758648</v>
      </c>
      <c r="E444">
        <v>3405377.29335787</v>
      </c>
      <c r="F444">
        <v>369406.083733962</v>
      </c>
      <c r="G444">
        <v>1158374.74530553</v>
      </c>
    </row>
    <row r="445" spans="1:7">
      <c r="A445">
        <v>443</v>
      </c>
      <c r="B445">
        <v>7546296.81954873</v>
      </c>
      <c r="C445">
        <v>1186949.66734311</v>
      </c>
      <c r="D445">
        <v>1426190.95318549</v>
      </c>
      <c r="E445">
        <v>3405377.29335787</v>
      </c>
      <c r="F445">
        <v>369404.67347251</v>
      </c>
      <c r="G445">
        <v>1158374.23218975</v>
      </c>
    </row>
    <row r="446" spans="1:7">
      <c r="A446">
        <v>444</v>
      </c>
      <c r="B446">
        <v>7546296.81867578</v>
      </c>
      <c r="C446">
        <v>1186937.18684479</v>
      </c>
      <c r="D446">
        <v>1426195.79494011</v>
      </c>
      <c r="E446">
        <v>3405377.29335787</v>
      </c>
      <c r="F446">
        <v>369410.201605477</v>
      </c>
      <c r="G446">
        <v>1158376.34192754</v>
      </c>
    </row>
    <row r="447" spans="1:7">
      <c r="A447">
        <v>445</v>
      </c>
      <c r="B447">
        <v>7546296.81900419</v>
      </c>
      <c r="C447">
        <v>1186939.91324656</v>
      </c>
      <c r="D447">
        <v>1426194.63099926</v>
      </c>
      <c r="E447">
        <v>3405377.29335787</v>
      </c>
      <c r="F447">
        <v>369409.02249062</v>
      </c>
      <c r="G447">
        <v>1158375.95890989</v>
      </c>
    </row>
    <row r="448" spans="1:7">
      <c r="A448">
        <v>446</v>
      </c>
      <c r="B448">
        <v>7546296.81695007</v>
      </c>
      <c r="C448">
        <v>1186948.9684114</v>
      </c>
      <c r="D448">
        <v>1426190.86306102</v>
      </c>
      <c r="E448">
        <v>3405377.29335787</v>
      </c>
      <c r="F448">
        <v>369405.234676823</v>
      </c>
      <c r="G448">
        <v>1158374.45744295</v>
      </c>
    </row>
    <row r="449" spans="1:7">
      <c r="A449">
        <v>447</v>
      </c>
      <c r="B449">
        <v>7546296.81507805</v>
      </c>
      <c r="C449">
        <v>1186942.1186973</v>
      </c>
      <c r="D449">
        <v>1426193.22547436</v>
      </c>
      <c r="E449">
        <v>3405377.29335787</v>
      </c>
      <c r="F449">
        <v>369408.528497766</v>
      </c>
      <c r="G449">
        <v>1158375.64905075</v>
      </c>
    </row>
    <row r="450" spans="1:7">
      <c r="A450">
        <v>448</v>
      </c>
      <c r="B450">
        <v>7546296.81558735</v>
      </c>
      <c r="C450">
        <v>1186940.42619887</v>
      </c>
      <c r="D450">
        <v>1426193.69283509</v>
      </c>
      <c r="E450">
        <v>3405377.29335787</v>
      </c>
      <c r="F450">
        <v>369409.380077183</v>
      </c>
      <c r="G450">
        <v>1158376.02311834</v>
      </c>
    </row>
    <row r="451" spans="1:7">
      <c r="A451">
        <v>449</v>
      </c>
      <c r="B451">
        <v>7546296.81579408</v>
      </c>
      <c r="C451">
        <v>1186945.69943816</v>
      </c>
      <c r="D451">
        <v>1426191.74408573</v>
      </c>
      <c r="E451">
        <v>3405377.29335787</v>
      </c>
      <c r="F451">
        <v>369407.009198103</v>
      </c>
      <c r="G451">
        <v>1158375.06971421</v>
      </c>
    </row>
    <row r="452" spans="1:7">
      <c r="A452">
        <v>450</v>
      </c>
      <c r="B452">
        <v>7546296.81430854</v>
      </c>
      <c r="C452">
        <v>1186939.15149455</v>
      </c>
      <c r="D452">
        <v>1426194.36483814</v>
      </c>
      <c r="E452">
        <v>3405377.29335787</v>
      </c>
      <c r="F452">
        <v>369409.856682923</v>
      </c>
      <c r="G452">
        <v>1158376.14793505</v>
      </c>
    </row>
    <row r="453" spans="1:7">
      <c r="A453">
        <v>451</v>
      </c>
      <c r="B453">
        <v>7546296.81437326</v>
      </c>
      <c r="C453">
        <v>1186941.25533342</v>
      </c>
      <c r="D453">
        <v>1426193.32924887</v>
      </c>
      <c r="E453">
        <v>3405377.29335787</v>
      </c>
      <c r="F453">
        <v>369409.089489455</v>
      </c>
      <c r="G453">
        <v>1158375.84694364</v>
      </c>
    </row>
    <row r="454" spans="1:7">
      <c r="A454">
        <v>452</v>
      </c>
      <c r="B454">
        <v>7546296.81379542</v>
      </c>
      <c r="C454">
        <v>1186938.82320571</v>
      </c>
      <c r="D454">
        <v>1426194.0768427</v>
      </c>
      <c r="E454">
        <v>3405377.29335787</v>
      </c>
      <c r="F454">
        <v>369410.396116242</v>
      </c>
      <c r="G454">
        <v>1158376.22427291</v>
      </c>
    </row>
    <row r="455" spans="1:7">
      <c r="A455">
        <v>453</v>
      </c>
      <c r="B455">
        <v>7546296.81423103</v>
      </c>
      <c r="C455">
        <v>1186943.36158656</v>
      </c>
      <c r="D455">
        <v>1426192.22951302</v>
      </c>
      <c r="E455">
        <v>3405377.29335787</v>
      </c>
      <c r="F455">
        <v>369408.438795009</v>
      </c>
      <c r="G455">
        <v>1158375.49097857</v>
      </c>
    </row>
    <row r="456" spans="1:7">
      <c r="A456">
        <v>454</v>
      </c>
      <c r="B456">
        <v>7546296.81265252</v>
      </c>
      <c r="C456">
        <v>1186939.9266985</v>
      </c>
      <c r="D456">
        <v>1426193.76949291</v>
      </c>
      <c r="E456">
        <v>3405377.29335787</v>
      </c>
      <c r="F456">
        <v>369409.916621461</v>
      </c>
      <c r="G456">
        <v>1158375.90648177</v>
      </c>
    </row>
    <row r="457" spans="1:7">
      <c r="A457">
        <v>455</v>
      </c>
      <c r="B457">
        <v>7546296.81217408</v>
      </c>
      <c r="C457">
        <v>1186936.76015411</v>
      </c>
      <c r="D457">
        <v>1426195.40236667</v>
      </c>
      <c r="E457">
        <v>3405377.29335787</v>
      </c>
      <c r="F457">
        <v>369411.094213546</v>
      </c>
      <c r="G457">
        <v>1158376.26208188</v>
      </c>
    </row>
    <row r="458" spans="1:7">
      <c r="A458">
        <v>456</v>
      </c>
      <c r="B458">
        <v>7546296.81194589</v>
      </c>
      <c r="C458">
        <v>1186940.78475895</v>
      </c>
      <c r="D458">
        <v>1426193.64573555</v>
      </c>
      <c r="E458">
        <v>3405377.29335787</v>
      </c>
      <c r="F458">
        <v>369409.476972756</v>
      </c>
      <c r="G458">
        <v>1158375.61112076</v>
      </c>
    </row>
    <row r="459" spans="1:7">
      <c r="A459">
        <v>457</v>
      </c>
      <c r="B459">
        <v>7546296.81131526</v>
      </c>
      <c r="C459">
        <v>1186938.81120726</v>
      </c>
      <c r="D459">
        <v>1426194.25320927</v>
      </c>
      <c r="E459">
        <v>3405377.29335787</v>
      </c>
      <c r="F459">
        <v>369410.490613622</v>
      </c>
      <c r="G459">
        <v>1158375.96292724</v>
      </c>
    </row>
    <row r="460" spans="1:7">
      <c r="A460">
        <v>458</v>
      </c>
      <c r="B460">
        <v>7546296.81112073</v>
      </c>
      <c r="C460">
        <v>1186936.87241016</v>
      </c>
      <c r="D460">
        <v>1426195.35444435</v>
      </c>
      <c r="E460">
        <v>3405377.29335787</v>
      </c>
      <c r="F460">
        <v>369411.132142055</v>
      </c>
      <c r="G460">
        <v>1158376.15876629</v>
      </c>
    </row>
    <row r="461" spans="1:7">
      <c r="A461">
        <v>459</v>
      </c>
      <c r="B461">
        <v>7546296.81118732</v>
      </c>
      <c r="C461">
        <v>1186933.44779166</v>
      </c>
      <c r="D461">
        <v>1426196.76305444</v>
      </c>
      <c r="E461">
        <v>3405377.29335787</v>
      </c>
      <c r="F461">
        <v>369412.590660955</v>
      </c>
      <c r="G461">
        <v>1158376.71632239</v>
      </c>
    </row>
    <row r="462" spans="1:7">
      <c r="A462">
        <v>460</v>
      </c>
      <c r="B462">
        <v>7546296.81176643</v>
      </c>
      <c r="C462">
        <v>1186936.44595403</v>
      </c>
      <c r="D462">
        <v>1426195.36194473</v>
      </c>
      <c r="E462">
        <v>3405377.29335787</v>
      </c>
      <c r="F462">
        <v>369411.439118563</v>
      </c>
      <c r="G462">
        <v>1158376.27139123</v>
      </c>
    </row>
    <row r="463" spans="1:7">
      <c r="A463">
        <v>461</v>
      </c>
      <c r="B463">
        <v>7546296.81167534</v>
      </c>
      <c r="C463">
        <v>1186933.75018636</v>
      </c>
      <c r="D463">
        <v>1426196.49626399</v>
      </c>
      <c r="E463">
        <v>3405377.29335787</v>
      </c>
      <c r="F463">
        <v>369412.537999117</v>
      </c>
      <c r="G463">
        <v>1158376.73386801</v>
      </c>
    </row>
    <row r="464" spans="1:7">
      <c r="A464">
        <v>462</v>
      </c>
      <c r="B464">
        <v>7546296.81152467</v>
      </c>
      <c r="C464">
        <v>1186945.42056656</v>
      </c>
      <c r="D464">
        <v>1426191.82237412</v>
      </c>
      <c r="E464">
        <v>3405377.29335787</v>
      </c>
      <c r="F464">
        <v>369407.452098424</v>
      </c>
      <c r="G464">
        <v>1158374.8231277</v>
      </c>
    </row>
    <row r="465" spans="1:7">
      <c r="A465">
        <v>463</v>
      </c>
      <c r="B465">
        <v>7546296.81147107</v>
      </c>
      <c r="C465">
        <v>1186929.84345999</v>
      </c>
      <c r="D465">
        <v>1426198.11615244</v>
      </c>
      <c r="E465">
        <v>3405377.29335787</v>
      </c>
      <c r="F465">
        <v>369414.241019109</v>
      </c>
      <c r="G465">
        <v>1158377.31748167</v>
      </c>
    </row>
    <row r="466" spans="1:7">
      <c r="A466">
        <v>464</v>
      </c>
      <c r="B466">
        <v>7546296.81166475</v>
      </c>
      <c r="C466">
        <v>1186934.43427859</v>
      </c>
      <c r="D466">
        <v>1426196.68635202</v>
      </c>
      <c r="E466">
        <v>3405377.29335787</v>
      </c>
      <c r="F466">
        <v>369412.032847036</v>
      </c>
      <c r="G466">
        <v>1158376.36482923</v>
      </c>
    </row>
    <row r="467" spans="1:7">
      <c r="A467">
        <v>465</v>
      </c>
      <c r="B467">
        <v>7546296.81158056</v>
      </c>
      <c r="C467">
        <v>1186938.86958636</v>
      </c>
      <c r="D467">
        <v>1426194.63803742</v>
      </c>
      <c r="E467">
        <v>3405377.29335787</v>
      </c>
      <c r="F467">
        <v>369410.222101291</v>
      </c>
      <c r="G467">
        <v>1158375.78849762</v>
      </c>
    </row>
    <row r="468" spans="1:7">
      <c r="A468">
        <v>466</v>
      </c>
      <c r="B468">
        <v>7546296.81033244</v>
      </c>
      <c r="C468">
        <v>1186943.39135033</v>
      </c>
      <c r="D468">
        <v>1426192.55406812</v>
      </c>
      <c r="E468">
        <v>3405377.29335787</v>
      </c>
      <c r="F468">
        <v>369408.500076025</v>
      </c>
      <c r="G468">
        <v>1158375.07148009</v>
      </c>
    </row>
    <row r="469" spans="1:7">
      <c r="A469">
        <v>467</v>
      </c>
      <c r="B469">
        <v>7546296.81068848</v>
      </c>
      <c r="C469">
        <v>1186947.58365455</v>
      </c>
      <c r="D469">
        <v>1426190.89247729</v>
      </c>
      <c r="E469">
        <v>3405377.29335787</v>
      </c>
      <c r="F469">
        <v>369406.709495264</v>
      </c>
      <c r="G469">
        <v>1158374.33170352</v>
      </c>
    </row>
    <row r="470" spans="1:7">
      <c r="A470">
        <v>468</v>
      </c>
      <c r="B470">
        <v>7546296.81060113</v>
      </c>
      <c r="C470">
        <v>1186941.92793664</v>
      </c>
      <c r="D470">
        <v>1426193.3313388</v>
      </c>
      <c r="E470">
        <v>3405377.29335787</v>
      </c>
      <c r="F470">
        <v>369408.988778021</v>
      </c>
      <c r="G470">
        <v>1158375.26918979</v>
      </c>
    </row>
    <row r="471" spans="1:7">
      <c r="A471">
        <v>469</v>
      </c>
      <c r="B471">
        <v>7546296.81048718</v>
      </c>
      <c r="C471">
        <v>1186954.83504303</v>
      </c>
      <c r="D471">
        <v>1426187.84674685</v>
      </c>
      <c r="E471">
        <v>3405377.29335787</v>
      </c>
      <c r="F471">
        <v>369403.651675292</v>
      </c>
      <c r="G471">
        <v>1158373.18366415</v>
      </c>
    </row>
    <row r="472" spans="1:7">
      <c r="A472">
        <v>470</v>
      </c>
      <c r="B472">
        <v>7546296.81017222</v>
      </c>
      <c r="C472">
        <v>1186943.77533216</v>
      </c>
      <c r="D472">
        <v>1426192.62395185</v>
      </c>
      <c r="E472">
        <v>3405377.29335787</v>
      </c>
      <c r="F472">
        <v>369408.148174642</v>
      </c>
      <c r="G472">
        <v>1158374.9693557</v>
      </c>
    </row>
    <row r="473" spans="1:7">
      <c r="A473">
        <v>471</v>
      </c>
      <c r="B473">
        <v>7546296.81031712</v>
      </c>
      <c r="C473">
        <v>1186945.95581496</v>
      </c>
      <c r="D473">
        <v>1426191.77185879</v>
      </c>
      <c r="E473">
        <v>3405377.29335787</v>
      </c>
      <c r="F473">
        <v>369407.112275934</v>
      </c>
      <c r="G473">
        <v>1158374.67700957</v>
      </c>
    </row>
    <row r="474" spans="1:7">
      <c r="A474">
        <v>472</v>
      </c>
      <c r="B474">
        <v>7546296.81009561</v>
      </c>
      <c r="C474">
        <v>1186946.2418047</v>
      </c>
      <c r="D474">
        <v>1426191.47966213</v>
      </c>
      <c r="E474">
        <v>3405377.29335787</v>
      </c>
      <c r="F474">
        <v>369407.158439592</v>
      </c>
      <c r="G474">
        <v>1158374.63683132</v>
      </c>
    </row>
    <row r="475" spans="1:7">
      <c r="A475">
        <v>473</v>
      </c>
      <c r="B475">
        <v>7546296.80994756</v>
      </c>
      <c r="C475">
        <v>1186945.5082552</v>
      </c>
      <c r="D475">
        <v>1426191.40712904</v>
      </c>
      <c r="E475">
        <v>3405377.29335787</v>
      </c>
      <c r="F475">
        <v>369407.788981898</v>
      </c>
      <c r="G475">
        <v>1158374.81222356</v>
      </c>
    </row>
    <row r="476" spans="1:7">
      <c r="A476">
        <v>474</v>
      </c>
      <c r="B476">
        <v>7546296.8097946</v>
      </c>
      <c r="C476">
        <v>1186942.05168744</v>
      </c>
      <c r="D476">
        <v>1426192.90573728</v>
      </c>
      <c r="E476">
        <v>3405377.29335787</v>
      </c>
      <c r="F476">
        <v>369409.191757726</v>
      </c>
      <c r="G476">
        <v>1158375.36725428</v>
      </c>
    </row>
    <row r="477" spans="1:7">
      <c r="A477">
        <v>475</v>
      </c>
      <c r="B477">
        <v>7546296.80986447</v>
      </c>
      <c r="C477">
        <v>1186941.96114935</v>
      </c>
      <c r="D477">
        <v>1426192.99203055</v>
      </c>
      <c r="E477">
        <v>3405377.29335787</v>
      </c>
      <c r="F477">
        <v>369409.192700019</v>
      </c>
      <c r="G477">
        <v>1158375.37062668</v>
      </c>
    </row>
    <row r="478" spans="1:7">
      <c r="A478">
        <v>476</v>
      </c>
      <c r="B478">
        <v>7546296.80990878</v>
      </c>
      <c r="C478">
        <v>1186944.07280348</v>
      </c>
      <c r="D478">
        <v>1426192.11772956</v>
      </c>
      <c r="E478">
        <v>3405377.29335787</v>
      </c>
      <c r="F478">
        <v>369408.301967332</v>
      </c>
      <c r="G478">
        <v>1158375.02405053</v>
      </c>
    </row>
    <row r="479" spans="1:7">
      <c r="A479">
        <v>477</v>
      </c>
      <c r="B479">
        <v>7546296.80986371</v>
      </c>
      <c r="C479">
        <v>1186939.41856173</v>
      </c>
      <c r="D479">
        <v>1426194.00492284</v>
      </c>
      <c r="E479">
        <v>3405377.29335787</v>
      </c>
      <c r="F479">
        <v>369410.321609801</v>
      </c>
      <c r="G479">
        <v>1158375.77141147</v>
      </c>
    </row>
    <row r="480" spans="1:7">
      <c r="A480">
        <v>478</v>
      </c>
      <c r="B480">
        <v>7546296.80953469</v>
      </c>
      <c r="C480">
        <v>1186943.07404556</v>
      </c>
      <c r="D480">
        <v>1426192.58886322</v>
      </c>
      <c r="E480">
        <v>3405377.29335787</v>
      </c>
      <c r="F480">
        <v>369408.708985634</v>
      </c>
      <c r="G480">
        <v>1158375.1442824</v>
      </c>
    </row>
    <row r="481" spans="1:7">
      <c r="A481">
        <v>479</v>
      </c>
      <c r="B481">
        <v>7546296.80955519</v>
      </c>
      <c r="C481">
        <v>1186944.01163679</v>
      </c>
      <c r="D481">
        <v>1426192.13315571</v>
      </c>
      <c r="E481">
        <v>3405377.29335787</v>
      </c>
      <c r="F481">
        <v>369408.347417282</v>
      </c>
      <c r="G481">
        <v>1158375.02398753</v>
      </c>
    </row>
    <row r="482" spans="1:7">
      <c r="A482">
        <v>480</v>
      </c>
      <c r="B482">
        <v>7546296.80988096</v>
      </c>
      <c r="C482">
        <v>1186943.04381683</v>
      </c>
      <c r="D482">
        <v>1426192.48752713</v>
      </c>
      <c r="E482">
        <v>3405377.29335787</v>
      </c>
      <c r="F482">
        <v>369408.777088229</v>
      </c>
      <c r="G482">
        <v>1158375.2080909</v>
      </c>
    </row>
    <row r="483" spans="1:7">
      <c r="A483">
        <v>481</v>
      </c>
      <c r="B483">
        <v>7546296.80965979</v>
      </c>
      <c r="C483">
        <v>1186946.3171098</v>
      </c>
      <c r="D483">
        <v>1426191.33575739</v>
      </c>
      <c r="E483">
        <v>3405377.29335787</v>
      </c>
      <c r="F483">
        <v>369407.267177408</v>
      </c>
      <c r="G483">
        <v>1158374.59625731</v>
      </c>
    </row>
    <row r="484" spans="1:7">
      <c r="A484">
        <v>482</v>
      </c>
      <c r="B484">
        <v>7546296.80967468</v>
      </c>
      <c r="C484">
        <v>1186943.71603024</v>
      </c>
      <c r="D484">
        <v>1426192.31420033</v>
      </c>
      <c r="E484">
        <v>3405377.29335787</v>
      </c>
      <c r="F484">
        <v>369408.466621851</v>
      </c>
      <c r="G484">
        <v>1158375.01946439</v>
      </c>
    </row>
    <row r="485" spans="1:7">
      <c r="A485">
        <v>483</v>
      </c>
      <c r="B485">
        <v>7546296.80965624</v>
      </c>
      <c r="C485">
        <v>1186941.24838057</v>
      </c>
      <c r="D485">
        <v>1426193.33693776</v>
      </c>
      <c r="E485">
        <v>3405377.29335787</v>
      </c>
      <c r="F485">
        <v>369409.474536736</v>
      </c>
      <c r="G485">
        <v>1158375.4564433</v>
      </c>
    </row>
    <row r="486" spans="1:7">
      <c r="A486">
        <v>484</v>
      </c>
      <c r="B486">
        <v>7546296.80952628</v>
      </c>
      <c r="C486">
        <v>1186940.51021374</v>
      </c>
      <c r="D486">
        <v>1426193.66286175</v>
      </c>
      <c r="E486">
        <v>3405377.29335787</v>
      </c>
      <c r="F486">
        <v>369409.792116963</v>
      </c>
      <c r="G486">
        <v>1158375.55097596</v>
      </c>
    </row>
    <row r="487" spans="1:7">
      <c r="A487">
        <v>485</v>
      </c>
      <c r="B487">
        <v>7546296.80957249</v>
      </c>
      <c r="C487">
        <v>1186938.64188645</v>
      </c>
      <c r="D487">
        <v>1426194.43491562</v>
      </c>
      <c r="E487">
        <v>3405377.29335787</v>
      </c>
      <c r="F487">
        <v>369410.569323545</v>
      </c>
      <c r="G487">
        <v>1158375.87008901</v>
      </c>
    </row>
    <row r="488" spans="1:7">
      <c r="A488">
        <v>486</v>
      </c>
      <c r="B488">
        <v>7546296.80904681</v>
      </c>
      <c r="C488">
        <v>1186944.79599383</v>
      </c>
      <c r="D488">
        <v>1426191.91341991</v>
      </c>
      <c r="E488">
        <v>3405377.29335787</v>
      </c>
      <c r="F488">
        <v>369407.944919226</v>
      </c>
      <c r="G488">
        <v>1158374.86135597</v>
      </c>
    </row>
    <row r="489" spans="1:7">
      <c r="A489">
        <v>487</v>
      </c>
      <c r="B489">
        <v>7546296.80891604</v>
      </c>
      <c r="C489">
        <v>1186944.62549291</v>
      </c>
      <c r="D489">
        <v>1426192.13248491</v>
      </c>
      <c r="E489">
        <v>3405377.29335787</v>
      </c>
      <c r="F489">
        <v>369407.914065498</v>
      </c>
      <c r="G489">
        <v>1158374.84351486</v>
      </c>
    </row>
    <row r="490" spans="1:7">
      <c r="A490">
        <v>488</v>
      </c>
      <c r="B490">
        <v>7546296.80898475</v>
      </c>
      <c r="C490">
        <v>1186945.65526297</v>
      </c>
      <c r="D490">
        <v>1426191.60126052</v>
      </c>
      <c r="E490">
        <v>3405377.29335787</v>
      </c>
      <c r="F490">
        <v>369407.543545016</v>
      </c>
      <c r="G490">
        <v>1158374.71555838</v>
      </c>
    </row>
    <row r="491" spans="1:7">
      <c r="A491">
        <v>489</v>
      </c>
      <c r="B491">
        <v>7546296.80879344</v>
      </c>
      <c r="C491">
        <v>1186943.93906789</v>
      </c>
      <c r="D491">
        <v>1426192.27016574</v>
      </c>
      <c r="E491">
        <v>3405377.29335787</v>
      </c>
      <c r="F491">
        <v>369408.355529296</v>
      </c>
      <c r="G491">
        <v>1158374.95067264</v>
      </c>
    </row>
    <row r="492" spans="1:7">
      <c r="A492">
        <v>490</v>
      </c>
      <c r="B492">
        <v>7546296.8088589</v>
      </c>
      <c r="C492">
        <v>1186943.34577968</v>
      </c>
      <c r="D492">
        <v>1426192.61611853</v>
      </c>
      <c r="E492">
        <v>3405377.29335787</v>
      </c>
      <c r="F492">
        <v>369408.520737889</v>
      </c>
      <c r="G492">
        <v>1158375.03286493</v>
      </c>
    </row>
    <row r="493" spans="1:7">
      <c r="A493">
        <v>491</v>
      </c>
      <c r="B493">
        <v>7546296.80896538</v>
      </c>
      <c r="C493">
        <v>1186948.27528536</v>
      </c>
      <c r="D493">
        <v>1426190.50791123</v>
      </c>
      <c r="E493">
        <v>3405377.29335787</v>
      </c>
      <c r="F493">
        <v>369406.506385418</v>
      </c>
      <c r="G493">
        <v>1158374.2260255</v>
      </c>
    </row>
    <row r="494" spans="1:7">
      <c r="A494">
        <v>492</v>
      </c>
      <c r="B494">
        <v>7546296.80876752</v>
      </c>
      <c r="C494">
        <v>1186944.74531178</v>
      </c>
      <c r="D494">
        <v>1426191.92483708</v>
      </c>
      <c r="E494">
        <v>3405377.29335787</v>
      </c>
      <c r="F494">
        <v>369408.024207068</v>
      </c>
      <c r="G494">
        <v>1158374.82105372</v>
      </c>
    </row>
    <row r="495" spans="1:7">
      <c r="A495">
        <v>493</v>
      </c>
      <c r="B495">
        <v>7546296.80874353</v>
      </c>
      <c r="C495">
        <v>1186946.55506895</v>
      </c>
      <c r="D495">
        <v>1426191.29280434</v>
      </c>
      <c r="E495">
        <v>3405377.29335787</v>
      </c>
      <c r="F495">
        <v>369407.180043707</v>
      </c>
      <c r="G495">
        <v>1158374.48746867</v>
      </c>
    </row>
    <row r="496" spans="1:7">
      <c r="A496">
        <v>494</v>
      </c>
      <c r="B496">
        <v>7546296.80882583</v>
      </c>
      <c r="C496">
        <v>1186944.14090959</v>
      </c>
      <c r="D496">
        <v>1426192.32332897</v>
      </c>
      <c r="E496">
        <v>3405377.29335787</v>
      </c>
      <c r="F496">
        <v>369408.20532751</v>
      </c>
      <c r="G496">
        <v>1158374.84590188</v>
      </c>
    </row>
    <row r="497" spans="1:7">
      <c r="A497">
        <v>495</v>
      </c>
      <c r="B497">
        <v>7546296.80865824</v>
      </c>
      <c r="C497">
        <v>1186946.50028331</v>
      </c>
      <c r="D497">
        <v>1426191.21086423</v>
      </c>
      <c r="E497">
        <v>3405377.29335787</v>
      </c>
      <c r="F497">
        <v>369407.277098022</v>
      </c>
      <c r="G497">
        <v>1158374.5270548</v>
      </c>
    </row>
    <row r="498" spans="1:7">
      <c r="A498">
        <v>496</v>
      </c>
      <c r="B498">
        <v>7546296.80874379</v>
      </c>
      <c r="C498">
        <v>1186945.46641364</v>
      </c>
      <c r="D498">
        <v>1426191.60108992</v>
      </c>
      <c r="E498">
        <v>3405377.29335787</v>
      </c>
      <c r="F498">
        <v>369407.727216178</v>
      </c>
      <c r="G498">
        <v>1158374.72066618</v>
      </c>
    </row>
    <row r="499" spans="1:7">
      <c r="A499">
        <v>497</v>
      </c>
      <c r="B499">
        <v>7546296.80849295</v>
      </c>
      <c r="C499">
        <v>1186948.42232855</v>
      </c>
      <c r="D499">
        <v>1426190.34928957</v>
      </c>
      <c r="E499">
        <v>3405377.29335787</v>
      </c>
      <c r="F499">
        <v>369406.511554627</v>
      </c>
      <c r="G499">
        <v>1158374.23196233</v>
      </c>
    </row>
    <row r="500" spans="1:7">
      <c r="A500">
        <v>498</v>
      </c>
      <c r="B500">
        <v>7546296.80841863</v>
      </c>
      <c r="C500">
        <v>1186956.15565266</v>
      </c>
      <c r="D500">
        <v>1426187.32567989</v>
      </c>
      <c r="E500">
        <v>3405377.29335787</v>
      </c>
      <c r="F500">
        <v>369403.106763847</v>
      </c>
      <c r="G500">
        <v>1158372.92696436</v>
      </c>
    </row>
    <row r="501" spans="1:7">
      <c r="A501">
        <v>499</v>
      </c>
      <c r="B501">
        <v>7546296.80843211</v>
      </c>
      <c r="C501">
        <v>1186954.92756839</v>
      </c>
      <c r="D501">
        <v>1426187.89941793</v>
      </c>
      <c r="E501">
        <v>3405377.29335787</v>
      </c>
      <c r="F501">
        <v>369403.590594906</v>
      </c>
      <c r="G501">
        <v>1158373.09749301</v>
      </c>
    </row>
    <row r="502" spans="1:7">
      <c r="A502">
        <v>500</v>
      </c>
      <c r="B502">
        <v>7546296.80839803</v>
      </c>
      <c r="C502">
        <v>1186954.64394749</v>
      </c>
      <c r="D502">
        <v>1426187.92164918</v>
      </c>
      <c r="E502">
        <v>3405377.29335787</v>
      </c>
      <c r="F502">
        <v>369403.743511131</v>
      </c>
      <c r="G502">
        <v>1158373.20593235</v>
      </c>
    </row>
    <row r="503" spans="1:7">
      <c r="A503">
        <v>501</v>
      </c>
      <c r="B503">
        <v>7546296.80841317</v>
      </c>
      <c r="C503">
        <v>1186953.19803839</v>
      </c>
      <c r="D503">
        <v>1426188.52639228</v>
      </c>
      <c r="E503">
        <v>3405377.29335787</v>
      </c>
      <c r="F503">
        <v>369404.353267381</v>
      </c>
      <c r="G503">
        <v>1158373.43735725</v>
      </c>
    </row>
    <row r="504" spans="1:7">
      <c r="A504">
        <v>502</v>
      </c>
      <c r="B504">
        <v>7546296.80851171</v>
      </c>
      <c r="C504">
        <v>1186952.03660584</v>
      </c>
      <c r="D504">
        <v>1426188.99867437</v>
      </c>
      <c r="E504">
        <v>3405377.29335787</v>
      </c>
      <c r="F504">
        <v>369404.820088694</v>
      </c>
      <c r="G504">
        <v>1158373.65978494</v>
      </c>
    </row>
    <row r="505" spans="1:7">
      <c r="A505">
        <v>503</v>
      </c>
      <c r="B505">
        <v>7546296.80837678</v>
      </c>
      <c r="C505">
        <v>1186953.94080892</v>
      </c>
      <c r="D505">
        <v>1426188.28712194</v>
      </c>
      <c r="E505">
        <v>3405377.29335787</v>
      </c>
      <c r="F505">
        <v>369403.991783815</v>
      </c>
      <c r="G505">
        <v>1158373.29530423</v>
      </c>
    </row>
    <row r="506" spans="1:7">
      <c r="A506">
        <v>504</v>
      </c>
      <c r="B506">
        <v>7546296.80842684</v>
      </c>
      <c r="C506">
        <v>1186955.33456659</v>
      </c>
      <c r="D506">
        <v>1426187.64257262</v>
      </c>
      <c r="E506">
        <v>3405377.29335787</v>
      </c>
      <c r="F506">
        <v>369403.485802276</v>
      </c>
      <c r="G506">
        <v>1158373.05212748</v>
      </c>
    </row>
    <row r="507" spans="1:7">
      <c r="A507">
        <v>505</v>
      </c>
      <c r="B507">
        <v>7546296.80838917</v>
      </c>
      <c r="C507">
        <v>1186953.56044437</v>
      </c>
      <c r="D507">
        <v>1426188.34167206</v>
      </c>
      <c r="E507">
        <v>3405377.29335787</v>
      </c>
      <c r="F507">
        <v>369404.21839107</v>
      </c>
      <c r="G507">
        <v>1158373.39452379</v>
      </c>
    </row>
    <row r="508" spans="1:7">
      <c r="A508">
        <v>506</v>
      </c>
      <c r="B508">
        <v>7546296.80861193</v>
      </c>
      <c r="C508">
        <v>1186962.03408962</v>
      </c>
      <c r="D508">
        <v>1426184.829141</v>
      </c>
      <c r="E508">
        <v>3405377.29335787</v>
      </c>
      <c r="F508">
        <v>369400.645907444</v>
      </c>
      <c r="G508">
        <v>1158372.00611599</v>
      </c>
    </row>
    <row r="509" spans="1:7">
      <c r="A509">
        <v>507</v>
      </c>
      <c r="B509">
        <v>7546296.80835659</v>
      </c>
      <c r="C509">
        <v>1186954.59684914</v>
      </c>
      <c r="D509">
        <v>1426188.00041234</v>
      </c>
      <c r="E509">
        <v>3405377.29335787</v>
      </c>
      <c r="F509">
        <v>369403.717726344</v>
      </c>
      <c r="G509">
        <v>1158373.20001089</v>
      </c>
    </row>
    <row r="510" spans="1:7">
      <c r="A510">
        <v>508</v>
      </c>
      <c r="B510">
        <v>7546296.80859078</v>
      </c>
      <c r="C510">
        <v>1186955.72862032</v>
      </c>
      <c r="D510">
        <v>1426187.78666219</v>
      </c>
      <c r="E510">
        <v>3405377.29335787</v>
      </c>
      <c r="F510">
        <v>369403.007741433</v>
      </c>
      <c r="G510">
        <v>1158372.99220898</v>
      </c>
    </row>
    <row r="511" spans="1:7">
      <c r="A511">
        <v>509</v>
      </c>
      <c r="B511">
        <v>7546296.80839489</v>
      </c>
      <c r="C511">
        <v>1186955.08417078</v>
      </c>
      <c r="D511">
        <v>1426187.85726562</v>
      </c>
      <c r="E511">
        <v>3405377.29335787</v>
      </c>
      <c r="F511">
        <v>369403.471460351</v>
      </c>
      <c r="G511">
        <v>1158373.10214028</v>
      </c>
    </row>
    <row r="512" spans="1:7">
      <c r="A512">
        <v>510</v>
      </c>
      <c r="B512">
        <v>7546296.80844872</v>
      </c>
      <c r="C512">
        <v>1186952.77141023</v>
      </c>
      <c r="D512">
        <v>1426188.71531034</v>
      </c>
      <c r="E512">
        <v>3405377.29335787</v>
      </c>
      <c r="F512">
        <v>369404.517380334</v>
      </c>
      <c r="G512">
        <v>1158373.51098995</v>
      </c>
    </row>
    <row r="513" spans="1:7">
      <c r="A513">
        <v>511</v>
      </c>
      <c r="B513">
        <v>7546296.80830053</v>
      </c>
      <c r="C513">
        <v>1186953.37620874</v>
      </c>
      <c r="D513">
        <v>1426188.4711634</v>
      </c>
      <c r="E513">
        <v>3405377.29335787</v>
      </c>
      <c r="F513">
        <v>369404.271323055</v>
      </c>
      <c r="G513">
        <v>1158373.39624746</v>
      </c>
    </row>
    <row r="514" spans="1:7">
      <c r="A514">
        <v>512</v>
      </c>
      <c r="B514">
        <v>7546296.80838946</v>
      </c>
      <c r="C514">
        <v>1186950.21290835</v>
      </c>
      <c r="D514">
        <v>1426189.84019025</v>
      </c>
      <c r="E514">
        <v>3405377.29335787</v>
      </c>
      <c r="F514">
        <v>369405.627459611</v>
      </c>
      <c r="G514">
        <v>1158373.83447338</v>
      </c>
    </row>
    <row r="515" spans="1:7">
      <c r="A515">
        <v>513</v>
      </c>
      <c r="B515">
        <v>7546296.80834775</v>
      </c>
      <c r="C515">
        <v>1186952.0866304</v>
      </c>
      <c r="D515">
        <v>1426189.08160247</v>
      </c>
      <c r="E515">
        <v>3405377.29335787</v>
      </c>
      <c r="F515">
        <v>369404.759070448</v>
      </c>
      <c r="G515">
        <v>1158373.58768655</v>
      </c>
    </row>
    <row r="516" spans="1:7">
      <c r="A516">
        <v>514</v>
      </c>
      <c r="B516">
        <v>7546296.80838719</v>
      </c>
      <c r="C516">
        <v>1186954.4552452</v>
      </c>
      <c r="D516">
        <v>1426187.74425654</v>
      </c>
      <c r="E516">
        <v>3405377.29335787</v>
      </c>
      <c r="F516">
        <v>369403.998491245</v>
      </c>
      <c r="G516">
        <v>1158373.31703633</v>
      </c>
    </row>
    <row r="517" spans="1:7">
      <c r="A517">
        <v>515</v>
      </c>
      <c r="B517">
        <v>7546296.80835502</v>
      </c>
      <c r="C517">
        <v>1186953.60168193</v>
      </c>
      <c r="D517">
        <v>1426188.39264388</v>
      </c>
      <c r="E517">
        <v>3405377.29335787</v>
      </c>
      <c r="F517">
        <v>369404.163457685</v>
      </c>
      <c r="G517">
        <v>1158373.35721365</v>
      </c>
    </row>
    <row r="518" spans="1:7">
      <c r="A518">
        <v>516</v>
      </c>
      <c r="B518">
        <v>7546296.80844568</v>
      </c>
      <c r="C518">
        <v>1186951.86509205</v>
      </c>
      <c r="D518">
        <v>1426189.11938646</v>
      </c>
      <c r="E518">
        <v>3405377.29335787</v>
      </c>
      <c r="F518">
        <v>369404.914514738</v>
      </c>
      <c r="G518">
        <v>1158373.61609456</v>
      </c>
    </row>
    <row r="519" spans="1:7">
      <c r="A519">
        <v>517</v>
      </c>
      <c r="B519">
        <v>7546296.80832956</v>
      </c>
      <c r="C519">
        <v>1186949.46051976</v>
      </c>
      <c r="D519">
        <v>1426189.98901406</v>
      </c>
      <c r="E519">
        <v>3405377.29335787</v>
      </c>
      <c r="F519">
        <v>369406.008317551</v>
      </c>
      <c r="G519">
        <v>1158374.05712032</v>
      </c>
    </row>
    <row r="520" spans="1:7">
      <c r="A520">
        <v>518</v>
      </c>
      <c r="B520">
        <v>7546296.80831542</v>
      </c>
      <c r="C520">
        <v>1186952.69639228</v>
      </c>
      <c r="D520">
        <v>1426188.76665012</v>
      </c>
      <c r="E520">
        <v>3405377.29335787</v>
      </c>
      <c r="F520">
        <v>369404.547417512</v>
      </c>
      <c r="G520">
        <v>1158373.50449763</v>
      </c>
    </row>
    <row r="521" spans="1:7">
      <c r="A521">
        <v>519</v>
      </c>
      <c r="B521">
        <v>7546296.80829187</v>
      </c>
      <c r="C521">
        <v>1186952.88767058</v>
      </c>
      <c r="D521">
        <v>1426188.72805403</v>
      </c>
      <c r="E521">
        <v>3405377.29335787</v>
      </c>
      <c r="F521">
        <v>369404.456872333</v>
      </c>
      <c r="G521">
        <v>1158373.44233705</v>
      </c>
    </row>
    <row r="522" spans="1:7">
      <c r="A522">
        <v>520</v>
      </c>
      <c r="B522">
        <v>7546296.8082877</v>
      </c>
      <c r="C522">
        <v>1186951.50357634</v>
      </c>
      <c r="D522">
        <v>1426189.30585786</v>
      </c>
      <c r="E522">
        <v>3405377.29335787</v>
      </c>
      <c r="F522">
        <v>369405.034545759</v>
      </c>
      <c r="G522">
        <v>1158373.67094987</v>
      </c>
    </row>
    <row r="523" spans="1:7">
      <c r="A523">
        <v>521</v>
      </c>
      <c r="B523">
        <v>7546296.80828866</v>
      </c>
      <c r="C523">
        <v>1186953.75585388</v>
      </c>
      <c r="D523">
        <v>1426188.31708174</v>
      </c>
      <c r="E523">
        <v>3405377.29335787</v>
      </c>
      <c r="F523">
        <v>369404.123729002</v>
      </c>
      <c r="G523">
        <v>1158373.31826617</v>
      </c>
    </row>
    <row r="524" spans="1:7">
      <c r="A524">
        <v>522</v>
      </c>
      <c r="B524">
        <v>7546296.80830964</v>
      </c>
      <c r="C524">
        <v>1186951.31374148</v>
      </c>
      <c r="D524">
        <v>1426189.3968496</v>
      </c>
      <c r="E524">
        <v>3405377.29335787</v>
      </c>
      <c r="F524">
        <v>369405.09404933</v>
      </c>
      <c r="G524">
        <v>1158373.71031137</v>
      </c>
    </row>
    <row r="525" spans="1:7">
      <c r="A525">
        <v>523</v>
      </c>
      <c r="B525">
        <v>7546296.80834677</v>
      </c>
      <c r="C525">
        <v>1186952.94011331</v>
      </c>
      <c r="D525">
        <v>1426188.78910655</v>
      </c>
      <c r="E525">
        <v>3405377.29335787</v>
      </c>
      <c r="F525">
        <v>369404.358338179</v>
      </c>
      <c r="G525">
        <v>1158373.42743086</v>
      </c>
    </row>
    <row r="526" spans="1:7">
      <c r="A526">
        <v>524</v>
      </c>
      <c r="B526">
        <v>7546296.80828682</v>
      </c>
      <c r="C526">
        <v>1186951.35425761</v>
      </c>
      <c r="D526">
        <v>1426189.35407249</v>
      </c>
      <c r="E526">
        <v>3405377.29335787</v>
      </c>
      <c r="F526">
        <v>369405.104295208</v>
      </c>
      <c r="G526">
        <v>1158373.70230364</v>
      </c>
    </row>
    <row r="527" spans="1:7">
      <c r="A527">
        <v>525</v>
      </c>
      <c r="B527">
        <v>7546296.80828917</v>
      </c>
      <c r="C527">
        <v>1186950.9905334</v>
      </c>
      <c r="D527">
        <v>1426189.48963976</v>
      </c>
      <c r="E527">
        <v>3405377.29335787</v>
      </c>
      <c r="F527">
        <v>369405.281753095</v>
      </c>
      <c r="G527">
        <v>1158373.75300504</v>
      </c>
    </row>
    <row r="528" spans="1:7">
      <c r="A528">
        <v>526</v>
      </c>
      <c r="B528">
        <v>7546296.8082905</v>
      </c>
      <c r="C528">
        <v>1186951.85431915</v>
      </c>
      <c r="D528">
        <v>1426189.1486858</v>
      </c>
      <c r="E528">
        <v>3405377.29335787</v>
      </c>
      <c r="F528">
        <v>369404.894290283</v>
      </c>
      <c r="G528">
        <v>1158373.61763739</v>
      </c>
    </row>
    <row r="529" spans="1:7">
      <c r="A529">
        <v>527</v>
      </c>
      <c r="B529">
        <v>7546296.80829588</v>
      </c>
      <c r="C529">
        <v>1186949.77846307</v>
      </c>
      <c r="D529">
        <v>1426190.01746544</v>
      </c>
      <c r="E529">
        <v>3405377.29335787</v>
      </c>
      <c r="F529">
        <v>369405.797453617</v>
      </c>
      <c r="G529">
        <v>1158373.92155588</v>
      </c>
    </row>
    <row r="530" spans="1:7">
      <c r="A530">
        <v>528</v>
      </c>
      <c r="B530">
        <v>7546296.80828665</v>
      </c>
      <c r="C530">
        <v>1186951.14015027</v>
      </c>
      <c r="D530">
        <v>1426189.42711414</v>
      </c>
      <c r="E530">
        <v>3405377.29335787</v>
      </c>
      <c r="F530">
        <v>369405.204133872</v>
      </c>
      <c r="G530">
        <v>1158373.74353049</v>
      </c>
    </row>
    <row r="531" spans="1:7">
      <c r="A531">
        <v>529</v>
      </c>
      <c r="B531">
        <v>7546296.80828299</v>
      </c>
      <c r="C531">
        <v>1186952.06899624</v>
      </c>
      <c r="D531">
        <v>1426188.89485502</v>
      </c>
      <c r="E531">
        <v>3405377.29335787</v>
      </c>
      <c r="F531">
        <v>369404.916114856</v>
      </c>
      <c r="G531">
        <v>1158373.634959</v>
      </c>
    </row>
    <row r="532" spans="1:7">
      <c r="A532">
        <v>530</v>
      </c>
      <c r="B532">
        <v>7546296.80827898</v>
      </c>
      <c r="C532">
        <v>1186951.65102313</v>
      </c>
      <c r="D532">
        <v>1426189.02646544</v>
      </c>
      <c r="E532">
        <v>3405377.29335787</v>
      </c>
      <c r="F532">
        <v>369405.121670319</v>
      </c>
      <c r="G532">
        <v>1158373.71576222</v>
      </c>
    </row>
    <row r="533" spans="1:7">
      <c r="A533">
        <v>531</v>
      </c>
      <c r="B533">
        <v>7546296.80830333</v>
      </c>
      <c r="C533">
        <v>1186953.1611161</v>
      </c>
      <c r="D533">
        <v>1426188.3886653</v>
      </c>
      <c r="E533">
        <v>3405377.29335787</v>
      </c>
      <c r="F533">
        <v>369404.492823398</v>
      </c>
      <c r="G533">
        <v>1158373.47234066</v>
      </c>
    </row>
    <row r="534" spans="1:7">
      <c r="A534">
        <v>532</v>
      </c>
      <c r="B534">
        <v>7546296.80829156</v>
      </c>
      <c r="C534">
        <v>1186951.07486912</v>
      </c>
      <c r="D534">
        <v>1426189.26693361</v>
      </c>
      <c r="E534">
        <v>3405377.29335787</v>
      </c>
      <c r="F534">
        <v>369405.369302401</v>
      </c>
      <c r="G534">
        <v>1158373.80382855</v>
      </c>
    </row>
    <row r="535" spans="1:7">
      <c r="A535">
        <v>533</v>
      </c>
      <c r="B535">
        <v>7546296.80834765</v>
      </c>
      <c r="C535">
        <v>1186954.30398327</v>
      </c>
      <c r="D535">
        <v>1426187.88186796</v>
      </c>
      <c r="E535">
        <v>3405377.29335787</v>
      </c>
      <c r="F535">
        <v>369404.028959446</v>
      </c>
      <c r="G535">
        <v>1158373.3001791</v>
      </c>
    </row>
    <row r="536" spans="1:7">
      <c r="A536">
        <v>534</v>
      </c>
      <c r="B536">
        <v>7546296.80829563</v>
      </c>
      <c r="C536">
        <v>1186951.23341902</v>
      </c>
      <c r="D536">
        <v>1426189.216446</v>
      </c>
      <c r="E536">
        <v>3405377.29335787</v>
      </c>
      <c r="F536">
        <v>369405.281003298</v>
      </c>
      <c r="G536">
        <v>1158373.78406944</v>
      </c>
    </row>
    <row r="537" spans="1:7">
      <c r="A537">
        <v>535</v>
      </c>
      <c r="B537">
        <v>7546296.80827954</v>
      </c>
      <c r="C537">
        <v>1186951.47830818</v>
      </c>
      <c r="D537">
        <v>1426189.12258201</v>
      </c>
      <c r="E537">
        <v>3405377.29335787</v>
      </c>
      <c r="F537">
        <v>369405.189582478</v>
      </c>
      <c r="G537">
        <v>1158373.72444901</v>
      </c>
    </row>
    <row r="538" spans="1:7">
      <c r="A538">
        <v>536</v>
      </c>
      <c r="B538">
        <v>7546296.80827776</v>
      </c>
      <c r="C538">
        <v>1186949.85032985</v>
      </c>
      <c r="D538">
        <v>1426189.7087855</v>
      </c>
      <c r="E538">
        <v>3405377.29335787</v>
      </c>
      <c r="F538">
        <v>369405.934832899</v>
      </c>
      <c r="G538">
        <v>1158374.02097164</v>
      </c>
    </row>
    <row r="539" spans="1:7">
      <c r="A539">
        <v>537</v>
      </c>
      <c r="B539">
        <v>7546296.80828077</v>
      </c>
      <c r="C539">
        <v>1186949.51344346</v>
      </c>
      <c r="D539">
        <v>1426189.84324395</v>
      </c>
      <c r="E539">
        <v>3405377.29335787</v>
      </c>
      <c r="F539">
        <v>369406.082009021</v>
      </c>
      <c r="G539">
        <v>1158374.07622647</v>
      </c>
    </row>
    <row r="540" spans="1:7">
      <c r="A540">
        <v>538</v>
      </c>
      <c r="B540">
        <v>7546296.80827873</v>
      </c>
      <c r="C540">
        <v>1186949.77072309</v>
      </c>
      <c r="D540">
        <v>1426189.75828754</v>
      </c>
      <c r="E540">
        <v>3405377.29335787</v>
      </c>
      <c r="F540">
        <v>369405.956682973</v>
      </c>
      <c r="G540">
        <v>1158374.02922725</v>
      </c>
    </row>
    <row r="541" spans="1:7">
      <c r="A541">
        <v>539</v>
      </c>
      <c r="B541">
        <v>7546296.80828563</v>
      </c>
      <c r="C541">
        <v>1186949.60252191</v>
      </c>
      <c r="D541">
        <v>1426189.82799305</v>
      </c>
      <c r="E541">
        <v>3405377.29335787</v>
      </c>
      <c r="F541">
        <v>369406.030489936</v>
      </c>
      <c r="G541">
        <v>1158374.05392287</v>
      </c>
    </row>
    <row r="542" spans="1:7">
      <c r="A542">
        <v>540</v>
      </c>
      <c r="B542">
        <v>7546296.80828921</v>
      </c>
      <c r="C542">
        <v>1186949.01539068</v>
      </c>
      <c r="D542">
        <v>1426190.05282395</v>
      </c>
      <c r="E542">
        <v>3405377.29335787</v>
      </c>
      <c r="F542">
        <v>369406.276573819</v>
      </c>
      <c r="G542">
        <v>1158374.17014288</v>
      </c>
    </row>
    <row r="543" spans="1:7">
      <c r="A543">
        <v>541</v>
      </c>
      <c r="B543">
        <v>7546296.80827186</v>
      </c>
      <c r="C543">
        <v>1186950.23133802</v>
      </c>
      <c r="D543">
        <v>1426189.54053924</v>
      </c>
      <c r="E543">
        <v>3405377.29335787</v>
      </c>
      <c r="F543">
        <v>369405.780745175</v>
      </c>
      <c r="G543">
        <v>1158373.96229155</v>
      </c>
    </row>
    <row r="544" spans="1:7">
      <c r="A544">
        <v>542</v>
      </c>
      <c r="B544">
        <v>7546296.80827469</v>
      </c>
      <c r="C544">
        <v>1186951.67955267</v>
      </c>
      <c r="D544">
        <v>1426188.89519749</v>
      </c>
      <c r="E544">
        <v>3405377.29335787</v>
      </c>
      <c r="F544">
        <v>369405.200787333</v>
      </c>
      <c r="G544">
        <v>1158373.73937933</v>
      </c>
    </row>
    <row r="545" spans="1:7">
      <c r="A545">
        <v>543</v>
      </c>
      <c r="B545">
        <v>7546296.80828045</v>
      </c>
      <c r="C545">
        <v>1186950.75885985</v>
      </c>
      <c r="D545">
        <v>1426189.3186812</v>
      </c>
      <c r="E545">
        <v>3405377.29335787</v>
      </c>
      <c r="F545">
        <v>369405.552888769</v>
      </c>
      <c r="G545">
        <v>1158373.88449276</v>
      </c>
    </row>
    <row r="546" spans="1:7">
      <c r="A546">
        <v>544</v>
      </c>
      <c r="B546">
        <v>7546296.80826168</v>
      </c>
      <c r="C546">
        <v>1186950.8138551</v>
      </c>
      <c r="D546">
        <v>1426189.28323097</v>
      </c>
      <c r="E546">
        <v>3405377.29335787</v>
      </c>
      <c r="F546">
        <v>369405.55361245</v>
      </c>
      <c r="G546">
        <v>1158373.86420529</v>
      </c>
    </row>
    <row r="547" spans="1:7">
      <c r="A547">
        <v>545</v>
      </c>
      <c r="B547">
        <v>7546296.80824964</v>
      </c>
      <c r="C547">
        <v>1186950.69466942</v>
      </c>
      <c r="D547">
        <v>1426189.34442452</v>
      </c>
      <c r="E547">
        <v>3405377.29335787</v>
      </c>
      <c r="F547">
        <v>369405.603317715</v>
      </c>
      <c r="G547">
        <v>1158373.87248011</v>
      </c>
    </row>
    <row r="548" spans="1:7">
      <c r="A548">
        <v>546</v>
      </c>
      <c r="B548">
        <v>7546296.80826</v>
      </c>
      <c r="C548">
        <v>1186950.87477003</v>
      </c>
      <c r="D548">
        <v>1426189.27245251</v>
      </c>
      <c r="E548">
        <v>3405377.29335787</v>
      </c>
      <c r="F548">
        <v>369405.522635434</v>
      </c>
      <c r="G548">
        <v>1158373.84504416</v>
      </c>
    </row>
    <row r="549" spans="1:7">
      <c r="A549">
        <v>547</v>
      </c>
      <c r="B549">
        <v>7546296.80825617</v>
      </c>
      <c r="C549">
        <v>1186951.58628083</v>
      </c>
      <c r="D549">
        <v>1426188.981399</v>
      </c>
      <c r="E549">
        <v>3405377.29335787</v>
      </c>
      <c r="F549">
        <v>369405.227394032</v>
      </c>
      <c r="G549">
        <v>1158373.71982443</v>
      </c>
    </row>
    <row r="550" spans="1:7">
      <c r="A550">
        <v>548</v>
      </c>
      <c r="B550">
        <v>7546296.80825816</v>
      </c>
      <c r="C550">
        <v>1186951.03076437</v>
      </c>
      <c r="D550">
        <v>1426189.17782556</v>
      </c>
      <c r="E550">
        <v>3405377.29335787</v>
      </c>
      <c r="F550">
        <v>369405.481541915</v>
      </c>
      <c r="G550">
        <v>1158373.82476845</v>
      </c>
    </row>
    <row r="551" spans="1:7">
      <c r="A551">
        <v>549</v>
      </c>
      <c r="B551">
        <v>7546296.80824315</v>
      </c>
      <c r="C551">
        <v>1186950.8127073</v>
      </c>
      <c r="D551">
        <v>1426189.34448624</v>
      </c>
      <c r="E551">
        <v>3405377.29335787</v>
      </c>
      <c r="F551">
        <v>369405.522709957</v>
      </c>
      <c r="G551">
        <v>1158373.83498178</v>
      </c>
    </row>
    <row r="552" spans="1:7">
      <c r="A552">
        <v>550</v>
      </c>
      <c r="B552">
        <v>7546296.80824775</v>
      </c>
      <c r="C552">
        <v>1186950.9167246</v>
      </c>
      <c r="D552">
        <v>1426189.30580119</v>
      </c>
      <c r="E552">
        <v>3405377.29335787</v>
      </c>
      <c r="F552">
        <v>369405.471931991</v>
      </c>
      <c r="G552">
        <v>1158373.82043209</v>
      </c>
    </row>
    <row r="553" spans="1:7">
      <c r="A553">
        <v>551</v>
      </c>
      <c r="B553">
        <v>7546296.80823712</v>
      </c>
      <c r="C553">
        <v>1186949.91828333</v>
      </c>
      <c r="D553">
        <v>1426189.722627</v>
      </c>
      <c r="E553">
        <v>3405377.29335787</v>
      </c>
      <c r="F553">
        <v>369405.904765114</v>
      </c>
      <c r="G553">
        <v>1158373.9692038</v>
      </c>
    </row>
    <row r="554" spans="1:7">
      <c r="A554">
        <v>552</v>
      </c>
      <c r="B554">
        <v>7546296.80824459</v>
      </c>
      <c r="C554">
        <v>1186949.12191771</v>
      </c>
      <c r="D554">
        <v>1426190.05463385</v>
      </c>
      <c r="E554">
        <v>3405377.29335787</v>
      </c>
      <c r="F554">
        <v>369406.235658157</v>
      </c>
      <c r="G554">
        <v>1158374.10267701</v>
      </c>
    </row>
    <row r="555" spans="1:7">
      <c r="A555">
        <v>553</v>
      </c>
      <c r="B555">
        <v>7546296.80824211</v>
      </c>
      <c r="C555">
        <v>1186949.11328252</v>
      </c>
      <c r="D555">
        <v>1426190.03160277</v>
      </c>
      <c r="E555">
        <v>3405377.29335787</v>
      </c>
      <c r="F555">
        <v>369406.265816996</v>
      </c>
      <c r="G555">
        <v>1158374.10418195</v>
      </c>
    </row>
    <row r="556" spans="1:7">
      <c r="A556">
        <v>554</v>
      </c>
      <c r="B556">
        <v>7546296.80823019</v>
      </c>
      <c r="C556">
        <v>1186950.91301145</v>
      </c>
      <c r="D556">
        <v>1426189.36893756</v>
      </c>
      <c r="E556">
        <v>3405377.29335787</v>
      </c>
      <c r="F556">
        <v>369405.443600888</v>
      </c>
      <c r="G556">
        <v>1158373.78932242</v>
      </c>
    </row>
    <row r="557" spans="1:7">
      <c r="A557">
        <v>555</v>
      </c>
      <c r="B557">
        <v>7546296.80822559</v>
      </c>
      <c r="C557">
        <v>1186950.86763171</v>
      </c>
      <c r="D557">
        <v>1426189.39398789</v>
      </c>
      <c r="E557">
        <v>3405377.29335787</v>
      </c>
      <c r="F557">
        <v>369405.458155359</v>
      </c>
      <c r="G557">
        <v>1158373.79509276</v>
      </c>
    </row>
    <row r="558" spans="1:7">
      <c r="A558">
        <v>556</v>
      </c>
      <c r="B558">
        <v>7546296.80822707</v>
      </c>
      <c r="C558">
        <v>1186950.84305867</v>
      </c>
      <c r="D558">
        <v>1426189.44443716</v>
      </c>
      <c r="E558">
        <v>3405377.29335787</v>
      </c>
      <c r="F558">
        <v>369405.452443055</v>
      </c>
      <c r="G558">
        <v>1158373.77493032</v>
      </c>
    </row>
    <row r="559" spans="1:7">
      <c r="A559">
        <v>557</v>
      </c>
      <c r="B559">
        <v>7546296.80823418</v>
      </c>
      <c r="C559">
        <v>1186950.22339132</v>
      </c>
      <c r="D559">
        <v>1426189.67078276</v>
      </c>
      <c r="E559">
        <v>3405377.29335787</v>
      </c>
      <c r="F559">
        <v>369405.724156382</v>
      </c>
      <c r="G559">
        <v>1158373.89654584</v>
      </c>
    </row>
    <row r="560" spans="1:7">
      <c r="A560">
        <v>558</v>
      </c>
      <c r="B560">
        <v>7546296.80822176</v>
      </c>
      <c r="C560">
        <v>1186951.50185055</v>
      </c>
      <c r="D560">
        <v>1426189.09979286</v>
      </c>
      <c r="E560">
        <v>3405377.29335787</v>
      </c>
      <c r="F560">
        <v>369405.217437036</v>
      </c>
      <c r="G560">
        <v>1158373.69578344</v>
      </c>
    </row>
    <row r="561" spans="1:7">
      <c r="A561">
        <v>559</v>
      </c>
      <c r="B561">
        <v>7546296.80822388</v>
      </c>
      <c r="C561">
        <v>1186952.11458488</v>
      </c>
      <c r="D561">
        <v>1426188.83549812</v>
      </c>
      <c r="E561">
        <v>3405377.29335787</v>
      </c>
      <c r="F561">
        <v>369404.961416763</v>
      </c>
      <c r="G561">
        <v>1158373.60336625</v>
      </c>
    </row>
    <row r="562" spans="1:7">
      <c r="A562">
        <v>560</v>
      </c>
      <c r="B562">
        <v>7546296.80822447</v>
      </c>
      <c r="C562">
        <v>1186952.24512615</v>
      </c>
      <c r="D562">
        <v>1426188.81638157</v>
      </c>
      <c r="E562">
        <v>3405377.29335787</v>
      </c>
      <c r="F562">
        <v>369404.882050898</v>
      </c>
      <c r="G562">
        <v>1158373.57130799</v>
      </c>
    </row>
    <row r="563" spans="1:7">
      <c r="A563">
        <v>561</v>
      </c>
      <c r="B563">
        <v>7546296.80822428</v>
      </c>
      <c r="C563">
        <v>1186951.23434344</v>
      </c>
      <c r="D563">
        <v>1426189.22078529</v>
      </c>
      <c r="E563">
        <v>3405377.29335787</v>
      </c>
      <c r="F563">
        <v>369405.322813913</v>
      </c>
      <c r="G563">
        <v>1158373.73692376</v>
      </c>
    </row>
    <row r="564" spans="1:7">
      <c r="A564">
        <v>562</v>
      </c>
      <c r="B564">
        <v>7546296.80822934</v>
      </c>
      <c r="C564">
        <v>1186951.41255188</v>
      </c>
      <c r="D564">
        <v>1426189.15592165</v>
      </c>
      <c r="E564">
        <v>3405377.29335787</v>
      </c>
      <c r="F564">
        <v>369405.235295274</v>
      </c>
      <c r="G564">
        <v>1158373.71110266</v>
      </c>
    </row>
    <row r="565" spans="1:7">
      <c r="A565">
        <v>563</v>
      </c>
      <c r="B565">
        <v>7546296.80822005</v>
      </c>
      <c r="C565">
        <v>1186951.86823319</v>
      </c>
      <c r="D565">
        <v>1426188.95021505</v>
      </c>
      <c r="E565">
        <v>3405377.29335787</v>
      </c>
      <c r="F565">
        <v>369405.064368255</v>
      </c>
      <c r="G565">
        <v>1158373.63204568</v>
      </c>
    </row>
    <row r="566" spans="1:7">
      <c r="A566">
        <v>564</v>
      </c>
      <c r="B566">
        <v>7546296.80822497</v>
      </c>
      <c r="C566">
        <v>1186952.88072537</v>
      </c>
      <c r="D566">
        <v>1426188.56577287</v>
      </c>
      <c r="E566">
        <v>3405377.29335787</v>
      </c>
      <c r="F566">
        <v>369404.615203581</v>
      </c>
      <c r="G566">
        <v>1158373.45316527</v>
      </c>
    </row>
    <row r="567" spans="1:7">
      <c r="A567">
        <v>565</v>
      </c>
      <c r="B567">
        <v>7546296.80822693</v>
      </c>
      <c r="C567">
        <v>1186952.04646821</v>
      </c>
      <c r="D567">
        <v>1426188.88978338</v>
      </c>
      <c r="E567">
        <v>3405377.29335787</v>
      </c>
      <c r="F567">
        <v>369404.981758162</v>
      </c>
      <c r="G567">
        <v>1158373.5968593</v>
      </c>
    </row>
    <row r="568" spans="1:7">
      <c r="A568">
        <v>566</v>
      </c>
      <c r="B568">
        <v>7546296.80821992</v>
      </c>
      <c r="C568">
        <v>1186952.74184554</v>
      </c>
      <c r="D568">
        <v>1426188.53387376</v>
      </c>
      <c r="E568">
        <v>3405377.29335787</v>
      </c>
      <c r="F568">
        <v>369404.738980592</v>
      </c>
      <c r="G568">
        <v>1158373.50016217</v>
      </c>
    </row>
    <row r="569" spans="1:7">
      <c r="A569">
        <v>567</v>
      </c>
      <c r="B569">
        <v>7546296.80822589</v>
      </c>
      <c r="C569">
        <v>1186953.00723694</v>
      </c>
      <c r="D569">
        <v>1426188.42684505</v>
      </c>
      <c r="E569">
        <v>3405377.29335787</v>
      </c>
      <c r="F569">
        <v>369404.624536478</v>
      </c>
      <c r="G569">
        <v>1158373.45624955</v>
      </c>
    </row>
    <row r="570" spans="1:7">
      <c r="A570">
        <v>568</v>
      </c>
      <c r="B570">
        <v>7546296.80822078</v>
      </c>
      <c r="C570">
        <v>1186952.6959598</v>
      </c>
      <c r="D570">
        <v>1426188.5645979</v>
      </c>
      <c r="E570">
        <v>3405377.29335787</v>
      </c>
      <c r="F570">
        <v>369404.744019466</v>
      </c>
      <c r="G570">
        <v>1158373.51028574</v>
      </c>
    </row>
    <row r="571" spans="1:7">
      <c r="A571">
        <v>569</v>
      </c>
      <c r="B571">
        <v>7546296.80822305</v>
      </c>
      <c r="C571">
        <v>1186953.54076665</v>
      </c>
      <c r="D571">
        <v>1426188.21231916</v>
      </c>
      <c r="E571">
        <v>3405377.29335787</v>
      </c>
      <c r="F571">
        <v>369404.388833888</v>
      </c>
      <c r="G571">
        <v>1158373.37294547</v>
      </c>
    </row>
    <row r="572" spans="1:7">
      <c r="A572">
        <v>570</v>
      </c>
      <c r="B572">
        <v>7546296.80821907</v>
      </c>
      <c r="C572">
        <v>1186952.10237558</v>
      </c>
      <c r="D572">
        <v>1426188.75182419</v>
      </c>
      <c r="E572">
        <v>3405377.29335787</v>
      </c>
      <c r="F572">
        <v>369405.046257877</v>
      </c>
      <c r="G572">
        <v>1158373.61440355</v>
      </c>
    </row>
    <row r="573" spans="1:7">
      <c r="A573">
        <v>571</v>
      </c>
      <c r="B573">
        <v>7546296.80822642</v>
      </c>
      <c r="C573">
        <v>1186951.94621905</v>
      </c>
      <c r="D573">
        <v>1426188.78896932</v>
      </c>
      <c r="E573">
        <v>3405377.29335787</v>
      </c>
      <c r="F573">
        <v>369405.125913693</v>
      </c>
      <c r="G573">
        <v>1158373.65376649</v>
      </c>
    </row>
    <row r="574" spans="1:7">
      <c r="A574">
        <v>572</v>
      </c>
      <c r="B574">
        <v>7546296.80822263</v>
      </c>
      <c r="C574">
        <v>1186951.31036335</v>
      </c>
      <c r="D574">
        <v>1426189.03979346</v>
      </c>
      <c r="E574">
        <v>3405377.29335787</v>
      </c>
      <c r="F574">
        <v>369405.416489345</v>
      </c>
      <c r="G574">
        <v>1158373.7482186</v>
      </c>
    </row>
    <row r="575" spans="1:7">
      <c r="A575">
        <v>573</v>
      </c>
      <c r="B575">
        <v>7546296.8082239</v>
      </c>
      <c r="C575">
        <v>1186951.54111126</v>
      </c>
      <c r="D575">
        <v>1426188.97842547</v>
      </c>
      <c r="E575">
        <v>3405377.29335787</v>
      </c>
      <c r="F575">
        <v>369405.290628773</v>
      </c>
      <c r="G575">
        <v>1158373.70470052</v>
      </c>
    </row>
    <row r="576" spans="1:7">
      <c r="A576">
        <v>574</v>
      </c>
      <c r="B576">
        <v>7546296.80821784</v>
      </c>
      <c r="C576">
        <v>1186951.80245646</v>
      </c>
      <c r="D576">
        <v>1426188.90843469</v>
      </c>
      <c r="E576">
        <v>3405377.29335787</v>
      </c>
      <c r="F576">
        <v>369405.154478404</v>
      </c>
      <c r="G576">
        <v>1158373.64949042</v>
      </c>
    </row>
    <row r="577" spans="1:7">
      <c r="A577">
        <v>575</v>
      </c>
      <c r="B577">
        <v>7546296.80822411</v>
      </c>
      <c r="C577">
        <v>1186951.98586836</v>
      </c>
      <c r="D577">
        <v>1426188.8235262</v>
      </c>
      <c r="E577">
        <v>3405377.29335787</v>
      </c>
      <c r="F577">
        <v>369405.085490984</v>
      </c>
      <c r="G577">
        <v>1158373.61998071</v>
      </c>
    </row>
    <row r="578" spans="1:7">
      <c r="A578">
        <v>576</v>
      </c>
      <c r="B578">
        <v>7546296.80822814</v>
      </c>
      <c r="C578">
        <v>1186951.89695733</v>
      </c>
      <c r="D578">
        <v>1426188.87527888</v>
      </c>
      <c r="E578">
        <v>3405377.29335787</v>
      </c>
      <c r="F578">
        <v>369405.110663409</v>
      </c>
      <c r="G578">
        <v>1158373.63197065</v>
      </c>
    </row>
    <row r="579" spans="1:7">
      <c r="A579">
        <v>577</v>
      </c>
      <c r="B579">
        <v>7546296.80821798</v>
      </c>
      <c r="C579">
        <v>1186952.38693095</v>
      </c>
      <c r="D579">
        <v>1426188.6607945</v>
      </c>
      <c r="E579">
        <v>3405377.29335787</v>
      </c>
      <c r="F579">
        <v>369404.913712836</v>
      </c>
      <c r="G579">
        <v>1158373.55342182</v>
      </c>
    </row>
    <row r="580" spans="1:7">
      <c r="A580">
        <v>578</v>
      </c>
      <c r="B580">
        <v>7546296.80821398</v>
      </c>
      <c r="C580">
        <v>1186952.27023388</v>
      </c>
      <c r="D580">
        <v>1426188.76002558</v>
      </c>
      <c r="E580">
        <v>3405377.29335787</v>
      </c>
      <c r="F580">
        <v>369404.926387472</v>
      </c>
      <c r="G580">
        <v>1158373.55820918</v>
      </c>
    </row>
    <row r="581" spans="1:7">
      <c r="A581">
        <v>579</v>
      </c>
      <c r="B581">
        <v>7546296.80821167</v>
      </c>
      <c r="C581">
        <v>1186952.5068102</v>
      </c>
      <c r="D581">
        <v>1426188.67098608</v>
      </c>
      <c r="E581">
        <v>3405377.29335787</v>
      </c>
      <c r="F581">
        <v>369404.817965249</v>
      </c>
      <c r="G581">
        <v>1158373.51909227</v>
      </c>
    </row>
    <row r="582" spans="1:7">
      <c r="A582">
        <v>580</v>
      </c>
      <c r="B582">
        <v>7546296.80821374</v>
      </c>
      <c r="C582">
        <v>1186952.94325925</v>
      </c>
      <c r="D582">
        <v>1426188.52634278</v>
      </c>
      <c r="E582">
        <v>3405377.29335787</v>
      </c>
      <c r="F582">
        <v>369404.615299654</v>
      </c>
      <c r="G582">
        <v>1158373.42995418</v>
      </c>
    </row>
    <row r="583" spans="1:7">
      <c r="A583">
        <v>581</v>
      </c>
      <c r="B583">
        <v>7546296.80821418</v>
      </c>
      <c r="C583">
        <v>1186951.899957</v>
      </c>
      <c r="D583">
        <v>1426188.93708468</v>
      </c>
      <c r="E583">
        <v>3405377.29335787</v>
      </c>
      <c r="F583">
        <v>369405.067244471</v>
      </c>
      <c r="G583">
        <v>1158373.61057017</v>
      </c>
    </row>
    <row r="584" spans="1:7">
      <c r="A584">
        <v>582</v>
      </c>
      <c r="B584">
        <v>7546296.80821303</v>
      </c>
      <c r="C584">
        <v>1186952.14823147</v>
      </c>
      <c r="D584">
        <v>1426188.82048505</v>
      </c>
      <c r="E584">
        <v>3405377.29335787</v>
      </c>
      <c r="F584">
        <v>369404.961211919</v>
      </c>
      <c r="G584">
        <v>1158373.58492671</v>
      </c>
    </row>
    <row r="585" spans="1:7">
      <c r="A585">
        <v>583</v>
      </c>
      <c r="B585">
        <v>7546296.80820885</v>
      </c>
      <c r="C585">
        <v>1186952.58403046</v>
      </c>
      <c r="D585">
        <v>1426188.64691506</v>
      </c>
      <c r="E585">
        <v>3405377.29335787</v>
      </c>
      <c r="F585">
        <v>369404.776926793</v>
      </c>
      <c r="G585">
        <v>1158373.50697865</v>
      </c>
    </row>
    <row r="586" spans="1:7">
      <c r="A586">
        <v>584</v>
      </c>
      <c r="B586">
        <v>7546296.80820924</v>
      </c>
      <c r="C586">
        <v>1186951.57862622</v>
      </c>
      <c r="D586">
        <v>1426189.06591739</v>
      </c>
      <c r="E586">
        <v>3405377.29335787</v>
      </c>
      <c r="F586">
        <v>369405.197834118</v>
      </c>
      <c r="G586">
        <v>1158373.67247365</v>
      </c>
    </row>
    <row r="587" spans="1:7">
      <c r="A587">
        <v>585</v>
      </c>
      <c r="B587">
        <v>7546296.80821058</v>
      </c>
      <c r="C587">
        <v>1186953.02366971</v>
      </c>
      <c r="D587">
        <v>1426188.43760352</v>
      </c>
      <c r="E587">
        <v>3405377.29335787</v>
      </c>
      <c r="F587">
        <v>369404.613011152</v>
      </c>
      <c r="G587">
        <v>1158373.44056834</v>
      </c>
    </row>
    <row r="588" spans="1:7">
      <c r="A588">
        <v>586</v>
      </c>
      <c r="B588">
        <v>7546296.80821738</v>
      </c>
      <c r="C588">
        <v>1186952.82981357</v>
      </c>
      <c r="D588">
        <v>1426188.57233221</v>
      </c>
      <c r="E588">
        <v>3405377.29335787</v>
      </c>
      <c r="F588">
        <v>369404.654242485</v>
      </c>
      <c r="G588">
        <v>1158373.45847124</v>
      </c>
    </row>
    <row r="589" spans="1:7">
      <c r="A589">
        <v>587</v>
      </c>
      <c r="B589">
        <v>7546296.8082111</v>
      </c>
      <c r="C589">
        <v>1186953.01672448</v>
      </c>
      <c r="D589">
        <v>1426188.47845707</v>
      </c>
      <c r="E589">
        <v>3405377.29335787</v>
      </c>
      <c r="F589">
        <v>369404.58054414</v>
      </c>
      <c r="G589">
        <v>1158373.43912754</v>
      </c>
    </row>
    <row r="590" spans="1:7">
      <c r="A590">
        <v>588</v>
      </c>
      <c r="B590">
        <v>7546296.80821376</v>
      </c>
      <c r="C590">
        <v>1186954.24785047</v>
      </c>
      <c r="D590">
        <v>1426187.97897584</v>
      </c>
      <c r="E590">
        <v>3405377.29335787</v>
      </c>
      <c r="F590">
        <v>369404.05872901</v>
      </c>
      <c r="G590">
        <v>1158373.22930057</v>
      </c>
    </row>
    <row r="591" spans="1:7">
      <c r="A591">
        <v>589</v>
      </c>
      <c r="B591">
        <v>7546296.80821444</v>
      </c>
      <c r="C591">
        <v>1186952.55353905</v>
      </c>
      <c r="D591">
        <v>1426188.63282372</v>
      </c>
      <c r="E591">
        <v>3405377.29335787</v>
      </c>
      <c r="F591">
        <v>369404.809402502</v>
      </c>
      <c r="G591">
        <v>1158373.5190913</v>
      </c>
    </row>
    <row r="592" spans="1:7">
      <c r="A592">
        <v>590</v>
      </c>
      <c r="B592">
        <v>7546296.8082179</v>
      </c>
      <c r="C592">
        <v>1186951.32015331</v>
      </c>
      <c r="D592">
        <v>1426189.16354508</v>
      </c>
      <c r="E592">
        <v>3405377.29335787</v>
      </c>
      <c r="F592">
        <v>369405.320264855</v>
      </c>
      <c r="G592">
        <v>1158373.71089678</v>
      </c>
    </row>
    <row r="593" spans="1:7">
      <c r="A593">
        <v>591</v>
      </c>
      <c r="B593">
        <v>7546296.80821174</v>
      </c>
      <c r="C593">
        <v>1186952.85169995</v>
      </c>
      <c r="D593">
        <v>1426188.52909944</v>
      </c>
      <c r="E593">
        <v>3405377.29335787</v>
      </c>
      <c r="F593">
        <v>369404.662671179</v>
      </c>
      <c r="G593">
        <v>1158373.4713833</v>
      </c>
    </row>
    <row r="594" spans="1:7">
      <c r="A594">
        <v>592</v>
      </c>
      <c r="B594">
        <v>7546296.80821055</v>
      </c>
      <c r="C594">
        <v>1186952.67602753</v>
      </c>
      <c r="D594">
        <v>1426188.61796112</v>
      </c>
      <c r="E594">
        <v>3405377.29335787</v>
      </c>
      <c r="F594">
        <v>369404.731122682</v>
      </c>
      <c r="G594">
        <v>1158373.48974135</v>
      </c>
    </row>
    <row r="595" spans="1:7">
      <c r="A595">
        <v>593</v>
      </c>
      <c r="B595">
        <v>7546296.80820763</v>
      </c>
      <c r="C595">
        <v>1186952.44394417</v>
      </c>
      <c r="D595">
        <v>1426188.7008488</v>
      </c>
      <c r="E595">
        <v>3405377.29335787</v>
      </c>
      <c r="F595">
        <v>369404.837608699</v>
      </c>
      <c r="G595">
        <v>1158373.5324481</v>
      </c>
    </row>
    <row r="596" spans="1:7">
      <c r="A596">
        <v>594</v>
      </c>
      <c r="B596">
        <v>7546296.80820789</v>
      </c>
      <c r="C596">
        <v>1186952.4624987</v>
      </c>
      <c r="D596">
        <v>1426188.69645142</v>
      </c>
      <c r="E596">
        <v>3405377.29335787</v>
      </c>
      <c r="F596">
        <v>369404.827175593</v>
      </c>
      <c r="G596">
        <v>1158373.5287243</v>
      </c>
    </row>
    <row r="597" spans="1:7">
      <c r="A597">
        <v>595</v>
      </c>
      <c r="B597">
        <v>7546296.80820836</v>
      </c>
      <c r="C597">
        <v>1186952.19314366</v>
      </c>
      <c r="D597">
        <v>1426188.81169025</v>
      </c>
      <c r="E597">
        <v>3405377.29335787</v>
      </c>
      <c r="F597">
        <v>369404.93848207</v>
      </c>
      <c r="G597">
        <v>1158373.5715345</v>
      </c>
    </row>
    <row r="598" spans="1:7">
      <c r="A598">
        <v>596</v>
      </c>
      <c r="B598">
        <v>7546296.80820823</v>
      </c>
      <c r="C598">
        <v>1186952.32746576</v>
      </c>
      <c r="D598">
        <v>1426188.7403134</v>
      </c>
      <c r="E598">
        <v>3405377.29335787</v>
      </c>
      <c r="F598">
        <v>369404.891771962</v>
      </c>
      <c r="G598">
        <v>1158373.55529924</v>
      </c>
    </row>
    <row r="599" spans="1:7">
      <c r="A599">
        <v>597</v>
      </c>
      <c r="B599">
        <v>7546296.80820542</v>
      </c>
      <c r="C599">
        <v>1186952.59342156</v>
      </c>
      <c r="D599">
        <v>1426188.62970993</v>
      </c>
      <c r="E599">
        <v>3405377.29335787</v>
      </c>
      <c r="F599">
        <v>369404.782427831</v>
      </c>
      <c r="G599">
        <v>1158373.50928823</v>
      </c>
    </row>
    <row r="600" spans="1:7">
      <c r="A600">
        <v>598</v>
      </c>
      <c r="B600">
        <v>7546296.8082071</v>
      </c>
      <c r="C600">
        <v>1186952.58854996</v>
      </c>
      <c r="D600">
        <v>1426188.63192029</v>
      </c>
      <c r="E600">
        <v>3405377.29335787</v>
      </c>
      <c r="F600">
        <v>369404.78602286</v>
      </c>
      <c r="G600">
        <v>1158373.50835612</v>
      </c>
    </row>
    <row r="601" spans="1:7">
      <c r="A601">
        <v>599</v>
      </c>
      <c r="B601">
        <v>7546296.80820476</v>
      </c>
      <c r="C601">
        <v>1186952.03597667</v>
      </c>
      <c r="D601">
        <v>1426188.85573611</v>
      </c>
      <c r="E601">
        <v>3405377.29335787</v>
      </c>
      <c r="F601">
        <v>369405.022729272</v>
      </c>
      <c r="G601">
        <v>1158373.60040484</v>
      </c>
    </row>
    <row r="602" spans="1:7">
      <c r="A602">
        <v>600</v>
      </c>
      <c r="B602">
        <v>7546296.80820563</v>
      </c>
      <c r="C602">
        <v>1186951.81532872</v>
      </c>
      <c r="D602">
        <v>1426188.94710938</v>
      </c>
      <c r="E602">
        <v>3405377.29335787</v>
      </c>
      <c r="F602">
        <v>369405.116111739</v>
      </c>
      <c r="G602">
        <v>1158373.63629792</v>
      </c>
    </row>
    <row r="603" spans="1:7">
      <c r="A603">
        <v>601</v>
      </c>
      <c r="B603">
        <v>7546296.80820243</v>
      </c>
      <c r="C603">
        <v>1186952.51373963</v>
      </c>
      <c r="D603">
        <v>1426188.67335979</v>
      </c>
      <c r="E603">
        <v>3405377.29335787</v>
      </c>
      <c r="F603">
        <v>369404.810852958</v>
      </c>
      <c r="G603">
        <v>1158373.51689218</v>
      </c>
    </row>
    <row r="604" spans="1:7">
      <c r="A604">
        <v>602</v>
      </c>
      <c r="B604">
        <v>7546296.80820235</v>
      </c>
      <c r="C604">
        <v>1186952.1354787</v>
      </c>
      <c r="D604">
        <v>1426188.84321352</v>
      </c>
      <c r="E604">
        <v>3405377.29335787</v>
      </c>
      <c r="F604">
        <v>369404.963855821</v>
      </c>
      <c r="G604">
        <v>1158373.57229643</v>
      </c>
    </row>
    <row r="605" spans="1:7">
      <c r="A605">
        <v>603</v>
      </c>
      <c r="B605">
        <v>7546296.80820167</v>
      </c>
      <c r="C605">
        <v>1186951.93692014</v>
      </c>
      <c r="D605">
        <v>1426188.92623745</v>
      </c>
      <c r="E605">
        <v>3405377.29335787</v>
      </c>
      <c r="F605">
        <v>369405.046699528</v>
      </c>
      <c r="G605">
        <v>1158373.60498668</v>
      </c>
    </row>
    <row r="606" spans="1:7">
      <c r="A606">
        <v>604</v>
      </c>
      <c r="B606">
        <v>7546296.80820218</v>
      </c>
      <c r="C606">
        <v>1186951.64312069</v>
      </c>
      <c r="D606">
        <v>1426189.04331887</v>
      </c>
      <c r="E606">
        <v>3405377.29335787</v>
      </c>
      <c r="F606">
        <v>369405.177104872</v>
      </c>
      <c r="G606">
        <v>1158373.65129988</v>
      </c>
    </row>
    <row r="607" spans="1:7">
      <c r="A607">
        <v>605</v>
      </c>
      <c r="B607">
        <v>7546296.8082022</v>
      </c>
      <c r="C607">
        <v>1186951.76785134</v>
      </c>
      <c r="D607">
        <v>1426188.98808806</v>
      </c>
      <c r="E607">
        <v>3405377.29335787</v>
      </c>
      <c r="F607">
        <v>369405.126284704</v>
      </c>
      <c r="G607">
        <v>1158373.63262023</v>
      </c>
    </row>
    <row r="608" spans="1:7">
      <c r="A608">
        <v>606</v>
      </c>
      <c r="B608">
        <v>7546296.80820137</v>
      </c>
      <c r="C608">
        <v>1186952.08395069</v>
      </c>
      <c r="D608">
        <v>1426188.85671189</v>
      </c>
      <c r="E608">
        <v>3405377.29335787</v>
      </c>
      <c r="F608">
        <v>369404.989307718</v>
      </c>
      <c r="G608">
        <v>1158373.58487319</v>
      </c>
    </row>
    <row r="609" spans="1:7">
      <c r="A609">
        <v>607</v>
      </c>
      <c r="B609">
        <v>7546296.80820266</v>
      </c>
      <c r="C609">
        <v>1186951.98274278</v>
      </c>
      <c r="D609">
        <v>1426188.90699517</v>
      </c>
      <c r="E609">
        <v>3405377.29335787</v>
      </c>
      <c r="F609">
        <v>369405.023890309</v>
      </c>
      <c r="G609">
        <v>1158373.60121653</v>
      </c>
    </row>
    <row r="610" spans="1:7">
      <c r="A610">
        <v>608</v>
      </c>
      <c r="B610">
        <v>7546296.80820119</v>
      </c>
      <c r="C610">
        <v>1186952.58526439</v>
      </c>
      <c r="D610">
        <v>1426188.63259797</v>
      </c>
      <c r="E610">
        <v>3405377.29335787</v>
      </c>
      <c r="F610">
        <v>369404.785645787</v>
      </c>
      <c r="G610">
        <v>1158373.51133517</v>
      </c>
    </row>
    <row r="611" spans="1:7">
      <c r="A611">
        <v>609</v>
      </c>
      <c r="B611">
        <v>7546296.80820304</v>
      </c>
      <c r="C611">
        <v>1186952.54955207</v>
      </c>
      <c r="D611">
        <v>1426188.64853452</v>
      </c>
      <c r="E611">
        <v>3405377.29335787</v>
      </c>
      <c r="F611">
        <v>369404.799102964</v>
      </c>
      <c r="G611">
        <v>1158373.51765561</v>
      </c>
    </row>
    <row r="612" spans="1:7">
      <c r="A612">
        <v>610</v>
      </c>
      <c r="B612">
        <v>7546296.80820034</v>
      </c>
      <c r="C612">
        <v>1186952.97428641</v>
      </c>
      <c r="D612">
        <v>1426188.48795541</v>
      </c>
      <c r="E612">
        <v>3405377.29335787</v>
      </c>
      <c r="F612">
        <v>369404.61067792</v>
      </c>
      <c r="G612">
        <v>1158373.44192274</v>
      </c>
    </row>
    <row r="613" spans="1:7">
      <c r="A613">
        <v>611</v>
      </c>
      <c r="B613">
        <v>7546296.80820076</v>
      </c>
      <c r="C613">
        <v>1186953.01889217</v>
      </c>
      <c r="D613">
        <v>1426188.4617918</v>
      </c>
      <c r="E613">
        <v>3405377.29335787</v>
      </c>
      <c r="F613">
        <v>369404.596684588</v>
      </c>
      <c r="G613">
        <v>1158373.43747434</v>
      </c>
    </row>
    <row r="614" spans="1:7">
      <c r="A614">
        <v>612</v>
      </c>
      <c r="B614">
        <v>7546296.80820017</v>
      </c>
      <c r="C614">
        <v>1186952.74160145</v>
      </c>
      <c r="D614">
        <v>1426188.57289274</v>
      </c>
      <c r="E614">
        <v>3405377.29335787</v>
      </c>
      <c r="F614">
        <v>369404.715493833</v>
      </c>
      <c r="G614">
        <v>1158373.48485427</v>
      </c>
    </row>
    <row r="615" spans="1:7">
      <c r="A615">
        <v>613</v>
      </c>
      <c r="B615">
        <v>7546296.80820085</v>
      </c>
      <c r="C615">
        <v>1186952.77664071</v>
      </c>
      <c r="D615">
        <v>1426188.5605466</v>
      </c>
      <c r="E615">
        <v>3405377.29335787</v>
      </c>
      <c r="F615">
        <v>369404.699059331</v>
      </c>
      <c r="G615">
        <v>1158373.47859633</v>
      </c>
    </row>
    <row r="616" spans="1:7">
      <c r="A616">
        <v>614</v>
      </c>
      <c r="B616">
        <v>7546296.80819975</v>
      </c>
      <c r="C616">
        <v>1186952.74981393</v>
      </c>
      <c r="D616">
        <v>1426188.57926073</v>
      </c>
      <c r="E616">
        <v>3405377.29335787</v>
      </c>
      <c r="F616">
        <v>369404.704610461</v>
      </c>
      <c r="G616">
        <v>1158373.48115676</v>
      </c>
    </row>
    <row r="617" spans="1:7">
      <c r="A617">
        <v>615</v>
      </c>
      <c r="B617">
        <v>7546296.80820001</v>
      </c>
      <c r="C617">
        <v>1186952.46588906</v>
      </c>
      <c r="D617">
        <v>1426188.69443029</v>
      </c>
      <c r="E617">
        <v>3405377.29335787</v>
      </c>
      <c r="F617">
        <v>369404.827303322</v>
      </c>
      <c r="G617">
        <v>1158373.52721947</v>
      </c>
    </row>
    <row r="618" spans="1:7">
      <c r="A618">
        <v>616</v>
      </c>
      <c r="B618">
        <v>7546296.80820012</v>
      </c>
      <c r="C618">
        <v>1186953.11140076</v>
      </c>
      <c r="D618">
        <v>1426188.43072555</v>
      </c>
      <c r="E618">
        <v>3405377.29335787</v>
      </c>
      <c r="F618">
        <v>369404.555382126</v>
      </c>
      <c r="G618">
        <v>1158373.41733381</v>
      </c>
    </row>
    <row r="619" spans="1:7">
      <c r="A619">
        <v>617</v>
      </c>
      <c r="B619">
        <v>7546296.8081995</v>
      </c>
      <c r="C619">
        <v>1186952.71367248</v>
      </c>
      <c r="D619">
        <v>1426188.59918998</v>
      </c>
      <c r="E619">
        <v>3405377.29335787</v>
      </c>
      <c r="F619">
        <v>369404.716801856</v>
      </c>
      <c r="G619">
        <v>1158373.48517732</v>
      </c>
    </row>
    <row r="620" spans="1:7">
      <c r="A620">
        <v>618</v>
      </c>
      <c r="B620">
        <v>7546296.80819938</v>
      </c>
      <c r="C620">
        <v>1186952.31747767</v>
      </c>
      <c r="D620">
        <v>1426188.74762688</v>
      </c>
      <c r="E620">
        <v>3405377.29335787</v>
      </c>
      <c r="F620">
        <v>369404.895485113</v>
      </c>
      <c r="G620">
        <v>1158373.55425185</v>
      </c>
    </row>
    <row r="621" spans="1:7">
      <c r="A621">
        <v>619</v>
      </c>
      <c r="B621">
        <v>7546296.80820054</v>
      </c>
      <c r="C621">
        <v>1186952.14063606</v>
      </c>
      <c r="D621">
        <v>1426188.8274051</v>
      </c>
      <c r="E621">
        <v>3405377.29335787</v>
      </c>
      <c r="F621">
        <v>369404.966864297</v>
      </c>
      <c r="G621">
        <v>1158373.5799372</v>
      </c>
    </row>
    <row r="622" spans="1:7">
      <c r="A622">
        <v>620</v>
      </c>
      <c r="B622">
        <v>7546296.80820092</v>
      </c>
      <c r="C622">
        <v>1186952.8986331</v>
      </c>
      <c r="D622">
        <v>1426188.49976185</v>
      </c>
      <c r="E622">
        <v>3405377.29335787</v>
      </c>
      <c r="F622">
        <v>369404.655769919</v>
      </c>
      <c r="G622">
        <v>1158373.46067818</v>
      </c>
    </row>
    <row r="623" spans="1:7">
      <c r="A623">
        <v>621</v>
      </c>
      <c r="B623">
        <v>7546296.8081988</v>
      </c>
      <c r="C623">
        <v>1186952.25863096</v>
      </c>
      <c r="D623">
        <v>1426188.77347815</v>
      </c>
      <c r="E623">
        <v>3405377.29335787</v>
      </c>
      <c r="F623">
        <v>369404.919630591</v>
      </c>
      <c r="G623">
        <v>1158373.56310123</v>
      </c>
    </row>
    <row r="624" spans="1:7">
      <c r="A624">
        <v>622</v>
      </c>
      <c r="B624">
        <v>7546296.8081977</v>
      </c>
      <c r="C624">
        <v>1186951.93473826</v>
      </c>
      <c r="D624">
        <v>1426188.88781196</v>
      </c>
      <c r="E624">
        <v>3405377.29335787</v>
      </c>
      <c r="F624">
        <v>369405.075802505</v>
      </c>
      <c r="G624">
        <v>1158373.61648711</v>
      </c>
    </row>
    <row r="625" spans="1:7">
      <c r="A625">
        <v>623</v>
      </c>
      <c r="B625">
        <v>7546296.80819793</v>
      </c>
      <c r="C625">
        <v>1186951.99609357</v>
      </c>
      <c r="D625">
        <v>1426188.85907895</v>
      </c>
      <c r="E625">
        <v>3405377.29335787</v>
      </c>
      <c r="F625">
        <v>369405.051285603</v>
      </c>
      <c r="G625">
        <v>1158373.60838193</v>
      </c>
    </row>
    <row r="626" spans="1:7">
      <c r="A626">
        <v>624</v>
      </c>
      <c r="B626">
        <v>7546296.80819898</v>
      </c>
      <c r="C626">
        <v>1186951.86963293</v>
      </c>
      <c r="D626">
        <v>1426188.92620063</v>
      </c>
      <c r="E626">
        <v>3405377.29335787</v>
      </c>
      <c r="F626">
        <v>369405.091295844</v>
      </c>
      <c r="G626">
        <v>1158373.6277117</v>
      </c>
    </row>
    <row r="627" spans="1:7">
      <c r="A627">
        <v>625</v>
      </c>
      <c r="B627">
        <v>7546296.80819847</v>
      </c>
      <c r="C627">
        <v>1186952.18338125</v>
      </c>
      <c r="D627">
        <v>1426188.77665412</v>
      </c>
      <c r="E627">
        <v>3405377.29335787</v>
      </c>
      <c r="F627">
        <v>369404.974739386</v>
      </c>
      <c r="G627">
        <v>1158373.58006584</v>
      </c>
    </row>
    <row r="628" spans="1:7">
      <c r="A628">
        <v>626</v>
      </c>
      <c r="B628">
        <v>7546296.80819867</v>
      </c>
      <c r="C628">
        <v>1186951.76503915</v>
      </c>
      <c r="D628">
        <v>1426188.96033655</v>
      </c>
      <c r="E628">
        <v>3405377.29335787</v>
      </c>
      <c r="F628">
        <v>369405.147771381</v>
      </c>
      <c r="G628">
        <v>1158373.64169372</v>
      </c>
    </row>
    <row r="629" spans="1:7">
      <c r="A629">
        <v>627</v>
      </c>
      <c r="B629">
        <v>7546296.80819842</v>
      </c>
      <c r="C629">
        <v>1186951.76630412</v>
      </c>
      <c r="D629">
        <v>1426188.95725202</v>
      </c>
      <c r="E629">
        <v>3405377.29335787</v>
      </c>
      <c r="F629">
        <v>369405.147241163</v>
      </c>
      <c r="G629">
        <v>1158373.64404325</v>
      </c>
    </row>
    <row r="630" spans="1:7">
      <c r="A630">
        <v>628</v>
      </c>
      <c r="B630">
        <v>7546296.80819909</v>
      </c>
      <c r="C630">
        <v>1186951.66730051</v>
      </c>
      <c r="D630">
        <v>1426188.97299908</v>
      </c>
      <c r="E630">
        <v>3405377.29335787</v>
      </c>
      <c r="F630">
        <v>369405.206305248</v>
      </c>
      <c r="G630">
        <v>1158373.66823637</v>
      </c>
    </row>
    <row r="631" spans="1:7">
      <c r="A631">
        <v>629</v>
      </c>
      <c r="B631">
        <v>7546296.80819836</v>
      </c>
      <c r="C631">
        <v>1186951.82378307</v>
      </c>
      <c r="D631">
        <v>1426188.92837063</v>
      </c>
      <c r="E631">
        <v>3405377.29335787</v>
      </c>
      <c r="F631">
        <v>369405.125701479</v>
      </c>
      <c r="G631">
        <v>1158373.63698531</v>
      </c>
    </row>
    <row r="632" spans="1:7">
      <c r="A632">
        <v>630</v>
      </c>
      <c r="B632">
        <v>7546296.80819836</v>
      </c>
      <c r="C632">
        <v>1186952.02520844</v>
      </c>
      <c r="D632">
        <v>1426188.85603867</v>
      </c>
      <c r="E632">
        <v>3405377.29335787</v>
      </c>
      <c r="F632">
        <v>369405.034988557</v>
      </c>
      <c r="G632">
        <v>1158373.59860482</v>
      </c>
    </row>
    <row r="633" spans="1:7">
      <c r="A633">
        <v>631</v>
      </c>
      <c r="B633">
        <v>7546296.80819752</v>
      </c>
      <c r="C633">
        <v>1186951.96152295</v>
      </c>
      <c r="D633">
        <v>1426188.8702788</v>
      </c>
      <c r="E633">
        <v>3405377.29335787</v>
      </c>
      <c r="F633">
        <v>369405.069167259</v>
      </c>
      <c r="G633">
        <v>1158373.61387065</v>
      </c>
    </row>
    <row r="634" spans="1:7">
      <c r="A634">
        <v>632</v>
      </c>
      <c r="B634">
        <v>7546296.80819989</v>
      </c>
      <c r="C634">
        <v>1186951.55868631</v>
      </c>
      <c r="D634">
        <v>1426189.05244683</v>
      </c>
      <c r="E634">
        <v>3405377.29335787</v>
      </c>
      <c r="F634">
        <v>369405.233080178</v>
      </c>
      <c r="G634">
        <v>1158373.6706287</v>
      </c>
    </row>
    <row r="635" spans="1:7">
      <c r="A635">
        <v>633</v>
      </c>
      <c r="B635">
        <v>7546296.80819759</v>
      </c>
      <c r="C635">
        <v>1186951.67661297</v>
      </c>
      <c r="D635">
        <v>1426188.98714799</v>
      </c>
      <c r="E635">
        <v>3405377.29335787</v>
      </c>
      <c r="F635">
        <v>369405.191986181</v>
      </c>
      <c r="G635">
        <v>1158373.65909257</v>
      </c>
    </row>
    <row r="636" spans="1:7">
      <c r="A636">
        <v>634</v>
      </c>
      <c r="B636">
        <v>7546296.80819912</v>
      </c>
      <c r="C636">
        <v>1186951.86410939</v>
      </c>
      <c r="D636">
        <v>1426188.89383901</v>
      </c>
      <c r="E636">
        <v>3405377.29335787</v>
      </c>
      <c r="F636">
        <v>369405.118953206</v>
      </c>
      <c r="G636">
        <v>1158373.63793964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681957.86440595</v>
      </c>
      <c r="C2">
        <v>1281494.18001331</v>
      </c>
    </row>
    <row r="3" spans="1:3">
      <c r="A3">
        <v>1</v>
      </c>
      <c r="B3">
        <v>6819578.64405951</v>
      </c>
      <c r="C3">
        <v>3679350.2997713</v>
      </c>
    </row>
    <row r="4" spans="1:3">
      <c r="A4">
        <v>2</v>
      </c>
      <c r="B4">
        <v>6591909.6158011</v>
      </c>
      <c r="C4">
        <v>3576028.72388614</v>
      </c>
    </row>
    <row r="5" spans="1:3">
      <c r="A5">
        <v>3</v>
      </c>
      <c r="B5">
        <v>6260561.06630128</v>
      </c>
      <c r="C5">
        <v>3458949.26594534</v>
      </c>
    </row>
    <row r="6" spans="1:3">
      <c r="A6">
        <v>4</v>
      </c>
      <c r="B6">
        <v>6105310.13879022</v>
      </c>
      <c r="C6">
        <v>3401157.00174064</v>
      </c>
    </row>
    <row r="7" spans="1:3">
      <c r="A7">
        <v>5</v>
      </c>
      <c r="B7">
        <v>5815551.76912466</v>
      </c>
      <c r="C7">
        <v>3303342.94186223</v>
      </c>
    </row>
    <row r="8" spans="1:3">
      <c r="A8">
        <v>6</v>
      </c>
      <c r="B8">
        <v>5672162.74997386</v>
      </c>
      <c r="C8">
        <v>3249749.33416703</v>
      </c>
    </row>
    <row r="9" spans="1:3">
      <c r="A9">
        <v>7</v>
      </c>
      <c r="B9">
        <v>5393682.55068898</v>
      </c>
      <c r="C9">
        <v>3152159.1068479</v>
      </c>
    </row>
    <row r="10" spans="1:3">
      <c r="A10">
        <v>8</v>
      </c>
      <c r="B10">
        <v>5255299.24126205</v>
      </c>
      <c r="C10">
        <v>3098851.72548521</v>
      </c>
    </row>
    <row r="11" spans="1:3">
      <c r="A11">
        <v>9</v>
      </c>
      <c r="B11">
        <v>4982783.19821246</v>
      </c>
      <c r="C11">
        <v>2999342.05902213</v>
      </c>
    </row>
    <row r="12" spans="1:3">
      <c r="A12">
        <v>10</v>
      </c>
      <c r="B12">
        <v>4847343.08241239</v>
      </c>
      <c r="C12">
        <v>2945431.0087176</v>
      </c>
    </row>
    <row r="13" spans="1:3">
      <c r="A13">
        <v>11</v>
      </c>
      <c r="B13">
        <v>4578907.29349901</v>
      </c>
      <c r="C13">
        <v>2843736.060305</v>
      </c>
    </row>
    <row r="14" spans="1:3">
      <c r="A14">
        <v>12</v>
      </c>
      <c r="B14">
        <v>4445551.45933155</v>
      </c>
      <c r="C14">
        <v>2788959.48435735</v>
      </c>
    </row>
    <row r="15" spans="1:3">
      <c r="A15">
        <v>13</v>
      </c>
      <c r="B15">
        <v>4180343.60962192</v>
      </c>
      <c r="C15">
        <v>2685176.57843008</v>
      </c>
    </row>
    <row r="16" spans="1:3">
      <c r="A16">
        <v>14</v>
      </c>
      <c r="B16">
        <v>4048674.50461304</v>
      </c>
      <c r="C16">
        <v>2629437.53670007</v>
      </c>
    </row>
    <row r="17" spans="1:3">
      <c r="A17">
        <v>15</v>
      </c>
      <c r="B17">
        <v>3786306.45970226</v>
      </c>
      <c r="C17">
        <v>2523719.56807988</v>
      </c>
    </row>
    <row r="18" spans="1:3">
      <c r="A18">
        <v>16</v>
      </c>
      <c r="B18">
        <v>3660704.87279453</v>
      </c>
      <c r="C18">
        <v>2462835.4632945</v>
      </c>
    </row>
    <row r="19" spans="1:3">
      <c r="A19">
        <v>17</v>
      </c>
      <c r="B19">
        <v>3409789.32202976</v>
      </c>
      <c r="C19">
        <v>2347208.01101686</v>
      </c>
    </row>
    <row r="20" spans="1:3">
      <c r="A20">
        <v>18</v>
      </c>
      <c r="B20">
        <v>3019082.24302931</v>
      </c>
      <c r="C20">
        <v>2196268.72243482</v>
      </c>
    </row>
    <row r="21" spans="1:3">
      <c r="A21">
        <v>19</v>
      </c>
      <c r="B21">
        <v>2934647.70290073</v>
      </c>
      <c r="C21">
        <v>2165192.038953</v>
      </c>
    </row>
    <row r="22" spans="1:3">
      <c r="A22">
        <v>20</v>
      </c>
      <c r="B22">
        <v>2934906.74757598</v>
      </c>
      <c r="C22">
        <v>2165528.81504541</v>
      </c>
    </row>
    <row r="23" spans="1:3">
      <c r="A23">
        <v>21</v>
      </c>
      <c r="B23">
        <v>2825551.30624339</v>
      </c>
      <c r="C23">
        <v>2121998.1454156</v>
      </c>
    </row>
    <row r="24" spans="1:3">
      <c r="A24">
        <v>22</v>
      </c>
      <c r="B24">
        <v>2822984.38937855</v>
      </c>
      <c r="C24">
        <v>2120547.35105796</v>
      </c>
    </row>
    <row r="25" spans="1:3">
      <c r="A25">
        <v>23</v>
      </c>
      <c r="B25">
        <v>2733061.68341931</v>
      </c>
      <c r="C25">
        <v>2081254.43402939</v>
      </c>
    </row>
    <row r="26" spans="1:3">
      <c r="A26">
        <v>24</v>
      </c>
      <c r="B26">
        <v>2729135.91249097</v>
      </c>
      <c r="C26">
        <v>2079299.45278269</v>
      </c>
    </row>
    <row r="27" spans="1:3">
      <c r="A27">
        <v>25</v>
      </c>
      <c r="B27">
        <v>2632616.11375823</v>
      </c>
      <c r="C27">
        <v>2039314.99468444</v>
      </c>
    </row>
    <row r="28" spans="1:3">
      <c r="A28">
        <v>26</v>
      </c>
      <c r="B28">
        <v>2627871.90698797</v>
      </c>
      <c r="C28">
        <v>2037068.49576829</v>
      </c>
    </row>
    <row r="29" spans="1:3">
      <c r="A29">
        <v>27</v>
      </c>
      <c r="B29">
        <v>2522727.51220424</v>
      </c>
      <c r="C29">
        <v>1995291.36606462</v>
      </c>
    </row>
    <row r="30" spans="1:3">
      <c r="A30">
        <v>28</v>
      </c>
      <c r="B30">
        <v>2412429.47933545</v>
      </c>
      <c r="C30">
        <v>1952247.70946584</v>
      </c>
    </row>
    <row r="31" spans="1:3">
      <c r="A31">
        <v>29</v>
      </c>
      <c r="B31">
        <v>2388223.8216039</v>
      </c>
      <c r="C31">
        <v>1944076.22167134</v>
      </c>
    </row>
    <row r="32" spans="1:3">
      <c r="A32">
        <v>30</v>
      </c>
      <c r="B32">
        <v>2382758.909712</v>
      </c>
      <c r="C32">
        <v>1941531.62338042</v>
      </c>
    </row>
    <row r="33" spans="1:3">
      <c r="A33">
        <v>31</v>
      </c>
      <c r="B33">
        <v>2263951.37039389</v>
      </c>
      <c r="C33">
        <v>1895976.10906761</v>
      </c>
    </row>
    <row r="34" spans="1:3">
      <c r="A34">
        <v>32</v>
      </c>
      <c r="B34">
        <v>2145360.79997898</v>
      </c>
      <c r="C34">
        <v>1850467.25264034</v>
      </c>
    </row>
    <row r="35" spans="1:3">
      <c r="A35">
        <v>33</v>
      </c>
      <c r="B35">
        <v>2111357.36355332</v>
      </c>
      <c r="C35">
        <v>1840634.35238615</v>
      </c>
    </row>
    <row r="36" spans="1:3">
      <c r="A36">
        <v>34</v>
      </c>
      <c r="B36">
        <v>2074138.22507999</v>
      </c>
      <c r="C36">
        <v>1827147.20493988</v>
      </c>
    </row>
    <row r="37" spans="1:3">
      <c r="A37">
        <v>35</v>
      </c>
      <c r="B37">
        <v>1925307.09694775</v>
      </c>
      <c r="C37">
        <v>1768731.16953083</v>
      </c>
    </row>
    <row r="38" spans="1:3">
      <c r="A38">
        <v>36</v>
      </c>
      <c r="B38">
        <v>1882492.1779049</v>
      </c>
      <c r="C38">
        <v>1752193.17538852</v>
      </c>
    </row>
    <row r="39" spans="1:3">
      <c r="A39">
        <v>37</v>
      </c>
      <c r="B39">
        <v>1840869.29079085</v>
      </c>
      <c r="C39">
        <v>1734682.40428383</v>
      </c>
    </row>
    <row r="40" spans="1:3">
      <c r="A40">
        <v>38</v>
      </c>
      <c r="B40">
        <v>1852891.38595592</v>
      </c>
      <c r="C40">
        <v>1739013.31427342</v>
      </c>
    </row>
    <row r="41" spans="1:3">
      <c r="A41">
        <v>39</v>
      </c>
      <c r="B41">
        <v>1801020.17131713</v>
      </c>
      <c r="C41">
        <v>1719005.96890171</v>
      </c>
    </row>
    <row r="42" spans="1:3">
      <c r="A42">
        <v>40</v>
      </c>
      <c r="B42">
        <v>1780050.17875603</v>
      </c>
      <c r="C42">
        <v>1710953.38410473</v>
      </c>
    </row>
    <row r="43" spans="1:3">
      <c r="A43">
        <v>41</v>
      </c>
      <c r="B43">
        <v>1781287.57385999</v>
      </c>
      <c r="C43">
        <v>1711127.21349137</v>
      </c>
    </row>
    <row r="44" spans="1:3">
      <c r="A44">
        <v>42</v>
      </c>
      <c r="B44">
        <v>1745670.98034286</v>
      </c>
      <c r="C44">
        <v>1698660.63028621</v>
      </c>
    </row>
    <row r="45" spans="1:3">
      <c r="A45">
        <v>43</v>
      </c>
      <c r="B45">
        <v>1746976.16622871</v>
      </c>
      <c r="C45">
        <v>1698895.55838914</v>
      </c>
    </row>
    <row r="46" spans="1:3">
      <c r="A46">
        <v>44</v>
      </c>
      <c r="B46">
        <v>1690960.2708385</v>
      </c>
      <c r="C46">
        <v>1678352.44696067</v>
      </c>
    </row>
    <row r="47" spans="1:3">
      <c r="A47">
        <v>45</v>
      </c>
      <c r="B47">
        <v>1628071.15453132</v>
      </c>
      <c r="C47">
        <v>1654420.43706039</v>
      </c>
    </row>
    <row r="48" spans="1:3">
      <c r="A48">
        <v>46</v>
      </c>
      <c r="B48">
        <v>1565096.2088884</v>
      </c>
      <c r="C48">
        <v>1630205.12605154</v>
      </c>
    </row>
    <row r="49" spans="1:3">
      <c r="A49">
        <v>47</v>
      </c>
      <c r="B49">
        <v>1535692.52488482</v>
      </c>
      <c r="C49">
        <v>1618295.26621604</v>
      </c>
    </row>
    <row r="50" spans="1:3">
      <c r="A50">
        <v>48</v>
      </c>
      <c r="B50">
        <v>1533463.88097719</v>
      </c>
      <c r="C50">
        <v>1617193.07269622</v>
      </c>
    </row>
    <row r="51" spans="1:3">
      <c r="A51">
        <v>49</v>
      </c>
      <c r="B51">
        <v>1473568.23981186</v>
      </c>
      <c r="C51">
        <v>1593807.89647749</v>
      </c>
    </row>
    <row r="52" spans="1:3">
      <c r="A52">
        <v>50</v>
      </c>
      <c r="B52">
        <v>1419751.14614314</v>
      </c>
      <c r="C52">
        <v>1572626.1310381</v>
      </c>
    </row>
    <row r="53" spans="1:3">
      <c r="A53">
        <v>51</v>
      </c>
      <c r="B53">
        <v>1389409.80764406</v>
      </c>
      <c r="C53">
        <v>1558660.47907104</v>
      </c>
    </row>
    <row r="54" spans="1:3">
      <c r="A54">
        <v>52</v>
      </c>
      <c r="B54">
        <v>1386524.04469939</v>
      </c>
      <c r="C54">
        <v>1557441.78168079</v>
      </c>
    </row>
    <row r="55" spans="1:3">
      <c r="A55">
        <v>53</v>
      </c>
      <c r="B55">
        <v>1321757.25459954</v>
      </c>
      <c r="C55">
        <v>1532546.02958461</v>
      </c>
    </row>
    <row r="56" spans="1:3">
      <c r="A56">
        <v>54</v>
      </c>
      <c r="B56">
        <v>1308127.47241607</v>
      </c>
      <c r="C56">
        <v>1526879.07062885</v>
      </c>
    </row>
    <row r="57" spans="1:3">
      <c r="A57">
        <v>55</v>
      </c>
      <c r="B57">
        <v>1309359.36581332</v>
      </c>
      <c r="C57">
        <v>1527525.5882181</v>
      </c>
    </row>
    <row r="58" spans="1:3">
      <c r="A58">
        <v>56</v>
      </c>
      <c r="B58">
        <v>1275291.21340024</v>
      </c>
      <c r="C58">
        <v>1514560.76017228</v>
      </c>
    </row>
    <row r="59" spans="1:3">
      <c r="A59">
        <v>57</v>
      </c>
      <c r="B59">
        <v>1247478.53342876</v>
      </c>
      <c r="C59">
        <v>1503876.83839973</v>
      </c>
    </row>
    <row r="60" spans="1:3">
      <c r="A60">
        <v>58</v>
      </c>
      <c r="B60">
        <v>1237581.56215658</v>
      </c>
      <c r="C60">
        <v>1499938.39726289</v>
      </c>
    </row>
    <row r="61" spans="1:3">
      <c r="A61">
        <v>59</v>
      </c>
      <c r="B61">
        <v>1241908.07724726</v>
      </c>
      <c r="C61">
        <v>1501655.34288181</v>
      </c>
    </row>
    <row r="62" spans="1:3">
      <c r="A62">
        <v>60</v>
      </c>
      <c r="B62">
        <v>1213472.40902796</v>
      </c>
      <c r="C62">
        <v>1490130.33788498</v>
      </c>
    </row>
    <row r="63" spans="1:3">
      <c r="A63">
        <v>61</v>
      </c>
      <c r="B63">
        <v>1206493.92212012</v>
      </c>
      <c r="C63">
        <v>1487448.23608311</v>
      </c>
    </row>
    <row r="64" spans="1:3">
      <c r="A64">
        <v>62</v>
      </c>
      <c r="B64">
        <v>1204127.45873619</v>
      </c>
      <c r="C64">
        <v>1486384.31386465</v>
      </c>
    </row>
    <row r="65" spans="1:3">
      <c r="A65">
        <v>63</v>
      </c>
      <c r="B65">
        <v>1158973.54646867</v>
      </c>
      <c r="C65">
        <v>1468557.57708668</v>
      </c>
    </row>
    <row r="66" spans="1:3">
      <c r="A66">
        <v>64</v>
      </c>
      <c r="B66">
        <v>1122707.47180598</v>
      </c>
      <c r="C66">
        <v>1454477.65683742</v>
      </c>
    </row>
    <row r="67" spans="1:3">
      <c r="A67">
        <v>65</v>
      </c>
      <c r="B67">
        <v>1103856.18554286</v>
      </c>
      <c r="C67">
        <v>1447026.85983545</v>
      </c>
    </row>
    <row r="68" spans="1:3">
      <c r="A68">
        <v>66</v>
      </c>
      <c r="B68">
        <v>1072469.17825336</v>
      </c>
      <c r="C68">
        <v>1434882.25550628</v>
      </c>
    </row>
    <row r="69" spans="1:3">
      <c r="A69">
        <v>67</v>
      </c>
      <c r="B69">
        <v>1044041.11271468</v>
      </c>
      <c r="C69">
        <v>1423907.69319472</v>
      </c>
    </row>
    <row r="70" spans="1:3">
      <c r="A70">
        <v>68</v>
      </c>
      <c r="B70">
        <v>1029922.84919427</v>
      </c>
      <c r="C70">
        <v>1419456.14198616</v>
      </c>
    </row>
    <row r="71" spans="1:3">
      <c r="A71">
        <v>69</v>
      </c>
      <c r="B71">
        <v>1030049.937669</v>
      </c>
      <c r="C71">
        <v>1419448.76990308</v>
      </c>
    </row>
    <row r="72" spans="1:3">
      <c r="A72">
        <v>70</v>
      </c>
      <c r="B72">
        <v>993735.842969396</v>
      </c>
      <c r="C72">
        <v>1405030.22902133</v>
      </c>
    </row>
    <row r="73" spans="1:3">
      <c r="A73">
        <v>71</v>
      </c>
      <c r="B73">
        <v>982832.817764736</v>
      </c>
      <c r="C73">
        <v>1400728.97032662</v>
      </c>
    </row>
    <row r="74" spans="1:3">
      <c r="A74">
        <v>72</v>
      </c>
      <c r="B74">
        <v>984423.555989593</v>
      </c>
      <c r="C74">
        <v>1401230.30914882</v>
      </c>
    </row>
    <row r="75" spans="1:3">
      <c r="A75">
        <v>73</v>
      </c>
      <c r="B75">
        <v>975463.868110727</v>
      </c>
      <c r="C75">
        <v>1398090.84841368</v>
      </c>
    </row>
    <row r="76" spans="1:3">
      <c r="A76">
        <v>74</v>
      </c>
      <c r="B76">
        <v>975079.61710974</v>
      </c>
      <c r="C76">
        <v>1397871.27117803</v>
      </c>
    </row>
    <row r="77" spans="1:3">
      <c r="A77">
        <v>75</v>
      </c>
      <c r="B77">
        <v>948701.897848876</v>
      </c>
      <c r="C77">
        <v>1387259.71813033</v>
      </c>
    </row>
    <row r="78" spans="1:3">
      <c r="A78">
        <v>76</v>
      </c>
      <c r="B78">
        <v>929041.296987996</v>
      </c>
      <c r="C78">
        <v>1379665.68909296</v>
      </c>
    </row>
    <row r="79" spans="1:3">
      <c r="A79">
        <v>77</v>
      </c>
      <c r="B79">
        <v>919790.225057149</v>
      </c>
      <c r="C79">
        <v>1376079.90865643</v>
      </c>
    </row>
    <row r="80" spans="1:3">
      <c r="A80">
        <v>78</v>
      </c>
      <c r="B80">
        <v>919715.900824054</v>
      </c>
      <c r="C80">
        <v>1376029.40238385</v>
      </c>
    </row>
    <row r="81" spans="1:3">
      <c r="A81">
        <v>79</v>
      </c>
      <c r="B81">
        <v>903475.086899633</v>
      </c>
      <c r="C81">
        <v>1369879.40999488</v>
      </c>
    </row>
    <row r="82" spans="1:3">
      <c r="A82">
        <v>80</v>
      </c>
      <c r="B82">
        <v>879969.696770032</v>
      </c>
      <c r="C82">
        <v>1360783.93833083</v>
      </c>
    </row>
    <row r="83" spans="1:3">
      <c r="A83">
        <v>81</v>
      </c>
      <c r="B83">
        <v>856961.479792652</v>
      </c>
      <c r="C83">
        <v>1351683.48227498</v>
      </c>
    </row>
    <row r="84" spans="1:3">
      <c r="A84">
        <v>82</v>
      </c>
      <c r="B84">
        <v>846085.383970869</v>
      </c>
      <c r="C84">
        <v>1347489.54318918</v>
      </c>
    </row>
    <row r="85" spans="1:3">
      <c r="A85">
        <v>83</v>
      </c>
      <c r="B85">
        <v>827280.981388093</v>
      </c>
      <c r="C85">
        <v>1340048.53979749</v>
      </c>
    </row>
    <row r="86" spans="1:3">
      <c r="A86">
        <v>84</v>
      </c>
      <c r="B86">
        <v>811601.433291273</v>
      </c>
      <c r="C86">
        <v>1333826.48256282</v>
      </c>
    </row>
    <row r="87" spans="1:3">
      <c r="A87">
        <v>85</v>
      </c>
      <c r="B87">
        <v>804280.976072021</v>
      </c>
      <c r="C87">
        <v>1330307.75914676</v>
      </c>
    </row>
    <row r="88" spans="1:3">
      <c r="A88">
        <v>86</v>
      </c>
      <c r="B88">
        <v>804092.676048308</v>
      </c>
      <c r="C88">
        <v>1330159.78820672</v>
      </c>
    </row>
    <row r="89" spans="1:3">
      <c r="A89">
        <v>87</v>
      </c>
      <c r="B89">
        <v>782427.348039985</v>
      </c>
      <c r="C89">
        <v>1321758.01403656</v>
      </c>
    </row>
    <row r="90" spans="1:3">
      <c r="A90">
        <v>88</v>
      </c>
      <c r="B90">
        <v>771103.368206276</v>
      </c>
      <c r="C90">
        <v>1317332.99517807</v>
      </c>
    </row>
    <row r="91" spans="1:3">
      <c r="A91">
        <v>89</v>
      </c>
      <c r="B91">
        <v>765145.060774602</v>
      </c>
      <c r="C91">
        <v>1314995.87717929</v>
      </c>
    </row>
    <row r="92" spans="1:3">
      <c r="A92">
        <v>90</v>
      </c>
      <c r="B92">
        <v>765317.266966336</v>
      </c>
      <c r="C92">
        <v>1315118.15447167</v>
      </c>
    </row>
    <row r="93" spans="1:3">
      <c r="A93">
        <v>91</v>
      </c>
      <c r="B93">
        <v>755835.241372525</v>
      </c>
      <c r="C93">
        <v>1311621.08055804</v>
      </c>
    </row>
    <row r="94" spans="1:3">
      <c r="A94">
        <v>92</v>
      </c>
      <c r="B94">
        <v>741110.065352451</v>
      </c>
      <c r="C94">
        <v>1305867.85747007</v>
      </c>
    </row>
    <row r="95" spans="1:3">
      <c r="A95">
        <v>93</v>
      </c>
      <c r="B95">
        <v>727614.93801297</v>
      </c>
      <c r="C95">
        <v>1300492.58332487</v>
      </c>
    </row>
    <row r="96" spans="1:3">
      <c r="A96">
        <v>94</v>
      </c>
      <c r="B96">
        <v>722377.738875894</v>
      </c>
      <c r="C96">
        <v>1298407.96569185</v>
      </c>
    </row>
    <row r="97" spans="1:3">
      <c r="A97">
        <v>95</v>
      </c>
      <c r="B97">
        <v>722794.803928065</v>
      </c>
      <c r="C97">
        <v>1298556.93552175</v>
      </c>
    </row>
    <row r="98" spans="1:3">
      <c r="A98">
        <v>96</v>
      </c>
      <c r="B98">
        <v>711188.446827924</v>
      </c>
      <c r="C98">
        <v>1293900.64305825</v>
      </c>
    </row>
    <row r="99" spans="1:3">
      <c r="A99">
        <v>97</v>
      </c>
      <c r="B99">
        <v>696744.616647494</v>
      </c>
      <c r="C99">
        <v>1288167.94683491</v>
      </c>
    </row>
    <row r="100" spans="1:3">
      <c r="A100">
        <v>98</v>
      </c>
      <c r="B100">
        <v>682461.84116911</v>
      </c>
      <c r="C100">
        <v>1282608.02754153</v>
      </c>
    </row>
    <row r="101" spans="1:3">
      <c r="A101">
        <v>99</v>
      </c>
      <c r="B101">
        <v>674771.526080081</v>
      </c>
      <c r="C101">
        <v>1279544.08541225</v>
      </c>
    </row>
    <row r="102" spans="1:3">
      <c r="A102">
        <v>100</v>
      </c>
      <c r="B102">
        <v>663347.927645771</v>
      </c>
      <c r="C102">
        <v>1275093.77369039</v>
      </c>
    </row>
    <row r="103" spans="1:3">
      <c r="A103">
        <v>101</v>
      </c>
      <c r="B103">
        <v>653495.487008403</v>
      </c>
      <c r="C103">
        <v>1271271.97028114</v>
      </c>
    </row>
    <row r="104" spans="1:3">
      <c r="A104">
        <v>102</v>
      </c>
      <c r="B104">
        <v>648673.35962141</v>
      </c>
      <c r="C104">
        <v>1269788.04225046</v>
      </c>
    </row>
    <row r="105" spans="1:3">
      <c r="A105">
        <v>103</v>
      </c>
      <c r="B105">
        <v>648816.221543213</v>
      </c>
      <c r="C105">
        <v>1269801.79499991</v>
      </c>
    </row>
    <row r="106" spans="1:3">
      <c r="A106">
        <v>104</v>
      </c>
      <c r="B106">
        <v>635033.054941956</v>
      </c>
      <c r="C106">
        <v>1264315.46667624</v>
      </c>
    </row>
    <row r="107" spans="1:3">
      <c r="A107">
        <v>105</v>
      </c>
      <c r="B107">
        <v>627517.272280357</v>
      </c>
      <c r="C107">
        <v>1261322.54783901</v>
      </c>
    </row>
    <row r="108" spans="1:3">
      <c r="A108">
        <v>106</v>
      </c>
      <c r="B108">
        <v>622441.725659267</v>
      </c>
      <c r="C108">
        <v>1259330.48781915</v>
      </c>
    </row>
    <row r="109" spans="1:3">
      <c r="A109">
        <v>107</v>
      </c>
      <c r="B109">
        <v>623025.320844203</v>
      </c>
      <c r="C109">
        <v>1259500.23296427</v>
      </c>
    </row>
    <row r="110" spans="1:3">
      <c r="A110">
        <v>108</v>
      </c>
      <c r="B110">
        <v>616015.699646905</v>
      </c>
      <c r="C110">
        <v>1256646.68948891</v>
      </c>
    </row>
    <row r="111" spans="1:3">
      <c r="A111">
        <v>109</v>
      </c>
      <c r="B111">
        <v>605667.338040429</v>
      </c>
      <c r="C111">
        <v>1252532.44487941</v>
      </c>
    </row>
    <row r="112" spans="1:3">
      <c r="A112">
        <v>110</v>
      </c>
      <c r="B112">
        <v>596102.486911162</v>
      </c>
      <c r="C112">
        <v>1248801.04303204</v>
      </c>
    </row>
    <row r="113" spans="1:3">
      <c r="A113">
        <v>111</v>
      </c>
      <c r="B113">
        <v>591583.156907035</v>
      </c>
      <c r="C113">
        <v>1247036.17770968</v>
      </c>
    </row>
    <row r="114" spans="1:3">
      <c r="A114">
        <v>112</v>
      </c>
      <c r="B114">
        <v>591794.041564493</v>
      </c>
      <c r="C114">
        <v>1247128.12727897</v>
      </c>
    </row>
    <row r="115" spans="1:3">
      <c r="A115">
        <v>113</v>
      </c>
      <c r="B115">
        <v>584185.566946772</v>
      </c>
      <c r="C115">
        <v>1244199.72392927</v>
      </c>
    </row>
    <row r="116" spans="1:3">
      <c r="A116">
        <v>114</v>
      </c>
      <c r="B116">
        <v>574149.656287706</v>
      </c>
      <c r="C116">
        <v>1240294.4659888</v>
      </c>
    </row>
    <row r="117" spans="1:3">
      <c r="A117">
        <v>115</v>
      </c>
      <c r="B117">
        <v>564567.399448208</v>
      </c>
      <c r="C117">
        <v>1236490.34474753</v>
      </c>
    </row>
    <row r="118" spans="1:3">
      <c r="A118">
        <v>116</v>
      </c>
      <c r="B118">
        <v>559792.291048889</v>
      </c>
      <c r="C118">
        <v>1234640.6168924</v>
      </c>
    </row>
    <row r="119" spans="1:3">
      <c r="A119">
        <v>117</v>
      </c>
      <c r="B119">
        <v>552406.783457615</v>
      </c>
      <c r="C119">
        <v>1231700.3550856</v>
      </c>
    </row>
    <row r="120" spans="1:3">
      <c r="A120">
        <v>118</v>
      </c>
      <c r="B120">
        <v>546712.84831525</v>
      </c>
      <c r="C120">
        <v>1229418.4062461</v>
      </c>
    </row>
    <row r="121" spans="1:3">
      <c r="A121">
        <v>119</v>
      </c>
      <c r="B121">
        <v>545004.342916347</v>
      </c>
      <c r="C121">
        <v>1228453.00697723</v>
      </c>
    </row>
    <row r="122" spans="1:3">
      <c r="A122">
        <v>120</v>
      </c>
      <c r="B122">
        <v>545113.348866132</v>
      </c>
      <c r="C122">
        <v>1228456.45272552</v>
      </c>
    </row>
    <row r="123" spans="1:3">
      <c r="A123">
        <v>121</v>
      </c>
      <c r="B123">
        <v>535115.756063242</v>
      </c>
      <c r="C123">
        <v>1224538.70429981</v>
      </c>
    </row>
    <row r="124" spans="1:3">
      <c r="A124">
        <v>122</v>
      </c>
      <c r="B124">
        <v>529139.644814469</v>
      </c>
      <c r="C124">
        <v>1222205.41815221</v>
      </c>
    </row>
    <row r="125" spans="1:3">
      <c r="A125">
        <v>123</v>
      </c>
      <c r="B125">
        <v>525570.881912205</v>
      </c>
      <c r="C125">
        <v>1220791.83281492</v>
      </c>
    </row>
    <row r="126" spans="1:3">
      <c r="A126">
        <v>124</v>
      </c>
      <c r="B126">
        <v>525555.776974216</v>
      </c>
      <c r="C126">
        <v>1220830.1126297</v>
      </c>
    </row>
    <row r="127" spans="1:3">
      <c r="A127">
        <v>125</v>
      </c>
      <c r="B127">
        <v>520616.614007563</v>
      </c>
      <c r="C127">
        <v>1218952.44865705</v>
      </c>
    </row>
    <row r="128" spans="1:3">
      <c r="A128">
        <v>126</v>
      </c>
      <c r="B128">
        <v>513217.753451253</v>
      </c>
      <c r="C128">
        <v>1216066.7281744</v>
      </c>
    </row>
    <row r="129" spans="1:3">
      <c r="A129">
        <v>127</v>
      </c>
      <c r="B129">
        <v>506259.291525191</v>
      </c>
      <c r="C129">
        <v>1213299.99392457</v>
      </c>
    </row>
    <row r="130" spans="1:3">
      <c r="A130">
        <v>128</v>
      </c>
      <c r="B130">
        <v>503708.630318863</v>
      </c>
      <c r="C130">
        <v>1212286.04150806</v>
      </c>
    </row>
    <row r="131" spans="1:3">
      <c r="A131">
        <v>129</v>
      </c>
      <c r="B131">
        <v>503990.006959827</v>
      </c>
      <c r="C131">
        <v>1212386.57988357</v>
      </c>
    </row>
    <row r="132" spans="1:3">
      <c r="A132">
        <v>130</v>
      </c>
      <c r="B132">
        <v>498414.073774189</v>
      </c>
      <c r="C132">
        <v>1210147.78526135</v>
      </c>
    </row>
    <row r="133" spans="1:3">
      <c r="A133">
        <v>131</v>
      </c>
      <c r="B133">
        <v>491735.186132767</v>
      </c>
      <c r="C133">
        <v>1207483.98997391</v>
      </c>
    </row>
    <row r="134" spans="1:3">
      <c r="A134">
        <v>132</v>
      </c>
      <c r="B134">
        <v>484580.688495253</v>
      </c>
      <c r="C134">
        <v>1204688.04366598</v>
      </c>
    </row>
    <row r="135" spans="1:3">
      <c r="A135">
        <v>133</v>
      </c>
      <c r="B135">
        <v>481011.812816457</v>
      </c>
      <c r="C135">
        <v>1203261.2199531</v>
      </c>
    </row>
    <row r="136" spans="1:3">
      <c r="A136">
        <v>134</v>
      </c>
      <c r="B136">
        <v>475590.687702008</v>
      </c>
      <c r="C136">
        <v>1201149.45621771</v>
      </c>
    </row>
    <row r="137" spans="1:3">
      <c r="A137">
        <v>135</v>
      </c>
      <c r="B137">
        <v>470933.126478981</v>
      </c>
      <c r="C137">
        <v>1199347.20751647</v>
      </c>
    </row>
    <row r="138" spans="1:3">
      <c r="A138">
        <v>136</v>
      </c>
      <c r="B138">
        <v>468134.82473458</v>
      </c>
      <c r="C138">
        <v>1198449.20463526</v>
      </c>
    </row>
    <row r="139" spans="1:3">
      <c r="A139">
        <v>137</v>
      </c>
      <c r="B139">
        <v>468303.571869394</v>
      </c>
      <c r="C139">
        <v>1198488.99329028</v>
      </c>
    </row>
    <row r="140" spans="1:3">
      <c r="A140">
        <v>138</v>
      </c>
      <c r="B140">
        <v>461906.337352373</v>
      </c>
      <c r="C140">
        <v>1195941.96830999</v>
      </c>
    </row>
    <row r="141" spans="1:3">
      <c r="A141">
        <v>139</v>
      </c>
      <c r="B141">
        <v>457538.436905486</v>
      </c>
      <c r="C141">
        <v>1194197.68888975</v>
      </c>
    </row>
    <row r="142" spans="1:3">
      <c r="A142">
        <v>140</v>
      </c>
      <c r="B142">
        <v>454928.796347808</v>
      </c>
      <c r="C142">
        <v>1193171.50572716</v>
      </c>
    </row>
    <row r="143" spans="1:3">
      <c r="A143">
        <v>141</v>
      </c>
      <c r="B143">
        <v>455191.263920978</v>
      </c>
      <c r="C143">
        <v>1193234.08598252</v>
      </c>
    </row>
    <row r="144" spans="1:3">
      <c r="A144">
        <v>142</v>
      </c>
      <c r="B144">
        <v>451738.375723485</v>
      </c>
      <c r="C144">
        <v>1191836.01477427</v>
      </c>
    </row>
    <row r="145" spans="1:3">
      <c r="A145">
        <v>143</v>
      </c>
      <c r="B145">
        <v>446396.149852711</v>
      </c>
      <c r="C145">
        <v>1189689.26300803</v>
      </c>
    </row>
    <row r="146" spans="1:3">
      <c r="A146">
        <v>144</v>
      </c>
      <c r="B146">
        <v>441336.392154851</v>
      </c>
      <c r="C146">
        <v>1187698.22072574</v>
      </c>
    </row>
    <row r="147" spans="1:3">
      <c r="A147">
        <v>145</v>
      </c>
      <c r="B147">
        <v>438845.113635216</v>
      </c>
      <c r="C147">
        <v>1186717.59861982</v>
      </c>
    </row>
    <row r="148" spans="1:3">
      <c r="A148">
        <v>146</v>
      </c>
      <c r="B148">
        <v>438827.797980118</v>
      </c>
      <c r="C148">
        <v>1186719.30509321</v>
      </c>
    </row>
    <row r="149" spans="1:3">
      <c r="A149">
        <v>147</v>
      </c>
      <c r="B149">
        <v>435058.377154434</v>
      </c>
      <c r="C149">
        <v>1185261.95202957</v>
      </c>
    </row>
    <row r="150" spans="1:3">
      <c r="A150">
        <v>148</v>
      </c>
      <c r="B150">
        <v>429806.800096907</v>
      </c>
      <c r="C150">
        <v>1183215.2815405</v>
      </c>
    </row>
    <row r="151" spans="1:3">
      <c r="A151">
        <v>149</v>
      </c>
      <c r="B151">
        <v>425130.489305354</v>
      </c>
      <c r="C151">
        <v>1181349.06410235</v>
      </c>
    </row>
    <row r="152" spans="1:3">
      <c r="A152">
        <v>150</v>
      </c>
      <c r="B152">
        <v>422741.829055167</v>
      </c>
      <c r="C152">
        <v>1180420.80983129</v>
      </c>
    </row>
    <row r="153" spans="1:3">
      <c r="A153">
        <v>151</v>
      </c>
      <c r="B153">
        <v>422476.852322533</v>
      </c>
      <c r="C153">
        <v>1180322.03842303</v>
      </c>
    </row>
    <row r="154" spans="1:3">
      <c r="A154">
        <v>152</v>
      </c>
      <c r="B154">
        <v>419392.68893547</v>
      </c>
      <c r="C154">
        <v>1179060.65798014</v>
      </c>
    </row>
    <row r="155" spans="1:3">
      <c r="A155">
        <v>153</v>
      </c>
      <c r="B155">
        <v>415999.630234094</v>
      </c>
      <c r="C155">
        <v>1177683.5053456</v>
      </c>
    </row>
    <row r="156" spans="1:3">
      <c r="A156">
        <v>154</v>
      </c>
      <c r="B156">
        <v>411216.131105758</v>
      </c>
      <c r="C156">
        <v>1175903.56184974</v>
      </c>
    </row>
    <row r="157" spans="1:3">
      <c r="A157">
        <v>155</v>
      </c>
      <c r="B157">
        <v>408129.83552429</v>
      </c>
      <c r="C157">
        <v>1174575.19749424</v>
      </c>
    </row>
    <row r="158" spans="1:3">
      <c r="A158">
        <v>156</v>
      </c>
      <c r="B158">
        <v>405340.688135817</v>
      </c>
      <c r="C158">
        <v>1173464.05286787</v>
      </c>
    </row>
    <row r="159" spans="1:3">
      <c r="A159">
        <v>157</v>
      </c>
      <c r="B159">
        <v>403468.969703423</v>
      </c>
      <c r="C159">
        <v>1172705.84479586</v>
      </c>
    </row>
    <row r="160" spans="1:3">
      <c r="A160">
        <v>158</v>
      </c>
      <c r="B160">
        <v>403472.512473882</v>
      </c>
      <c r="C160">
        <v>1172740.41008384</v>
      </c>
    </row>
    <row r="161" spans="1:3">
      <c r="A161">
        <v>159</v>
      </c>
      <c r="B161">
        <v>401017.525821229</v>
      </c>
      <c r="C161">
        <v>1171779.55040307</v>
      </c>
    </row>
    <row r="162" spans="1:3">
      <c r="A162">
        <v>160</v>
      </c>
      <c r="B162">
        <v>400898.548772165</v>
      </c>
      <c r="C162">
        <v>1171749.0607321</v>
      </c>
    </row>
    <row r="163" spans="1:3">
      <c r="A163">
        <v>161</v>
      </c>
      <c r="B163">
        <v>396884.973492106</v>
      </c>
      <c r="C163">
        <v>1170145.2690837</v>
      </c>
    </row>
    <row r="164" spans="1:3">
      <c r="A164">
        <v>162</v>
      </c>
      <c r="B164">
        <v>395269.630307621</v>
      </c>
      <c r="C164">
        <v>1169517.79138121</v>
      </c>
    </row>
    <row r="165" spans="1:3">
      <c r="A165">
        <v>163</v>
      </c>
      <c r="B165">
        <v>395636.210026521</v>
      </c>
      <c r="C165">
        <v>1169653.76455083</v>
      </c>
    </row>
    <row r="166" spans="1:3">
      <c r="A166">
        <v>164</v>
      </c>
      <c r="B166">
        <v>394317.357353463</v>
      </c>
      <c r="C166">
        <v>1169131.35530932</v>
      </c>
    </row>
    <row r="167" spans="1:3">
      <c r="A167">
        <v>165</v>
      </c>
      <c r="B167">
        <v>394141.418121919</v>
      </c>
      <c r="C167">
        <v>1169054.77985997</v>
      </c>
    </row>
    <row r="168" spans="1:3">
      <c r="A168">
        <v>166</v>
      </c>
      <c r="B168">
        <v>391349.693378763</v>
      </c>
      <c r="C168">
        <v>1167877.78413105</v>
      </c>
    </row>
    <row r="169" spans="1:3">
      <c r="A169">
        <v>167</v>
      </c>
      <c r="B169">
        <v>388013.097412491</v>
      </c>
      <c r="C169">
        <v>1166512.79640123</v>
      </c>
    </row>
    <row r="170" spans="1:3">
      <c r="A170">
        <v>168</v>
      </c>
      <c r="B170">
        <v>386494.607123078</v>
      </c>
      <c r="C170">
        <v>1165898.15668771</v>
      </c>
    </row>
    <row r="171" spans="1:3">
      <c r="A171">
        <v>169</v>
      </c>
      <c r="B171">
        <v>385870.853337944</v>
      </c>
      <c r="C171">
        <v>1165648.53698197</v>
      </c>
    </row>
    <row r="172" spans="1:3">
      <c r="A172">
        <v>170</v>
      </c>
      <c r="B172">
        <v>382511.958003492</v>
      </c>
      <c r="C172">
        <v>1164320.24308237</v>
      </c>
    </row>
    <row r="173" spans="1:3">
      <c r="A173">
        <v>171</v>
      </c>
      <c r="B173">
        <v>384124.747384438</v>
      </c>
      <c r="C173">
        <v>1164840.56072412</v>
      </c>
    </row>
    <row r="174" spans="1:3">
      <c r="A174">
        <v>172</v>
      </c>
      <c r="B174">
        <v>381521.86003107</v>
      </c>
      <c r="C174">
        <v>1163810.77456208</v>
      </c>
    </row>
    <row r="175" spans="1:3">
      <c r="A175">
        <v>173</v>
      </c>
      <c r="B175">
        <v>379930.447314763</v>
      </c>
      <c r="C175">
        <v>1163131.58837158</v>
      </c>
    </row>
    <row r="176" spans="1:3">
      <c r="A176">
        <v>174</v>
      </c>
      <c r="B176">
        <v>379469.336836899</v>
      </c>
      <c r="C176">
        <v>1162929.11363812</v>
      </c>
    </row>
    <row r="177" spans="1:3">
      <c r="A177">
        <v>175</v>
      </c>
      <c r="B177">
        <v>379768.990647008</v>
      </c>
      <c r="C177">
        <v>1163009.31314292</v>
      </c>
    </row>
    <row r="178" spans="1:3">
      <c r="A178">
        <v>176</v>
      </c>
      <c r="B178">
        <v>379067.475691765</v>
      </c>
      <c r="C178">
        <v>1162711.43601361</v>
      </c>
    </row>
    <row r="179" spans="1:3">
      <c r="A179">
        <v>177</v>
      </c>
      <c r="B179">
        <v>379030.167217129</v>
      </c>
      <c r="C179">
        <v>1162711.28868391</v>
      </c>
    </row>
    <row r="180" spans="1:3">
      <c r="A180">
        <v>178</v>
      </c>
      <c r="B180">
        <v>377523.080554071</v>
      </c>
      <c r="C180">
        <v>1162015.38306534</v>
      </c>
    </row>
    <row r="181" spans="1:3">
      <c r="A181">
        <v>179</v>
      </c>
      <c r="B181">
        <v>376369.448762831</v>
      </c>
      <c r="C181">
        <v>1161537.76599363</v>
      </c>
    </row>
    <row r="182" spans="1:3">
      <c r="A182">
        <v>180</v>
      </c>
      <c r="B182">
        <v>376175.035230737</v>
      </c>
      <c r="C182">
        <v>1161468.91371272</v>
      </c>
    </row>
    <row r="183" spans="1:3">
      <c r="A183">
        <v>181</v>
      </c>
      <c r="B183">
        <v>377301.574641697</v>
      </c>
      <c r="C183">
        <v>1161873.84674418</v>
      </c>
    </row>
    <row r="184" spans="1:3">
      <c r="A184">
        <v>182</v>
      </c>
      <c r="B184">
        <v>377204.450608707</v>
      </c>
      <c r="C184">
        <v>1161823.51057024</v>
      </c>
    </row>
    <row r="185" spans="1:3">
      <c r="A185">
        <v>183</v>
      </c>
      <c r="B185">
        <v>375323.624444264</v>
      </c>
      <c r="C185">
        <v>1161067.70782279</v>
      </c>
    </row>
    <row r="186" spans="1:3">
      <c r="A186">
        <v>184</v>
      </c>
      <c r="B186">
        <v>374433.580195022</v>
      </c>
      <c r="C186">
        <v>1160676.97366396</v>
      </c>
    </row>
    <row r="187" spans="1:3">
      <c r="A187">
        <v>185</v>
      </c>
      <c r="B187">
        <v>374529.346758437</v>
      </c>
      <c r="C187">
        <v>1160695.93145237</v>
      </c>
    </row>
    <row r="188" spans="1:3">
      <c r="A188">
        <v>186</v>
      </c>
      <c r="B188">
        <v>375446.215709801</v>
      </c>
      <c r="C188">
        <v>1161059.79160246</v>
      </c>
    </row>
    <row r="189" spans="1:3">
      <c r="A189">
        <v>187</v>
      </c>
      <c r="B189">
        <v>375221.948886209</v>
      </c>
      <c r="C189">
        <v>1160880.05869145</v>
      </c>
    </row>
    <row r="190" spans="1:3">
      <c r="A190">
        <v>188</v>
      </c>
      <c r="B190">
        <v>373409.856733574</v>
      </c>
      <c r="C190">
        <v>1160205.50496087</v>
      </c>
    </row>
    <row r="191" spans="1:3">
      <c r="A191">
        <v>189</v>
      </c>
      <c r="B191">
        <v>372350.09314033</v>
      </c>
      <c r="C191">
        <v>1159727.41468513</v>
      </c>
    </row>
    <row r="192" spans="1:3">
      <c r="A192">
        <v>190</v>
      </c>
      <c r="B192">
        <v>371624.577006609</v>
      </c>
      <c r="C192">
        <v>1159421.01504028</v>
      </c>
    </row>
    <row r="193" spans="1:3">
      <c r="A193">
        <v>191</v>
      </c>
      <c r="B193">
        <v>371510.593233658</v>
      </c>
      <c r="C193">
        <v>1159410.77818283</v>
      </c>
    </row>
    <row r="194" spans="1:3">
      <c r="A194">
        <v>192</v>
      </c>
      <c r="B194">
        <v>371105.447295468</v>
      </c>
      <c r="C194">
        <v>1159164.0537087</v>
      </c>
    </row>
    <row r="195" spans="1:3">
      <c r="A195">
        <v>193</v>
      </c>
      <c r="B195">
        <v>371256.450894768</v>
      </c>
      <c r="C195">
        <v>1159213.1423341</v>
      </c>
    </row>
    <row r="196" spans="1:3">
      <c r="A196">
        <v>194</v>
      </c>
      <c r="B196">
        <v>369572.911231378</v>
      </c>
      <c r="C196">
        <v>1158564.78311299</v>
      </c>
    </row>
    <row r="197" spans="1:3">
      <c r="A197">
        <v>195</v>
      </c>
      <c r="B197">
        <v>369006.981860023</v>
      </c>
      <c r="C197">
        <v>1158333.04412205</v>
      </c>
    </row>
    <row r="198" spans="1:3">
      <c r="A198">
        <v>196</v>
      </c>
      <c r="B198">
        <v>368563.573886553</v>
      </c>
      <c r="C198">
        <v>1158168.30891572</v>
      </c>
    </row>
    <row r="199" spans="1:3">
      <c r="A199">
        <v>197</v>
      </c>
      <c r="B199">
        <v>369019.605039849</v>
      </c>
      <c r="C199">
        <v>1158336.3412166</v>
      </c>
    </row>
    <row r="200" spans="1:3">
      <c r="A200">
        <v>198</v>
      </c>
      <c r="B200">
        <v>367880.09070684</v>
      </c>
      <c r="C200">
        <v>1157850.46504116</v>
      </c>
    </row>
    <row r="201" spans="1:3">
      <c r="A201">
        <v>199</v>
      </c>
      <c r="B201">
        <v>369197.423756586</v>
      </c>
      <c r="C201">
        <v>1158405.15291113</v>
      </c>
    </row>
    <row r="202" spans="1:3">
      <c r="A202">
        <v>200</v>
      </c>
      <c r="B202">
        <v>368028.649920086</v>
      </c>
      <c r="C202">
        <v>1157920.9606494</v>
      </c>
    </row>
    <row r="203" spans="1:3">
      <c r="A203">
        <v>201</v>
      </c>
      <c r="B203">
        <v>367493.319245031</v>
      </c>
      <c r="C203">
        <v>1157717.44281724</v>
      </c>
    </row>
    <row r="204" spans="1:3">
      <c r="A204">
        <v>202</v>
      </c>
      <c r="B204">
        <v>367940.700024712</v>
      </c>
      <c r="C204">
        <v>1157862.45953388</v>
      </c>
    </row>
    <row r="205" spans="1:3">
      <c r="A205">
        <v>203</v>
      </c>
      <c r="B205">
        <v>368204.315886884</v>
      </c>
      <c r="C205">
        <v>1157982.47338915</v>
      </c>
    </row>
    <row r="206" spans="1:3">
      <c r="A206">
        <v>204</v>
      </c>
      <c r="B206">
        <v>369194.974313485</v>
      </c>
      <c r="C206">
        <v>1158359.6302493</v>
      </c>
    </row>
    <row r="207" spans="1:3">
      <c r="A207">
        <v>205</v>
      </c>
      <c r="B207">
        <v>369545.607214417</v>
      </c>
      <c r="C207">
        <v>1158501.88989823</v>
      </c>
    </row>
    <row r="208" spans="1:3">
      <c r="A208">
        <v>206</v>
      </c>
      <c r="B208">
        <v>367103.484665065</v>
      </c>
      <c r="C208">
        <v>1157639.02671404</v>
      </c>
    </row>
    <row r="209" spans="1:3">
      <c r="A209">
        <v>207</v>
      </c>
      <c r="B209">
        <v>370582.915736972</v>
      </c>
      <c r="C209">
        <v>1158895.55988324</v>
      </c>
    </row>
    <row r="210" spans="1:3">
      <c r="A210">
        <v>208</v>
      </c>
      <c r="B210">
        <v>370003.537704756</v>
      </c>
      <c r="C210">
        <v>1158717.37772386</v>
      </c>
    </row>
    <row r="211" spans="1:3">
      <c r="A211">
        <v>209</v>
      </c>
      <c r="B211">
        <v>369685.790063034</v>
      </c>
      <c r="C211">
        <v>1158582.51529493</v>
      </c>
    </row>
    <row r="212" spans="1:3">
      <c r="A212">
        <v>210</v>
      </c>
      <c r="B212">
        <v>369702.843722249</v>
      </c>
      <c r="C212">
        <v>1158576.60051216</v>
      </c>
    </row>
    <row r="213" spans="1:3">
      <c r="A213">
        <v>211</v>
      </c>
      <c r="B213">
        <v>369998.065355317</v>
      </c>
      <c r="C213">
        <v>1158716.79360313</v>
      </c>
    </row>
    <row r="214" spans="1:3">
      <c r="A214">
        <v>212</v>
      </c>
      <c r="B214">
        <v>372086.264995454</v>
      </c>
      <c r="C214">
        <v>1159458.4173481</v>
      </c>
    </row>
    <row r="215" spans="1:3">
      <c r="A215">
        <v>213</v>
      </c>
      <c r="B215">
        <v>369150.441055358</v>
      </c>
      <c r="C215">
        <v>1158376.99853395</v>
      </c>
    </row>
    <row r="216" spans="1:3">
      <c r="A216">
        <v>214</v>
      </c>
      <c r="B216">
        <v>370905.029565635</v>
      </c>
      <c r="C216">
        <v>1159025.36477654</v>
      </c>
    </row>
    <row r="217" spans="1:3">
      <c r="A217">
        <v>215</v>
      </c>
      <c r="B217">
        <v>369248.855882442</v>
      </c>
      <c r="C217">
        <v>1158404.3553542</v>
      </c>
    </row>
    <row r="218" spans="1:3">
      <c r="A218">
        <v>216</v>
      </c>
      <c r="B218">
        <v>369565.13510531</v>
      </c>
      <c r="C218">
        <v>1158593.82077888</v>
      </c>
    </row>
    <row r="219" spans="1:3">
      <c r="A219">
        <v>217</v>
      </c>
      <c r="B219">
        <v>369592.067756219</v>
      </c>
      <c r="C219">
        <v>1158542.34372402</v>
      </c>
    </row>
    <row r="220" spans="1:3">
      <c r="A220">
        <v>218</v>
      </c>
      <c r="B220">
        <v>369209.653371777</v>
      </c>
      <c r="C220">
        <v>1158402.7240097</v>
      </c>
    </row>
    <row r="221" spans="1:3">
      <c r="A221">
        <v>219</v>
      </c>
      <c r="B221">
        <v>368626.118517902</v>
      </c>
      <c r="C221">
        <v>1158156.59879924</v>
      </c>
    </row>
    <row r="222" spans="1:3">
      <c r="A222">
        <v>220</v>
      </c>
      <c r="B222">
        <v>368849.721828085</v>
      </c>
      <c r="C222">
        <v>1158251.05799319</v>
      </c>
    </row>
    <row r="223" spans="1:3">
      <c r="A223">
        <v>221</v>
      </c>
      <c r="B223">
        <v>368736.260719076</v>
      </c>
      <c r="C223">
        <v>1158198.46691711</v>
      </c>
    </row>
    <row r="224" spans="1:3">
      <c r="A224">
        <v>222</v>
      </c>
      <c r="B224">
        <v>368730.581667683</v>
      </c>
      <c r="C224">
        <v>1158203.40914218</v>
      </c>
    </row>
    <row r="225" spans="1:3">
      <c r="A225">
        <v>223</v>
      </c>
      <c r="B225">
        <v>367628.802586337</v>
      </c>
      <c r="C225">
        <v>1157812.65093427</v>
      </c>
    </row>
    <row r="226" spans="1:3">
      <c r="A226">
        <v>224</v>
      </c>
      <c r="B226">
        <v>369118.820299815</v>
      </c>
      <c r="C226">
        <v>1158348.99920102</v>
      </c>
    </row>
    <row r="227" spans="1:3">
      <c r="A227">
        <v>225</v>
      </c>
      <c r="B227">
        <v>368246.97692295</v>
      </c>
      <c r="C227">
        <v>1158009.50990701</v>
      </c>
    </row>
    <row r="228" spans="1:3">
      <c r="A228">
        <v>226</v>
      </c>
      <c r="B228">
        <v>369891.417918469</v>
      </c>
      <c r="C228">
        <v>1158643.89176348</v>
      </c>
    </row>
    <row r="229" spans="1:3">
      <c r="A229">
        <v>227</v>
      </c>
      <c r="B229">
        <v>370266.308872256</v>
      </c>
      <c r="C229">
        <v>1158754.95368502</v>
      </c>
    </row>
    <row r="230" spans="1:3">
      <c r="A230">
        <v>228</v>
      </c>
      <c r="B230">
        <v>369722.520149325</v>
      </c>
      <c r="C230">
        <v>1158594.52473139</v>
      </c>
    </row>
    <row r="231" spans="1:3">
      <c r="A231">
        <v>229</v>
      </c>
      <c r="B231">
        <v>370611.292898874</v>
      </c>
      <c r="C231">
        <v>1158910.74549678</v>
      </c>
    </row>
    <row r="232" spans="1:3">
      <c r="A232">
        <v>230</v>
      </c>
      <c r="B232">
        <v>370076.380240103</v>
      </c>
      <c r="C232">
        <v>1158721.71295744</v>
      </c>
    </row>
    <row r="233" spans="1:3">
      <c r="A233">
        <v>231</v>
      </c>
      <c r="B233">
        <v>370789.592765505</v>
      </c>
      <c r="C233">
        <v>1158967.97983788</v>
      </c>
    </row>
    <row r="234" spans="1:3">
      <c r="A234">
        <v>232</v>
      </c>
      <c r="B234">
        <v>369817.781189089</v>
      </c>
      <c r="C234">
        <v>1158612.23508498</v>
      </c>
    </row>
    <row r="235" spans="1:3">
      <c r="A235">
        <v>233</v>
      </c>
      <c r="B235">
        <v>370170.537100472</v>
      </c>
      <c r="C235">
        <v>1158728.20795829</v>
      </c>
    </row>
    <row r="236" spans="1:3">
      <c r="A236">
        <v>234</v>
      </c>
      <c r="B236">
        <v>369665.945304253</v>
      </c>
      <c r="C236">
        <v>1158547.90974076</v>
      </c>
    </row>
    <row r="237" spans="1:3">
      <c r="A237">
        <v>235</v>
      </c>
      <c r="B237">
        <v>370773.973069173</v>
      </c>
      <c r="C237">
        <v>1158981.17234749</v>
      </c>
    </row>
    <row r="238" spans="1:3">
      <c r="A238">
        <v>236</v>
      </c>
      <c r="B238">
        <v>369809.319784412</v>
      </c>
      <c r="C238">
        <v>1158603.97668319</v>
      </c>
    </row>
    <row r="239" spans="1:3">
      <c r="A239">
        <v>237</v>
      </c>
      <c r="B239">
        <v>369722.115724408</v>
      </c>
      <c r="C239">
        <v>1158561.64917912</v>
      </c>
    </row>
    <row r="240" spans="1:3">
      <c r="A240">
        <v>238</v>
      </c>
      <c r="B240">
        <v>370159.449577126</v>
      </c>
      <c r="C240">
        <v>1158750.2882102</v>
      </c>
    </row>
    <row r="241" spans="1:3">
      <c r="A241">
        <v>239</v>
      </c>
      <c r="B241">
        <v>370236.539565439</v>
      </c>
      <c r="C241">
        <v>1158785.21288955</v>
      </c>
    </row>
    <row r="242" spans="1:3">
      <c r="A242">
        <v>240</v>
      </c>
      <c r="B242">
        <v>369663.100540027</v>
      </c>
      <c r="C242">
        <v>1158566.64279988</v>
      </c>
    </row>
    <row r="243" spans="1:3">
      <c r="A243">
        <v>241</v>
      </c>
      <c r="B243">
        <v>369704.018223242</v>
      </c>
      <c r="C243">
        <v>1158585.23002874</v>
      </c>
    </row>
    <row r="244" spans="1:3">
      <c r="A244">
        <v>242</v>
      </c>
      <c r="B244">
        <v>369397.203457917</v>
      </c>
      <c r="C244">
        <v>1158463.32767092</v>
      </c>
    </row>
    <row r="245" spans="1:3">
      <c r="A245">
        <v>243</v>
      </c>
      <c r="B245">
        <v>369262.838596747</v>
      </c>
      <c r="C245">
        <v>1158403.7799146</v>
      </c>
    </row>
    <row r="246" spans="1:3">
      <c r="A246">
        <v>244</v>
      </c>
      <c r="B246">
        <v>369303.693733021</v>
      </c>
      <c r="C246">
        <v>1158416.42526633</v>
      </c>
    </row>
    <row r="247" spans="1:3">
      <c r="A247">
        <v>245</v>
      </c>
      <c r="B247">
        <v>368993.446922008</v>
      </c>
      <c r="C247">
        <v>1158287.14838279</v>
      </c>
    </row>
    <row r="248" spans="1:3">
      <c r="A248">
        <v>246</v>
      </c>
      <c r="B248">
        <v>369132.356383101</v>
      </c>
      <c r="C248">
        <v>1158332.3790403</v>
      </c>
    </row>
    <row r="249" spans="1:3">
      <c r="A249">
        <v>247</v>
      </c>
      <c r="B249">
        <v>369323.565700381</v>
      </c>
      <c r="C249">
        <v>1158404.87132327</v>
      </c>
    </row>
    <row r="250" spans="1:3">
      <c r="A250">
        <v>248</v>
      </c>
      <c r="B250">
        <v>369411.403200605</v>
      </c>
      <c r="C250">
        <v>1158433.34793396</v>
      </c>
    </row>
    <row r="251" spans="1:3">
      <c r="A251">
        <v>249</v>
      </c>
      <c r="B251">
        <v>369445.482270183</v>
      </c>
      <c r="C251">
        <v>1158434.60437049</v>
      </c>
    </row>
    <row r="252" spans="1:3">
      <c r="A252">
        <v>250</v>
      </c>
      <c r="B252">
        <v>369143.875404399</v>
      </c>
      <c r="C252">
        <v>1158316.43529241</v>
      </c>
    </row>
    <row r="253" spans="1:3">
      <c r="A253">
        <v>251</v>
      </c>
      <c r="B253">
        <v>369236.009933041</v>
      </c>
      <c r="C253">
        <v>1158354.39323861</v>
      </c>
    </row>
    <row r="254" spans="1:3">
      <c r="A254">
        <v>252</v>
      </c>
      <c r="B254">
        <v>369038.518280867</v>
      </c>
      <c r="C254">
        <v>1158279.53008521</v>
      </c>
    </row>
    <row r="255" spans="1:3">
      <c r="A255">
        <v>253</v>
      </c>
      <c r="B255">
        <v>369643.269946591</v>
      </c>
      <c r="C255">
        <v>1158511.90456202</v>
      </c>
    </row>
    <row r="256" spans="1:3">
      <c r="A256">
        <v>254</v>
      </c>
      <c r="B256">
        <v>370392.570567135</v>
      </c>
      <c r="C256">
        <v>1158792.23047632</v>
      </c>
    </row>
    <row r="257" spans="1:3">
      <c r="A257">
        <v>255</v>
      </c>
      <c r="B257">
        <v>369728.140482018</v>
      </c>
      <c r="C257">
        <v>1158547.20042547</v>
      </c>
    </row>
    <row r="258" spans="1:3">
      <c r="A258">
        <v>256</v>
      </c>
      <c r="B258">
        <v>369701.904043776</v>
      </c>
      <c r="C258">
        <v>1158528.08725136</v>
      </c>
    </row>
    <row r="259" spans="1:3">
      <c r="A259">
        <v>257</v>
      </c>
      <c r="B259">
        <v>369635.52729494</v>
      </c>
      <c r="C259">
        <v>1158506.20116999</v>
      </c>
    </row>
    <row r="260" spans="1:3">
      <c r="A260">
        <v>258</v>
      </c>
      <c r="B260">
        <v>369721.154869676</v>
      </c>
      <c r="C260">
        <v>1158526.87625035</v>
      </c>
    </row>
    <row r="261" spans="1:3">
      <c r="A261">
        <v>259</v>
      </c>
      <c r="B261">
        <v>369459.687520718</v>
      </c>
      <c r="C261">
        <v>1158425.55950009</v>
      </c>
    </row>
    <row r="262" spans="1:3">
      <c r="A262">
        <v>260</v>
      </c>
      <c r="B262">
        <v>369695.004434692</v>
      </c>
      <c r="C262">
        <v>1158511.75975425</v>
      </c>
    </row>
    <row r="263" spans="1:3">
      <c r="A263">
        <v>261</v>
      </c>
      <c r="B263">
        <v>369758.308066194</v>
      </c>
      <c r="C263">
        <v>1158524.30717184</v>
      </c>
    </row>
    <row r="264" spans="1:3">
      <c r="A264">
        <v>262</v>
      </c>
      <c r="B264">
        <v>369582.437876093</v>
      </c>
      <c r="C264">
        <v>1158463.47287001</v>
      </c>
    </row>
    <row r="265" spans="1:3">
      <c r="A265">
        <v>263</v>
      </c>
      <c r="B265">
        <v>369775.51484785</v>
      </c>
      <c r="C265">
        <v>1158546.50980384</v>
      </c>
    </row>
    <row r="266" spans="1:3">
      <c r="A266">
        <v>264</v>
      </c>
      <c r="B266">
        <v>369769.651916836</v>
      </c>
      <c r="C266">
        <v>1158549.0970551</v>
      </c>
    </row>
    <row r="267" spans="1:3">
      <c r="A267">
        <v>265</v>
      </c>
      <c r="B267">
        <v>369199.47098851</v>
      </c>
      <c r="C267">
        <v>1158344.89968795</v>
      </c>
    </row>
    <row r="268" spans="1:3">
      <c r="A268">
        <v>266</v>
      </c>
      <c r="B268">
        <v>369978.614588871</v>
      </c>
      <c r="C268">
        <v>1158635.09301968</v>
      </c>
    </row>
    <row r="269" spans="1:3">
      <c r="A269">
        <v>267</v>
      </c>
      <c r="B269">
        <v>369388.80077564</v>
      </c>
      <c r="C269">
        <v>1158405.14097199</v>
      </c>
    </row>
    <row r="270" spans="1:3">
      <c r="A270">
        <v>268</v>
      </c>
      <c r="B270">
        <v>369654.788212956</v>
      </c>
      <c r="C270">
        <v>1158505.30824487</v>
      </c>
    </row>
    <row r="271" spans="1:3">
      <c r="A271">
        <v>269</v>
      </c>
      <c r="B271">
        <v>369674.014706207</v>
      </c>
      <c r="C271">
        <v>1158507.98969866</v>
      </c>
    </row>
    <row r="272" spans="1:3">
      <c r="A272">
        <v>270</v>
      </c>
      <c r="B272">
        <v>370121.761841575</v>
      </c>
      <c r="C272">
        <v>1158682.96613187</v>
      </c>
    </row>
    <row r="273" spans="1:3">
      <c r="A273">
        <v>271</v>
      </c>
      <c r="B273">
        <v>370149.904791129</v>
      </c>
      <c r="C273">
        <v>1158683.12207409</v>
      </c>
    </row>
    <row r="274" spans="1:3">
      <c r="A274">
        <v>272</v>
      </c>
      <c r="B274">
        <v>369765.873962106</v>
      </c>
      <c r="C274">
        <v>1158543.81944851</v>
      </c>
    </row>
    <row r="275" spans="1:3">
      <c r="A275">
        <v>273</v>
      </c>
      <c r="B275">
        <v>369959.220186704</v>
      </c>
      <c r="C275">
        <v>1158613.25991852</v>
      </c>
    </row>
    <row r="276" spans="1:3">
      <c r="A276">
        <v>274</v>
      </c>
      <c r="B276">
        <v>369771.171052866</v>
      </c>
      <c r="C276">
        <v>1158547.8756619</v>
      </c>
    </row>
    <row r="277" spans="1:3">
      <c r="A277">
        <v>275</v>
      </c>
      <c r="B277">
        <v>369723.815392673</v>
      </c>
      <c r="C277">
        <v>1158511.62662433</v>
      </c>
    </row>
    <row r="278" spans="1:3">
      <c r="A278">
        <v>276</v>
      </c>
      <c r="B278">
        <v>369670.336259907</v>
      </c>
      <c r="C278">
        <v>1158513.76852508</v>
      </c>
    </row>
    <row r="279" spans="1:3">
      <c r="A279">
        <v>277</v>
      </c>
      <c r="B279">
        <v>369947.576002072</v>
      </c>
      <c r="C279">
        <v>1158612.29427901</v>
      </c>
    </row>
    <row r="280" spans="1:3">
      <c r="A280">
        <v>278</v>
      </c>
      <c r="B280">
        <v>369467.936975672</v>
      </c>
      <c r="C280">
        <v>1158428.69453843</v>
      </c>
    </row>
    <row r="281" spans="1:3">
      <c r="A281">
        <v>279</v>
      </c>
      <c r="B281">
        <v>369721.752763712</v>
      </c>
      <c r="C281">
        <v>1158525.35184745</v>
      </c>
    </row>
    <row r="282" spans="1:3">
      <c r="A282">
        <v>280</v>
      </c>
      <c r="B282">
        <v>369844.168101718</v>
      </c>
      <c r="C282">
        <v>1158577.04398136</v>
      </c>
    </row>
    <row r="283" spans="1:3">
      <c r="A283">
        <v>281</v>
      </c>
      <c r="B283">
        <v>369810.845606771</v>
      </c>
      <c r="C283">
        <v>1158563.29970262</v>
      </c>
    </row>
    <row r="284" spans="1:3">
      <c r="A284">
        <v>282</v>
      </c>
      <c r="B284">
        <v>369548.588866166</v>
      </c>
      <c r="C284">
        <v>1158460.95875104</v>
      </c>
    </row>
    <row r="285" spans="1:3">
      <c r="A285">
        <v>283</v>
      </c>
      <c r="B285">
        <v>369538.771087232</v>
      </c>
      <c r="C285">
        <v>1158459.01107098</v>
      </c>
    </row>
    <row r="286" spans="1:3">
      <c r="A286">
        <v>284</v>
      </c>
      <c r="B286">
        <v>369202.909782701</v>
      </c>
      <c r="C286">
        <v>1158333.78657436</v>
      </c>
    </row>
    <row r="287" spans="1:3">
      <c r="A287">
        <v>285</v>
      </c>
      <c r="B287">
        <v>369132.449579378</v>
      </c>
      <c r="C287">
        <v>1158309.16891186</v>
      </c>
    </row>
    <row r="288" spans="1:3">
      <c r="A288">
        <v>286</v>
      </c>
      <c r="B288">
        <v>369341.679088776</v>
      </c>
      <c r="C288">
        <v>1158381.26622753</v>
      </c>
    </row>
    <row r="289" spans="1:3">
      <c r="A289">
        <v>287</v>
      </c>
      <c r="B289">
        <v>369370.640502243</v>
      </c>
      <c r="C289">
        <v>1158395.36718112</v>
      </c>
    </row>
    <row r="290" spans="1:3">
      <c r="A290">
        <v>288</v>
      </c>
      <c r="B290">
        <v>369435.536345966</v>
      </c>
      <c r="C290">
        <v>1158407.18665127</v>
      </c>
    </row>
    <row r="291" spans="1:3">
      <c r="A291">
        <v>289</v>
      </c>
      <c r="B291">
        <v>369189.349042164</v>
      </c>
      <c r="C291">
        <v>1158305.6705952</v>
      </c>
    </row>
    <row r="292" spans="1:3">
      <c r="A292">
        <v>290</v>
      </c>
      <c r="B292">
        <v>369230.101455695</v>
      </c>
      <c r="C292">
        <v>1158318.67920833</v>
      </c>
    </row>
    <row r="293" spans="1:3">
      <c r="A293">
        <v>291</v>
      </c>
      <c r="B293">
        <v>369604.523171502</v>
      </c>
      <c r="C293">
        <v>1158464.10481419</v>
      </c>
    </row>
    <row r="294" spans="1:3">
      <c r="A294">
        <v>292</v>
      </c>
      <c r="B294">
        <v>369187.6888619</v>
      </c>
      <c r="C294">
        <v>1158304.23241434</v>
      </c>
    </row>
    <row r="295" spans="1:3">
      <c r="A295">
        <v>293</v>
      </c>
      <c r="B295">
        <v>369141.862546884</v>
      </c>
      <c r="C295">
        <v>1158282.31877855</v>
      </c>
    </row>
    <row r="296" spans="1:3">
      <c r="A296">
        <v>294</v>
      </c>
      <c r="B296">
        <v>369134.44972539</v>
      </c>
      <c r="C296">
        <v>1158284.29604925</v>
      </c>
    </row>
    <row r="297" spans="1:3">
      <c r="A297">
        <v>295</v>
      </c>
      <c r="B297">
        <v>369144.829768975</v>
      </c>
      <c r="C297">
        <v>1158287.26679117</v>
      </c>
    </row>
    <row r="298" spans="1:3">
      <c r="A298">
        <v>296</v>
      </c>
      <c r="B298">
        <v>369189.270306493</v>
      </c>
      <c r="C298">
        <v>1158304.00841765</v>
      </c>
    </row>
    <row r="299" spans="1:3">
      <c r="A299">
        <v>297</v>
      </c>
      <c r="B299">
        <v>369275.260981151</v>
      </c>
      <c r="C299">
        <v>1158332.14897702</v>
      </c>
    </row>
    <row r="300" spans="1:3">
      <c r="A300">
        <v>298</v>
      </c>
      <c r="B300">
        <v>369310.21490255</v>
      </c>
      <c r="C300">
        <v>1158347.79955833</v>
      </c>
    </row>
    <row r="301" spans="1:3">
      <c r="A301">
        <v>299</v>
      </c>
      <c r="B301">
        <v>369216.302302012</v>
      </c>
      <c r="C301">
        <v>1158306.31312968</v>
      </c>
    </row>
    <row r="302" spans="1:3">
      <c r="A302">
        <v>300</v>
      </c>
      <c r="B302">
        <v>369165.825816083</v>
      </c>
      <c r="C302">
        <v>1158290.45764515</v>
      </c>
    </row>
    <row r="303" spans="1:3">
      <c r="A303">
        <v>301</v>
      </c>
      <c r="B303">
        <v>369251.644187759</v>
      </c>
      <c r="C303">
        <v>1158316.75327551</v>
      </c>
    </row>
    <row r="304" spans="1:3">
      <c r="A304">
        <v>302</v>
      </c>
      <c r="B304">
        <v>369106.456980987</v>
      </c>
      <c r="C304">
        <v>1158270.53346767</v>
      </c>
    </row>
    <row r="305" spans="1:3">
      <c r="A305">
        <v>303</v>
      </c>
      <c r="B305">
        <v>369442.615363489</v>
      </c>
      <c r="C305">
        <v>1158395.89499976</v>
      </c>
    </row>
    <row r="306" spans="1:3">
      <c r="A306">
        <v>304</v>
      </c>
      <c r="B306">
        <v>369344.781966012</v>
      </c>
      <c r="C306">
        <v>1158355.99380486</v>
      </c>
    </row>
    <row r="307" spans="1:3">
      <c r="A307">
        <v>305</v>
      </c>
      <c r="B307">
        <v>369271.174083068</v>
      </c>
      <c r="C307">
        <v>1158332.90015933</v>
      </c>
    </row>
    <row r="308" spans="1:3">
      <c r="A308">
        <v>306</v>
      </c>
      <c r="B308">
        <v>369420.055620216</v>
      </c>
      <c r="C308">
        <v>1158389.81168236</v>
      </c>
    </row>
    <row r="309" spans="1:3">
      <c r="A309">
        <v>307</v>
      </c>
      <c r="B309">
        <v>369616.651659758</v>
      </c>
      <c r="C309">
        <v>1158456.84546332</v>
      </c>
    </row>
    <row r="310" spans="1:3">
      <c r="A310">
        <v>308</v>
      </c>
      <c r="B310">
        <v>369277.424755423</v>
      </c>
      <c r="C310">
        <v>1158332.82850329</v>
      </c>
    </row>
    <row r="311" spans="1:3">
      <c r="A311">
        <v>309</v>
      </c>
      <c r="B311">
        <v>369310.698559518</v>
      </c>
      <c r="C311">
        <v>1158346.46523798</v>
      </c>
    </row>
    <row r="312" spans="1:3">
      <c r="A312">
        <v>310</v>
      </c>
      <c r="B312">
        <v>369424.166705377</v>
      </c>
      <c r="C312">
        <v>1158393.24709453</v>
      </c>
    </row>
    <row r="313" spans="1:3">
      <c r="A313">
        <v>311</v>
      </c>
      <c r="B313">
        <v>369292.313294462</v>
      </c>
      <c r="C313">
        <v>1158340.56629411</v>
      </c>
    </row>
    <row r="314" spans="1:3">
      <c r="A314">
        <v>312</v>
      </c>
      <c r="B314">
        <v>369288.003170921</v>
      </c>
      <c r="C314">
        <v>1158339.56663971</v>
      </c>
    </row>
    <row r="315" spans="1:3">
      <c r="A315">
        <v>313</v>
      </c>
      <c r="B315">
        <v>369265.349660293</v>
      </c>
      <c r="C315">
        <v>1158330.70761786</v>
      </c>
    </row>
    <row r="316" spans="1:3">
      <c r="A316">
        <v>314</v>
      </c>
      <c r="B316">
        <v>369243.129648234</v>
      </c>
      <c r="C316">
        <v>1158323.94570901</v>
      </c>
    </row>
    <row r="317" spans="1:3">
      <c r="A317">
        <v>315</v>
      </c>
      <c r="B317">
        <v>369309.164004487</v>
      </c>
      <c r="C317">
        <v>1158347.84316935</v>
      </c>
    </row>
    <row r="318" spans="1:3">
      <c r="A318">
        <v>316</v>
      </c>
      <c r="B318">
        <v>369405.459421143</v>
      </c>
      <c r="C318">
        <v>1158383.04758846</v>
      </c>
    </row>
    <row r="319" spans="1:3">
      <c r="A319">
        <v>317</v>
      </c>
      <c r="B319">
        <v>369407.990544427</v>
      </c>
      <c r="C319">
        <v>1158380.33488556</v>
      </c>
    </row>
    <row r="320" spans="1:3">
      <c r="A320">
        <v>318</v>
      </c>
      <c r="B320">
        <v>369430.189070308</v>
      </c>
      <c r="C320">
        <v>1158389.57999323</v>
      </c>
    </row>
    <row r="321" spans="1:3">
      <c r="A321">
        <v>319</v>
      </c>
      <c r="B321">
        <v>369475.368126151</v>
      </c>
      <c r="C321">
        <v>1158405.04747298</v>
      </c>
    </row>
    <row r="322" spans="1:3">
      <c r="A322">
        <v>320</v>
      </c>
      <c r="B322">
        <v>369449.32702325</v>
      </c>
      <c r="C322">
        <v>1158395.09630395</v>
      </c>
    </row>
    <row r="323" spans="1:3">
      <c r="A323">
        <v>321</v>
      </c>
      <c r="B323">
        <v>369493.213881866</v>
      </c>
      <c r="C323">
        <v>1158408.07888713</v>
      </c>
    </row>
    <row r="324" spans="1:3">
      <c r="A324">
        <v>322</v>
      </c>
      <c r="B324">
        <v>369548.168394723</v>
      </c>
      <c r="C324">
        <v>1158432.62662535</v>
      </c>
    </row>
    <row r="325" spans="1:3">
      <c r="A325">
        <v>323</v>
      </c>
      <c r="B325">
        <v>369401.463454884</v>
      </c>
      <c r="C325">
        <v>1158378.6586064</v>
      </c>
    </row>
    <row r="326" spans="1:3">
      <c r="A326">
        <v>324</v>
      </c>
      <c r="B326">
        <v>369402.665186757</v>
      </c>
      <c r="C326">
        <v>1158377.08581539</v>
      </c>
    </row>
    <row r="327" spans="1:3">
      <c r="A327">
        <v>325</v>
      </c>
      <c r="B327">
        <v>369551.63986121</v>
      </c>
      <c r="C327">
        <v>1158436.02030556</v>
      </c>
    </row>
    <row r="328" spans="1:3">
      <c r="A328">
        <v>326</v>
      </c>
      <c r="B328">
        <v>369479.323978199</v>
      </c>
      <c r="C328">
        <v>1158407.23835018</v>
      </c>
    </row>
    <row r="329" spans="1:3">
      <c r="A329">
        <v>327</v>
      </c>
      <c r="B329">
        <v>369569.661457222</v>
      </c>
      <c r="C329">
        <v>1158443.22957145</v>
      </c>
    </row>
    <row r="330" spans="1:3">
      <c r="A330">
        <v>328</v>
      </c>
      <c r="B330">
        <v>369575.330254445</v>
      </c>
      <c r="C330">
        <v>1158444.61951739</v>
      </c>
    </row>
    <row r="331" spans="1:3">
      <c r="A331">
        <v>329</v>
      </c>
      <c r="B331">
        <v>369509.354499771</v>
      </c>
      <c r="C331">
        <v>1158418.72204425</v>
      </c>
    </row>
    <row r="332" spans="1:3">
      <c r="A332">
        <v>330</v>
      </c>
      <c r="B332">
        <v>369551.567784631</v>
      </c>
      <c r="C332">
        <v>1158437.45791501</v>
      </c>
    </row>
    <row r="333" spans="1:3">
      <c r="A333">
        <v>331</v>
      </c>
      <c r="B333">
        <v>369625.058636522</v>
      </c>
      <c r="C333">
        <v>1158465.80320053</v>
      </c>
    </row>
    <row r="334" spans="1:3">
      <c r="A334">
        <v>332</v>
      </c>
      <c r="B334">
        <v>369629.056469923</v>
      </c>
      <c r="C334">
        <v>1158464.26412452</v>
      </c>
    </row>
    <row r="335" spans="1:3">
      <c r="A335">
        <v>333</v>
      </c>
      <c r="B335">
        <v>369570.038656447</v>
      </c>
      <c r="C335">
        <v>1158442.06370191</v>
      </c>
    </row>
    <row r="336" spans="1:3">
      <c r="A336">
        <v>334</v>
      </c>
      <c r="B336">
        <v>369595.462967055</v>
      </c>
      <c r="C336">
        <v>1158450.58334148</v>
      </c>
    </row>
    <row r="337" spans="1:3">
      <c r="A337">
        <v>335</v>
      </c>
      <c r="B337">
        <v>369544.025154223</v>
      </c>
      <c r="C337">
        <v>1158434.43953138</v>
      </c>
    </row>
    <row r="338" spans="1:3">
      <c r="A338">
        <v>336</v>
      </c>
      <c r="B338">
        <v>369570.291941639</v>
      </c>
      <c r="C338">
        <v>1158442.38953647</v>
      </c>
    </row>
    <row r="339" spans="1:3">
      <c r="A339">
        <v>337</v>
      </c>
      <c r="B339">
        <v>369556.701070657</v>
      </c>
      <c r="C339">
        <v>1158434.28684995</v>
      </c>
    </row>
    <row r="340" spans="1:3">
      <c r="A340">
        <v>338</v>
      </c>
      <c r="B340">
        <v>369619.316807698</v>
      </c>
      <c r="C340">
        <v>1158460.36395006</v>
      </c>
    </row>
    <row r="341" spans="1:3">
      <c r="A341">
        <v>339</v>
      </c>
      <c r="B341">
        <v>369775.323783862</v>
      </c>
      <c r="C341">
        <v>1158518.64027091</v>
      </c>
    </row>
    <row r="342" spans="1:3">
      <c r="A342">
        <v>340</v>
      </c>
      <c r="B342">
        <v>369571.858536131</v>
      </c>
      <c r="C342">
        <v>1158441.77308569</v>
      </c>
    </row>
    <row r="343" spans="1:3">
      <c r="A343">
        <v>341</v>
      </c>
      <c r="B343">
        <v>369586.234834869</v>
      </c>
      <c r="C343">
        <v>1158447.51297371</v>
      </c>
    </row>
    <row r="344" spans="1:3">
      <c r="A344">
        <v>342</v>
      </c>
      <c r="B344">
        <v>369596.457150137</v>
      </c>
      <c r="C344">
        <v>1158448.95505468</v>
      </c>
    </row>
    <row r="345" spans="1:3">
      <c r="A345">
        <v>343</v>
      </c>
      <c r="B345">
        <v>369630.631097459</v>
      </c>
      <c r="C345">
        <v>1158461.95623042</v>
      </c>
    </row>
    <row r="346" spans="1:3">
      <c r="A346">
        <v>344</v>
      </c>
      <c r="B346">
        <v>369496.298342486</v>
      </c>
      <c r="C346">
        <v>1158409.3182288</v>
      </c>
    </row>
    <row r="347" spans="1:3">
      <c r="A347">
        <v>345</v>
      </c>
      <c r="B347">
        <v>369494.552697468</v>
      </c>
      <c r="C347">
        <v>1158409.11444389</v>
      </c>
    </row>
    <row r="348" spans="1:3">
      <c r="A348">
        <v>346</v>
      </c>
      <c r="B348">
        <v>369509.380773805</v>
      </c>
      <c r="C348">
        <v>1158414.08079937</v>
      </c>
    </row>
    <row r="349" spans="1:3">
      <c r="A349">
        <v>347</v>
      </c>
      <c r="B349">
        <v>369483.669764339</v>
      </c>
      <c r="C349">
        <v>1158405.03408311</v>
      </c>
    </row>
    <row r="350" spans="1:3">
      <c r="A350">
        <v>348</v>
      </c>
      <c r="B350">
        <v>369431.065528826</v>
      </c>
      <c r="C350">
        <v>1158384.75191714</v>
      </c>
    </row>
    <row r="351" spans="1:3">
      <c r="A351">
        <v>349</v>
      </c>
      <c r="B351">
        <v>369411.830895495</v>
      </c>
      <c r="C351">
        <v>1158377.11419767</v>
      </c>
    </row>
    <row r="352" spans="1:3">
      <c r="A352">
        <v>350</v>
      </c>
      <c r="B352">
        <v>369333.171856024</v>
      </c>
      <c r="C352">
        <v>1158345.86338998</v>
      </c>
    </row>
    <row r="353" spans="1:3">
      <c r="A353">
        <v>351</v>
      </c>
      <c r="B353">
        <v>369412.387743594</v>
      </c>
      <c r="C353">
        <v>1158378.09416159</v>
      </c>
    </row>
    <row r="354" spans="1:3">
      <c r="A354">
        <v>352</v>
      </c>
      <c r="B354">
        <v>369356.914423064</v>
      </c>
      <c r="C354">
        <v>1158356.88395729</v>
      </c>
    </row>
    <row r="355" spans="1:3">
      <c r="A355">
        <v>353</v>
      </c>
      <c r="B355">
        <v>369327.066035361</v>
      </c>
      <c r="C355">
        <v>1158346.27771384</v>
      </c>
    </row>
    <row r="356" spans="1:3">
      <c r="A356">
        <v>354</v>
      </c>
      <c r="B356">
        <v>369309.205761873</v>
      </c>
      <c r="C356">
        <v>1158339.12485274</v>
      </c>
    </row>
    <row r="357" spans="1:3">
      <c r="A357">
        <v>355</v>
      </c>
      <c r="B357">
        <v>369338.697742401</v>
      </c>
      <c r="C357">
        <v>1158349.59589853</v>
      </c>
    </row>
    <row r="358" spans="1:3">
      <c r="A358">
        <v>356</v>
      </c>
      <c r="B358">
        <v>369316.535382053</v>
      </c>
      <c r="C358">
        <v>1158342.6160313</v>
      </c>
    </row>
    <row r="359" spans="1:3">
      <c r="A359">
        <v>357</v>
      </c>
      <c r="B359">
        <v>369365.249513432</v>
      </c>
      <c r="C359">
        <v>1158359.91046256</v>
      </c>
    </row>
    <row r="360" spans="1:3">
      <c r="A360">
        <v>358</v>
      </c>
      <c r="B360">
        <v>369364.203509424</v>
      </c>
      <c r="C360">
        <v>1158359.42714909</v>
      </c>
    </row>
    <row r="361" spans="1:3">
      <c r="A361">
        <v>359</v>
      </c>
      <c r="B361">
        <v>369372.255426969</v>
      </c>
      <c r="C361">
        <v>1158361.63906822</v>
      </c>
    </row>
    <row r="362" spans="1:3">
      <c r="A362">
        <v>360</v>
      </c>
      <c r="B362">
        <v>369374.112369575</v>
      </c>
      <c r="C362">
        <v>1158362.73466225</v>
      </c>
    </row>
    <row r="363" spans="1:3">
      <c r="A363">
        <v>361</v>
      </c>
      <c r="B363">
        <v>369401.908055545</v>
      </c>
      <c r="C363">
        <v>1158374.27818292</v>
      </c>
    </row>
    <row r="364" spans="1:3">
      <c r="A364">
        <v>362</v>
      </c>
      <c r="B364">
        <v>369428.210583387</v>
      </c>
      <c r="C364">
        <v>1158385.99076089</v>
      </c>
    </row>
    <row r="365" spans="1:3">
      <c r="A365">
        <v>363</v>
      </c>
      <c r="B365">
        <v>369394.167069166</v>
      </c>
      <c r="C365">
        <v>1158370.8331409</v>
      </c>
    </row>
    <row r="366" spans="1:3">
      <c r="A366">
        <v>364</v>
      </c>
      <c r="B366">
        <v>369430.231868321</v>
      </c>
      <c r="C366">
        <v>1158384.33516282</v>
      </c>
    </row>
    <row r="367" spans="1:3">
      <c r="A367">
        <v>365</v>
      </c>
      <c r="B367">
        <v>369403.697521835</v>
      </c>
      <c r="C367">
        <v>1158374.95691896</v>
      </c>
    </row>
    <row r="368" spans="1:3">
      <c r="A368">
        <v>366</v>
      </c>
      <c r="B368">
        <v>369396.630902702</v>
      </c>
      <c r="C368">
        <v>1158372.10195776</v>
      </c>
    </row>
    <row r="369" spans="1:3">
      <c r="A369">
        <v>367</v>
      </c>
      <c r="B369">
        <v>369420.890551182</v>
      </c>
      <c r="C369">
        <v>1158381.1208998</v>
      </c>
    </row>
    <row r="370" spans="1:3">
      <c r="A370">
        <v>368</v>
      </c>
      <c r="B370">
        <v>369401.603680207</v>
      </c>
      <c r="C370">
        <v>1158373.59393776</v>
      </c>
    </row>
    <row r="371" spans="1:3">
      <c r="A371">
        <v>369</v>
      </c>
      <c r="B371">
        <v>369394.765251156</v>
      </c>
      <c r="C371">
        <v>1158370.06744697</v>
      </c>
    </row>
    <row r="372" spans="1:3">
      <c r="A372">
        <v>370</v>
      </c>
      <c r="B372">
        <v>369414.951417833</v>
      </c>
      <c r="C372">
        <v>1158378.43335705</v>
      </c>
    </row>
    <row r="373" spans="1:3">
      <c r="A373">
        <v>371</v>
      </c>
      <c r="B373">
        <v>369426.151764262</v>
      </c>
      <c r="C373">
        <v>1158383.37065929</v>
      </c>
    </row>
    <row r="374" spans="1:3">
      <c r="A374">
        <v>372</v>
      </c>
      <c r="B374">
        <v>369426.631629096</v>
      </c>
      <c r="C374">
        <v>1158383.66409452</v>
      </c>
    </row>
    <row r="375" spans="1:3">
      <c r="A375">
        <v>373</v>
      </c>
      <c r="B375">
        <v>369442.73385171</v>
      </c>
      <c r="C375">
        <v>1158390.51521611</v>
      </c>
    </row>
    <row r="376" spans="1:3">
      <c r="A376">
        <v>374</v>
      </c>
      <c r="B376">
        <v>369451.603884645</v>
      </c>
      <c r="C376">
        <v>1158393.69346573</v>
      </c>
    </row>
    <row r="377" spans="1:3">
      <c r="A377">
        <v>375</v>
      </c>
      <c r="B377">
        <v>369415.891337041</v>
      </c>
      <c r="C377">
        <v>1158380.36704977</v>
      </c>
    </row>
    <row r="378" spans="1:3">
      <c r="A378">
        <v>376</v>
      </c>
      <c r="B378">
        <v>369415.503964285</v>
      </c>
      <c r="C378">
        <v>1158380.35977437</v>
      </c>
    </row>
    <row r="379" spans="1:3">
      <c r="A379">
        <v>377</v>
      </c>
      <c r="B379">
        <v>369417.583608819</v>
      </c>
      <c r="C379">
        <v>1158380.95106452</v>
      </c>
    </row>
    <row r="380" spans="1:3">
      <c r="A380">
        <v>378</v>
      </c>
      <c r="B380">
        <v>369402.996923856</v>
      </c>
      <c r="C380">
        <v>1158376.05890347</v>
      </c>
    </row>
    <row r="381" spans="1:3">
      <c r="A381">
        <v>379</v>
      </c>
      <c r="B381">
        <v>369382.743130809</v>
      </c>
      <c r="C381">
        <v>1158367.51085571</v>
      </c>
    </row>
    <row r="382" spans="1:3">
      <c r="A382">
        <v>380</v>
      </c>
      <c r="B382">
        <v>369384.46137978</v>
      </c>
      <c r="C382">
        <v>1158368.27331426</v>
      </c>
    </row>
    <row r="383" spans="1:3">
      <c r="A383">
        <v>381</v>
      </c>
      <c r="B383">
        <v>369377.093780663</v>
      </c>
      <c r="C383">
        <v>1158365.62167456</v>
      </c>
    </row>
    <row r="384" spans="1:3">
      <c r="A384">
        <v>382</v>
      </c>
      <c r="B384">
        <v>369381.030933736</v>
      </c>
      <c r="C384">
        <v>1158366.41284877</v>
      </c>
    </row>
    <row r="385" spans="1:3">
      <c r="A385">
        <v>383</v>
      </c>
      <c r="B385">
        <v>369390.953259372</v>
      </c>
      <c r="C385">
        <v>1158370.90024712</v>
      </c>
    </row>
    <row r="386" spans="1:3">
      <c r="A386">
        <v>384</v>
      </c>
      <c r="B386">
        <v>369375.14636818</v>
      </c>
      <c r="C386">
        <v>1158365.15477156</v>
      </c>
    </row>
    <row r="387" spans="1:3">
      <c r="A387">
        <v>385</v>
      </c>
      <c r="B387">
        <v>369380.704403456</v>
      </c>
      <c r="C387">
        <v>1158366.79492387</v>
      </c>
    </row>
    <row r="388" spans="1:3">
      <c r="A388">
        <v>386</v>
      </c>
      <c r="B388">
        <v>369418.902375273</v>
      </c>
      <c r="C388">
        <v>1158380.81471595</v>
      </c>
    </row>
    <row r="389" spans="1:3">
      <c r="A389">
        <v>387</v>
      </c>
      <c r="B389">
        <v>369462.241397612</v>
      </c>
      <c r="C389">
        <v>1158397.73703442</v>
      </c>
    </row>
    <row r="390" spans="1:3">
      <c r="A390">
        <v>388</v>
      </c>
      <c r="B390">
        <v>369430.988785348</v>
      </c>
      <c r="C390">
        <v>1158385.65066205</v>
      </c>
    </row>
    <row r="391" spans="1:3">
      <c r="A391">
        <v>389</v>
      </c>
      <c r="B391">
        <v>369413.405347361</v>
      </c>
      <c r="C391">
        <v>1158378.80499125</v>
      </c>
    </row>
    <row r="392" spans="1:3">
      <c r="A392">
        <v>390</v>
      </c>
      <c r="B392">
        <v>369427.781932608</v>
      </c>
      <c r="C392">
        <v>1158384.59663771</v>
      </c>
    </row>
    <row r="393" spans="1:3">
      <c r="A393">
        <v>391</v>
      </c>
      <c r="B393">
        <v>369424.057713749</v>
      </c>
      <c r="C393">
        <v>1158381.82601888</v>
      </c>
    </row>
    <row r="394" spans="1:3">
      <c r="A394">
        <v>392</v>
      </c>
      <c r="B394">
        <v>369420.028901399</v>
      </c>
      <c r="C394">
        <v>1158380.13452855</v>
      </c>
    </row>
    <row r="395" spans="1:3">
      <c r="A395">
        <v>393</v>
      </c>
      <c r="B395">
        <v>369433.46643385</v>
      </c>
      <c r="C395">
        <v>1158385.36059478</v>
      </c>
    </row>
    <row r="396" spans="1:3">
      <c r="A396">
        <v>394</v>
      </c>
      <c r="B396">
        <v>369440.909193413</v>
      </c>
      <c r="C396">
        <v>1158388.08078769</v>
      </c>
    </row>
    <row r="397" spans="1:3">
      <c r="A397">
        <v>395</v>
      </c>
      <c r="B397">
        <v>369399.714281827</v>
      </c>
      <c r="C397">
        <v>1158372.96735978</v>
      </c>
    </row>
    <row r="398" spans="1:3">
      <c r="A398">
        <v>396</v>
      </c>
      <c r="B398">
        <v>369401.941439144</v>
      </c>
      <c r="C398">
        <v>1158374.56356434</v>
      </c>
    </row>
    <row r="399" spans="1:3">
      <c r="A399">
        <v>397</v>
      </c>
      <c r="B399">
        <v>369399.338575083</v>
      </c>
      <c r="C399">
        <v>1158372.73664816</v>
      </c>
    </row>
    <row r="400" spans="1:3">
      <c r="A400">
        <v>398</v>
      </c>
      <c r="B400">
        <v>369397.755619209</v>
      </c>
      <c r="C400">
        <v>1158371.59810796</v>
      </c>
    </row>
    <row r="401" spans="1:3">
      <c r="A401">
        <v>399</v>
      </c>
      <c r="B401">
        <v>369385.279116742</v>
      </c>
      <c r="C401">
        <v>1158367.11036312</v>
      </c>
    </row>
    <row r="402" spans="1:3">
      <c r="A402">
        <v>400</v>
      </c>
      <c r="B402">
        <v>369407.432433288</v>
      </c>
      <c r="C402">
        <v>1158375.90435478</v>
      </c>
    </row>
    <row r="403" spans="1:3">
      <c r="A403">
        <v>401</v>
      </c>
      <c r="B403">
        <v>369399.943295198</v>
      </c>
      <c r="C403">
        <v>1158372.74911669</v>
      </c>
    </row>
    <row r="404" spans="1:3">
      <c r="A404">
        <v>402</v>
      </c>
      <c r="B404">
        <v>369403.882972003</v>
      </c>
      <c r="C404">
        <v>1158374.17957653</v>
      </c>
    </row>
    <row r="405" spans="1:3">
      <c r="A405">
        <v>403</v>
      </c>
      <c r="B405">
        <v>369395.597943878</v>
      </c>
      <c r="C405">
        <v>1158370.75461458</v>
      </c>
    </row>
    <row r="406" spans="1:3">
      <c r="A406">
        <v>404</v>
      </c>
      <c r="B406">
        <v>369385.926009766</v>
      </c>
      <c r="C406">
        <v>1158367.03236882</v>
      </c>
    </row>
    <row r="407" spans="1:3">
      <c r="A407">
        <v>405</v>
      </c>
      <c r="B407">
        <v>369380.577498277</v>
      </c>
      <c r="C407">
        <v>1158365.17281281</v>
      </c>
    </row>
    <row r="408" spans="1:3">
      <c r="A408">
        <v>406</v>
      </c>
      <c r="B408">
        <v>369399.207932003</v>
      </c>
      <c r="C408">
        <v>1158372.14157599</v>
      </c>
    </row>
    <row r="409" spans="1:3">
      <c r="A409">
        <v>407</v>
      </c>
      <c r="B409">
        <v>369394.442955999</v>
      </c>
      <c r="C409">
        <v>1158370.53049184</v>
      </c>
    </row>
    <row r="410" spans="1:3">
      <c r="A410">
        <v>408</v>
      </c>
      <c r="B410">
        <v>369396.895780421</v>
      </c>
      <c r="C410">
        <v>1158371.34504887</v>
      </c>
    </row>
    <row r="411" spans="1:3">
      <c r="A411">
        <v>409</v>
      </c>
      <c r="B411">
        <v>369398.201537536</v>
      </c>
      <c r="C411">
        <v>1158372.10968595</v>
      </c>
    </row>
    <row r="412" spans="1:3">
      <c r="A412">
        <v>410</v>
      </c>
      <c r="B412">
        <v>369394.27390329</v>
      </c>
      <c r="C412">
        <v>1158370.61152181</v>
      </c>
    </row>
    <row r="413" spans="1:3">
      <c r="A413">
        <v>411</v>
      </c>
      <c r="B413">
        <v>369404.472582362</v>
      </c>
      <c r="C413">
        <v>1158374.13714243</v>
      </c>
    </row>
    <row r="414" spans="1:3">
      <c r="A414">
        <v>412</v>
      </c>
      <c r="B414">
        <v>369407.95079622</v>
      </c>
      <c r="C414">
        <v>1158375.77062205</v>
      </c>
    </row>
    <row r="415" spans="1:3">
      <c r="A415">
        <v>413</v>
      </c>
      <c r="B415">
        <v>369416.51004595</v>
      </c>
      <c r="C415">
        <v>1158379.15312523</v>
      </c>
    </row>
    <row r="416" spans="1:3">
      <c r="A416">
        <v>414</v>
      </c>
      <c r="B416">
        <v>369407.876535365</v>
      </c>
      <c r="C416">
        <v>1158375.36199136</v>
      </c>
    </row>
    <row r="417" spans="1:3">
      <c r="A417">
        <v>415</v>
      </c>
      <c r="B417">
        <v>369417.121768354</v>
      </c>
      <c r="C417">
        <v>1158378.60706238</v>
      </c>
    </row>
    <row r="418" spans="1:3">
      <c r="A418">
        <v>416</v>
      </c>
      <c r="B418">
        <v>369396.231008143</v>
      </c>
      <c r="C418">
        <v>1158371.10988015</v>
      </c>
    </row>
    <row r="419" spans="1:3">
      <c r="A419">
        <v>417</v>
      </c>
      <c r="B419">
        <v>369415.837322523</v>
      </c>
      <c r="C419">
        <v>1158378.13469058</v>
      </c>
    </row>
    <row r="420" spans="1:3">
      <c r="A420">
        <v>418</v>
      </c>
      <c r="B420">
        <v>369411.685993928</v>
      </c>
      <c r="C420">
        <v>1158376.43768891</v>
      </c>
    </row>
    <row r="421" spans="1:3">
      <c r="A421">
        <v>419</v>
      </c>
      <c r="B421">
        <v>369419.012033814</v>
      </c>
      <c r="C421">
        <v>1158379.51034145</v>
      </c>
    </row>
    <row r="422" spans="1:3">
      <c r="A422">
        <v>420</v>
      </c>
      <c r="B422">
        <v>369423.844241526</v>
      </c>
      <c r="C422">
        <v>1158381.21059115</v>
      </c>
    </row>
    <row r="423" spans="1:3">
      <c r="A423">
        <v>421</v>
      </c>
      <c r="B423">
        <v>369413.142576093</v>
      </c>
      <c r="C423">
        <v>1158377.37248641</v>
      </c>
    </row>
    <row r="424" spans="1:3">
      <c r="A424">
        <v>422</v>
      </c>
      <c r="B424">
        <v>369410.52703412</v>
      </c>
      <c r="C424">
        <v>1158376.46204827</v>
      </c>
    </row>
    <row r="425" spans="1:3">
      <c r="A425">
        <v>423</v>
      </c>
      <c r="B425">
        <v>369419.045880902</v>
      </c>
      <c r="C425">
        <v>1158379.73284156</v>
      </c>
    </row>
    <row r="426" spans="1:3">
      <c r="A426">
        <v>424</v>
      </c>
      <c r="B426">
        <v>369412.983195353</v>
      </c>
      <c r="C426">
        <v>1158377.32135933</v>
      </c>
    </row>
    <row r="427" spans="1:3">
      <c r="A427">
        <v>425</v>
      </c>
      <c r="B427">
        <v>369406.911274979</v>
      </c>
      <c r="C427">
        <v>1158375.08568176</v>
      </c>
    </row>
    <row r="428" spans="1:3">
      <c r="A428">
        <v>426</v>
      </c>
      <c r="B428">
        <v>369408.309897753</v>
      </c>
      <c r="C428">
        <v>1158375.47669093</v>
      </c>
    </row>
    <row r="429" spans="1:3">
      <c r="A429">
        <v>427</v>
      </c>
      <c r="B429">
        <v>369401.631160421</v>
      </c>
      <c r="C429">
        <v>1158372.72955212</v>
      </c>
    </row>
    <row r="430" spans="1:3">
      <c r="A430">
        <v>428</v>
      </c>
      <c r="B430">
        <v>369406.785825563</v>
      </c>
      <c r="C430">
        <v>1158375.27457027</v>
      </c>
    </row>
    <row r="431" spans="1:3">
      <c r="A431">
        <v>429</v>
      </c>
      <c r="B431">
        <v>369402.500577279</v>
      </c>
      <c r="C431">
        <v>1158373.28354886</v>
      </c>
    </row>
    <row r="432" spans="1:3">
      <c r="A432">
        <v>430</v>
      </c>
      <c r="B432">
        <v>369399.118613543</v>
      </c>
      <c r="C432">
        <v>1158371.99299836</v>
      </c>
    </row>
    <row r="433" spans="1:3">
      <c r="A433">
        <v>431</v>
      </c>
      <c r="B433">
        <v>369421.31521881</v>
      </c>
      <c r="C433">
        <v>1158380.32505411</v>
      </c>
    </row>
    <row r="434" spans="1:3">
      <c r="A434">
        <v>432</v>
      </c>
      <c r="B434">
        <v>369406.31135804</v>
      </c>
      <c r="C434">
        <v>1158374.91307279</v>
      </c>
    </row>
    <row r="435" spans="1:3">
      <c r="A435">
        <v>433</v>
      </c>
      <c r="B435">
        <v>369411.47394285</v>
      </c>
      <c r="C435">
        <v>1158377.15118174</v>
      </c>
    </row>
    <row r="436" spans="1:3">
      <c r="A436">
        <v>434</v>
      </c>
      <c r="B436">
        <v>369408.126349214</v>
      </c>
      <c r="C436">
        <v>1158375.46381722</v>
      </c>
    </row>
    <row r="437" spans="1:3">
      <c r="A437">
        <v>435</v>
      </c>
      <c r="B437">
        <v>369383.209931018</v>
      </c>
      <c r="C437">
        <v>1158366.44549881</v>
      </c>
    </row>
    <row r="438" spans="1:3">
      <c r="A438">
        <v>436</v>
      </c>
      <c r="B438">
        <v>369425.944236925</v>
      </c>
      <c r="C438">
        <v>1158382.33662267</v>
      </c>
    </row>
    <row r="439" spans="1:3">
      <c r="A439">
        <v>437</v>
      </c>
      <c r="B439">
        <v>369403.829618396</v>
      </c>
      <c r="C439">
        <v>1158373.75963426</v>
      </c>
    </row>
    <row r="440" spans="1:3">
      <c r="A440">
        <v>438</v>
      </c>
      <c r="B440">
        <v>369406.450026393</v>
      </c>
      <c r="C440">
        <v>1158374.96858771</v>
      </c>
    </row>
    <row r="441" spans="1:3">
      <c r="A441">
        <v>439</v>
      </c>
      <c r="B441">
        <v>369411.082669967</v>
      </c>
      <c r="C441">
        <v>1158376.50531904</v>
      </c>
    </row>
    <row r="442" spans="1:3">
      <c r="A442">
        <v>440</v>
      </c>
      <c r="B442">
        <v>369408.151843135</v>
      </c>
      <c r="C442">
        <v>1158375.59614285</v>
      </c>
    </row>
    <row r="443" spans="1:3">
      <c r="A443">
        <v>441</v>
      </c>
      <c r="B443">
        <v>369400.41046998</v>
      </c>
      <c r="C443">
        <v>1158372.47103321</v>
      </c>
    </row>
    <row r="444" spans="1:3">
      <c r="A444">
        <v>442</v>
      </c>
      <c r="B444">
        <v>369406.083733962</v>
      </c>
      <c r="C444">
        <v>1158374.74530553</v>
      </c>
    </row>
    <row r="445" spans="1:3">
      <c r="A445">
        <v>443</v>
      </c>
      <c r="B445">
        <v>369404.67347251</v>
      </c>
      <c r="C445">
        <v>1158374.23218975</v>
      </c>
    </row>
    <row r="446" spans="1:3">
      <c r="A446">
        <v>444</v>
      </c>
      <c r="B446">
        <v>369410.201605477</v>
      </c>
      <c r="C446">
        <v>1158376.34192754</v>
      </c>
    </row>
    <row r="447" spans="1:3">
      <c r="A447">
        <v>445</v>
      </c>
      <c r="B447">
        <v>369409.02249062</v>
      </c>
      <c r="C447">
        <v>1158375.95890989</v>
      </c>
    </row>
    <row r="448" spans="1:3">
      <c r="A448">
        <v>446</v>
      </c>
      <c r="B448">
        <v>369405.234676823</v>
      </c>
      <c r="C448">
        <v>1158374.45744295</v>
      </c>
    </row>
    <row r="449" spans="1:3">
      <c r="A449">
        <v>447</v>
      </c>
      <c r="B449">
        <v>369408.528497766</v>
      </c>
      <c r="C449">
        <v>1158375.64905075</v>
      </c>
    </row>
    <row r="450" spans="1:3">
      <c r="A450">
        <v>448</v>
      </c>
      <c r="B450">
        <v>369409.380077183</v>
      </c>
      <c r="C450">
        <v>1158376.02311834</v>
      </c>
    </row>
    <row r="451" spans="1:3">
      <c r="A451">
        <v>449</v>
      </c>
      <c r="B451">
        <v>369407.009198103</v>
      </c>
      <c r="C451">
        <v>1158375.06971421</v>
      </c>
    </row>
    <row r="452" spans="1:3">
      <c r="A452">
        <v>450</v>
      </c>
      <c r="B452">
        <v>369409.856682923</v>
      </c>
      <c r="C452">
        <v>1158376.14793505</v>
      </c>
    </row>
    <row r="453" spans="1:3">
      <c r="A453">
        <v>451</v>
      </c>
      <c r="B453">
        <v>369409.089489455</v>
      </c>
      <c r="C453">
        <v>1158375.84694364</v>
      </c>
    </row>
    <row r="454" spans="1:3">
      <c r="A454">
        <v>452</v>
      </c>
      <c r="B454">
        <v>369410.396116242</v>
      </c>
      <c r="C454">
        <v>1158376.22427291</v>
      </c>
    </row>
    <row r="455" spans="1:3">
      <c r="A455">
        <v>453</v>
      </c>
      <c r="B455">
        <v>369408.438795009</v>
      </c>
      <c r="C455">
        <v>1158375.49097857</v>
      </c>
    </row>
    <row r="456" spans="1:3">
      <c r="A456">
        <v>454</v>
      </c>
      <c r="B456">
        <v>369409.916621461</v>
      </c>
      <c r="C456">
        <v>1158375.90648177</v>
      </c>
    </row>
    <row r="457" spans="1:3">
      <c r="A457">
        <v>455</v>
      </c>
      <c r="B457">
        <v>369411.094213546</v>
      </c>
      <c r="C457">
        <v>1158376.26208188</v>
      </c>
    </row>
    <row r="458" spans="1:3">
      <c r="A458">
        <v>456</v>
      </c>
      <c r="B458">
        <v>369409.476972756</v>
      </c>
      <c r="C458">
        <v>1158375.61112076</v>
      </c>
    </row>
    <row r="459" spans="1:3">
      <c r="A459">
        <v>457</v>
      </c>
      <c r="B459">
        <v>369410.490613622</v>
      </c>
      <c r="C459">
        <v>1158375.96292724</v>
      </c>
    </row>
    <row r="460" spans="1:3">
      <c r="A460">
        <v>458</v>
      </c>
      <c r="B460">
        <v>369411.132142055</v>
      </c>
      <c r="C460">
        <v>1158376.15876629</v>
      </c>
    </row>
    <row r="461" spans="1:3">
      <c r="A461">
        <v>459</v>
      </c>
      <c r="B461">
        <v>369412.590660955</v>
      </c>
      <c r="C461">
        <v>1158376.71632239</v>
      </c>
    </row>
    <row r="462" spans="1:3">
      <c r="A462">
        <v>460</v>
      </c>
      <c r="B462">
        <v>369411.439118563</v>
      </c>
      <c r="C462">
        <v>1158376.27139123</v>
      </c>
    </row>
    <row r="463" spans="1:3">
      <c r="A463">
        <v>461</v>
      </c>
      <c r="B463">
        <v>369412.537999117</v>
      </c>
      <c r="C463">
        <v>1158376.73386801</v>
      </c>
    </row>
    <row r="464" spans="1:3">
      <c r="A464">
        <v>462</v>
      </c>
      <c r="B464">
        <v>369407.452098424</v>
      </c>
      <c r="C464">
        <v>1158374.8231277</v>
      </c>
    </row>
    <row r="465" spans="1:3">
      <c r="A465">
        <v>463</v>
      </c>
      <c r="B465">
        <v>369414.241019109</v>
      </c>
      <c r="C465">
        <v>1158377.31748167</v>
      </c>
    </row>
    <row r="466" spans="1:3">
      <c r="A466">
        <v>464</v>
      </c>
      <c r="B466">
        <v>369412.032847036</v>
      </c>
      <c r="C466">
        <v>1158376.36482923</v>
      </c>
    </row>
    <row r="467" spans="1:3">
      <c r="A467">
        <v>465</v>
      </c>
      <c r="B467">
        <v>369410.222101291</v>
      </c>
      <c r="C467">
        <v>1158375.78849762</v>
      </c>
    </row>
    <row r="468" spans="1:3">
      <c r="A468">
        <v>466</v>
      </c>
      <c r="B468">
        <v>369408.500076025</v>
      </c>
      <c r="C468">
        <v>1158375.07148009</v>
      </c>
    </row>
    <row r="469" spans="1:3">
      <c r="A469">
        <v>467</v>
      </c>
      <c r="B469">
        <v>369406.709495264</v>
      </c>
      <c r="C469">
        <v>1158374.33170352</v>
      </c>
    </row>
    <row r="470" spans="1:3">
      <c r="A470">
        <v>468</v>
      </c>
      <c r="B470">
        <v>369408.988778021</v>
      </c>
      <c r="C470">
        <v>1158375.26918979</v>
      </c>
    </row>
    <row r="471" spans="1:3">
      <c r="A471">
        <v>469</v>
      </c>
      <c r="B471">
        <v>369403.651675292</v>
      </c>
      <c r="C471">
        <v>1158373.18366415</v>
      </c>
    </row>
    <row r="472" spans="1:3">
      <c r="A472">
        <v>470</v>
      </c>
      <c r="B472">
        <v>369408.148174642</v>
      </c>
      <c r="C472">
        <v>1158374.9693557</v>
      </c>
    </row>
    <row r="473" spans="1:3">
      <c r="A473">
        <v>471</v>
      </c>
      <c r="B473">
        <v>369407.112275934</v>
      </c>
      <c r="C473">
        <v>1158374.67700957</v>
      </c>
    </row>
    <row r="474" spans="1:3">
      <c r="A474">
        <v>472</v>
      </c>
      <c r="B474">
        <v>369407.158439592</v>
      </c>
      <c r="C474">
        <v>1158374.63683132</v>
      </c>
    </row>
    <row r="475" spans="1:3">
      <c r="A475">
        <v>473</v>
      </c>
      <c r="B475">
        <v>369407.788981898</v>
      </c>
      <c r="C475">
        <v>1158374.81222356</v>
      </c>
    </row>
    <row r="476" spans="1:3">
      <c r="A476">
        <v>474</v>
      </c>
      <c r="B476">
        <v>369409.191757726</v>
      </c>
      <c r="C476">
        <v>1158375.36725428</v>
      </c>
    </row>
    <row r="477" spans="1:3">
      <c r="A477">
        <v>475</v>
      </c>
      <c r="B477">
        <v>369409.192700019</v>
      </c>
      <c r="C477">
        <v>1158375.37062668</v>
      </c>
    </row>
    <row r="478" spans="1:3">
      <c r="A478">
        <v>476</v>
      </c>
      <c r="B478">
        <v>369408.301967332</v>
      </c>
      <c r="C478">
        <v>1158375.02405053</v>
      </c>
    </row>
    <row r="479" spans="1:3">
      <c r="A479">
        <v>477</v>
      </c>
      <c r="B479">
        <v>369410.321609801</v>
      </c>
      <c r="C479">
        <v>1158375.77141147</v>
      </c>
    </row>
    <row r="480" spans="1:3">
      <c r="A480">
        <v>478</v>
      </c>
      <c r="B480">
        <v>369408.708985634</v>
      </c>
      <c r="C480">
        <v>1158375.1442824</v>
      </c>
    </row>
    <row r="481" spans="1:3">
      <c r="A481">
        <v>479</v>
      </c>
      <c r="B481">
        <v>369408.347417282</v>
      </c>
      <c r="C481">
        <v>1158375.02398753</v>
      </c>
    </row>
    <row r="482" spans="1:3">
      <c r="A482">
        <v>480</v>
      </c>
      <c r="B482">
        <v>369408.777088229</v>
      </c>
      <c r="C482">
        <v>1158375.2080909</v>
      </c>
    </row>
    <row r="483" spans="1:3">
      <c r="A483">
        <v>481</v>
      </c>
      <c r="B483">
        <v>369407.267177408</v>
      </c>
      <c r="C483">
        <v>1158374.59625731</v>
      </c>
    </row>
    <row r="484" spans="1:3">
      <c r="A484">
        <v>482</v>
      </c>
      <c r="B484">
        <v>369408.466621851</v>
      </c>
      <c r="C484">
        <v>1158375.01946439</v>
      </c>
    </row>
    <row r="485" spans="1:3">
      <c r="A485">
        <v>483</v>
      </c>
      <c r="B485">
        <v>369409.474536736</v>
      </c>
      <c r="C485">
        <v>1158375.4564433</v>
      </c>
    </row>
    <row r="486" spans="1:3">
      <c r="A486">
        <v>484</v>
      </c>
      <c r="B486">
        <v>369409.792116963</v>
      </c>
      <c r="C486">
        <v>1158375.55097596</v>
      </c>
    </row>
    <row r="487" spans="1:3">
      <c r="A487">
        <v>485</v>
      </c>
      <c r="B487">
        <v>369410.569323545</v>
      </c>
      <c r="C487">
        <v>1158375.87008901</v>
      </c>
    </row>
    <row r="488" spans="1:3">
      <c r="A488">
        <v>486</v>
      </c>
      <c r="B488">
        <v>369407.944919226</v>
      </c>
      <c r="C488">
        <v>1158374.86135597</v>
      </c>
    </row>
    <row r="489" spans="1:3">
      <c r="A489">
        <v>487</v>
      </c>
      <c r="B489">
        <v>369407.914065498</v>
      </c>
      <c r="C489">
        <v>1158374.84351486</v>
      </c>
    </row>
    <row r="490" spans="1:3">
      <c r="A490">
        <v>488</v>
      </c>
      <c r="B490">
        <v>369407.543545016</v>
      </c>
      <c r="C490">
        <v>1158374.71555838</v>
      </c>
    </row>
    <row r="491" spans="1:3">
      <c r="A491">
        <v>489</v>
      </c>
      <c r="B491">
        <v>369408.355529296</v>
      </c>
      <c r="C491">
        <v>1158374.95067264</v>
      </c>
    </row>
    <row r="492" spans="1:3">
      <c r="A492">
        <v>490</v>
      </c>
      <c r="B492">
        <v>369408.520737889</v>
      </c>
      <c r="C492">
        <v>1158375.03286493</v>
      </c>
    </row>
    <row r="493" spans="1:3">
      <c r="A493">
        <v>491</v>
      </c>
      <c r="B493">
        <v>369406.506385418</v>
      </c>
      <c r="C493">
        <v>1158374.2260255</v>
      </c>
    </row>
    <row r="494" spans="1:3">
      <c r="A494">
        <v>492</v>
      </c>
      <c r="B494">
        <v>369408.024207068</v>
      </c>
      <c r="C494">
        <v>1158374.82105372</v>
      </c>
    </row>
    <row r="495" spans="1:3">
      <c r="A495">
        <v>493</v>
      </c>
      <c r="B495">
        <v>369407.180043707</v>
      </c>
      <c r="C495">
        <v>1158374.48746867</v>
      </c>
    </row>
    <row r="496" spans="1:3">
      <c r="A496">
        <v>494</v>
      </c>
      <c r="B496">
        <v>369408.20532751</v>
      </c>
      <c r="C496">
        <v>1158374.84590188</v>
      </c>
    </row>
    <row r="497" spans="1:3">
      <c r="A497">
        <v>495</v>
      </c>
      <c r="B497">
        <v>369407.277098022</v>
      </c>
      <c r="C497">
        <v>1158374.5270548</v>
      </c>
    </row>
    <row r="498" spans="1:3">
      <c r="A498">
        <v>496</v>
      </c>
      <c r="B498">
        <v>369407.727216178</v>
      </c>
      <c r="C498">
        <v>1158374.72066618</v>
      </c>
    </row>
    <row r="499" spans="1:3">
      <c r="A499">
        <v>497</v>
      </c>
      <c r="B499">
        <v>369406.511554627</v>
      </c>
      <c r="C499">
        <v>1158374.23196233</v>
      </c>
    </row>
    <row r="500" spans="1:3">
      <c r="A500">
        <v>498</v>
      </c>
      <c r="B500">
        <v>369403.106763847</v>
      </c>
      <c r="C500">
        <v>1158372.92696436</v>
      </c>
    </row>
    <row r="501" spans="1:3">
      <c r="A501">
        <v>499</v>
      </c>
      <c r="B501">
        <v>369403.590594906</v>
      </c>
      <c r="C501">
        <v>1158373.09749301</v>
      </c>
    </row>
    <row r="502" spans="1:3">
      <c r="A502">
        <v>500</v>
      </c>
      <c r="B502">
        <v>369403.743511131</v>
      </c>
      <c r="C502">
        <v>1158373.20593235</v>
      </c>
    </row>
    <row r="503" spans="1:3">
      <c r="A503">
        <v>501</v>
      </c>
      <c r="B503">
        <v>369404.353267381</v>
      </c>
      <c r="C503">
        <v>1158373.43735725</v>
      </c>
    </row>
    <row r="504" spans="1:3">
      <c r="A504">
        <v>502</v>
      </c>
      <c r="B504">
        <v>369404.820088694</v>
      </c>
      <c r="C504">
        <v>1158373.65978494</v>
      </c>
    </row>
    <row r="505" spans="1:3">
      <c r="A505">
        <v>503</v>
      </c>
      <c r="B505">
        <v>369403.991783815</v>
      </c>
      <c r="C505">
        <v>1158373.29530423</v>
      </c>
    </row>
    <row r="506" spans="1:3">
      <c r="A506">
        <v>504</v>
      </c>
      <c r="B506">
        <v>369403.485802276</v>
      </c>
      <c r="C506">
        <v>1158373.05212748</v>
      </c>
    </row>
    <row r="507" spans="1:3">
      <c r="A507">
        <v>505</v>
      </c>
      <c r="B507">
        <v>369404.21839107</v>
      </c>
      <c r="C507">
        <v>1158373.39452379</v>
      </c>
    </row>
    <row r="508" spans="1:3">
      <c r="A508">
        <v>506</v>
      </c>
      <c r="B508">
        <v>369400.645907444</v>
      </c>
      <c r="C508">
        <v>1158372.00611599</v>
      </c>
    </row>
    <row r="509" spans="1:3">
      <c r="A509">
        <v>507</v>
      </c>
      <c r="B509">
        <v>369403.717726344</v>
      </c>
      <c r="C509">
        <v>1158373.20001089</v>
      </c>
    </row>
    <row r="510" spans="1:3">
      <c r="A510">
        <v>508</v>
      </c>
      <c r="B510">
        <v>369403.007741433</v>
      </c>
      <c r="C510">
        <v>1158372.99220898</v>
      </c>
    </row>
    <row r="511" spans="1:3">
      <c r="A511">
        <v>509</v>
      </c>
      <c r="B511">
        <v>369403.471460351</v>
      </c>
      <c r="C511">
        <v>1158373.10214028</v>
      </c>
    </row>
    <row r="512" spans="1:3">
      <c r="A512">
        <v>510</v>
      </c>
      <c r="B512">
        <v>369404.517380334</v>
      </c>
      <c r="C512">
        <v>1158373.51098995</v>
      </c>
    </row>
    <row r="513" spans="1:3">
      <c r="A513">
        <v>511</v>
      </c>
      <c r="B513">
        <v>369404.271323055</v>
      </c>
      <c r="C513">
        <v>1158373.39624746</v>
      </c>
    </row>
    <row r="514" spans="1:3">
      <c r="A514">
        <v>512</v>
      </c>
      <c r="B514">
        <v>369405.627459611</v>
      </c>
      <c r="C514">
        <v>1158373.83447338</v>
      </c>
    </row>
    <row r="515" spans="1:3">
      <c r="A515">
        <v>513</v>
      </c>
      <c r="B515">
        <v>369404.759070448</v>
      </c>
      <c r="C515">
        <v>1158373.58768655</v>
      </c>
    </row>
    <row r="516" spans="1:3">
      <c r="A516">
        <v>514</v>
      </c>
      <c r="B516">
        <v>369403.998491245</v>
      </c>
      <c r="C516">
        <v>1158373.31703633</v>
      </c>
    </row>
    <row r="517" spans="1:3">
      <c r="A517">
        <v>515</v>
      </c>
      <c r="B517">
        <v>369404.163457685</v>
      </c>
      <c r="C517">
        <v>1158373.35721365</v>
      </c>
    </row>
    <row r="518" spans="1:3">
      <c r="A518">
        <v>516</v>
      </c>
      <c r="B518">
        <v>369404.914514738</v>
      </c>
      <c r="C518">
        <v>1158373.61609456</v>
      </c>
    </row>
    <row r="519" spans="1:3">
      <c r="A519">
        <v>517</v>
      </c>
      <c r="B519">
        <v>369406.008317551</v>
      </c>
      <c r="C519">
        <v>1158374.05712032</v>
      </c>
    </row>
    <row r="520" spans="1:3">
      <c r="A520">
        <v>518</v>
      </c>
      <c r="B520">
        <v>369404.547417512</v>
      </c>
      <c r="C520">
        <v>1158373.50449763</v>
      </c>
    </row>
    <row r="521" spans="1:3">
      <c r="A521">
        <v>519</v>
      </c>
      <c r="B521">
        <v>369404.456872333</v>
      </c>
      <c r="C521">
        <v>1158373.44233705</v>
      </c>
    </row>
    <row r="522" spans="1:3">
      <c r="A522">
        <v>520</v>
      </c>
      <c r="B522">
        <v>369405.034545759</v>
      </c>
      <c r="C522">
        <v>1158373.67094987</v>
      </c>
    </row>
    <row r="523" spans="1:3">
      <c r="A523">
        <v>521</v>
      </c>
      <c r="B523">
        <v>369404.123729002</v>
      </c>
      <c r="C523">
        <v>1158373.31826617</v>
      </c>
    </row>
    <row r="524" spans="1:3">
      <c r="A524">
        <v>522</v>
      </c>
      <c r="B524">
        <v>369405.09404933</v>
      </c>
      <c r="C524">
        <v>1158373.71031137</v>
      </c>
    </row>
    <row r="525" spans="1:3">
      <c r="A525">
        <v>523</v>
      </c>
      <c r="B525">
        <v>369404.358338179</v>
      </c>
      <c r="C525">
        <v>1158373.42743086</v>
      </c>
    </row>
    <row r="526" spans="1:3">
      <c r="A526">
        <v>524</v>
      </c>
      <c r="B526">
        <v>369405.104295208</v>
      </c>
      <c r="C526">
        <v>1158373.70230364</v>
      </c>
    </row>
    <row r="527" spans="1:3">
      <c r="A527">
        <v>525</v>
      </c>
      <c r="B527">
        <v>369405.281753095</v>
      </c>
      <c r="C527">
        <v>1158373.75300504</v>
      </c>
    </row>
    <row r="528" spans="1:3">
      <c r="A528">
        <v>526</v>
      </c>
      <c r="B528">
        <v>369404.894290283</v>
      </c>
      <c r="C528">
        <v>1158373.61763739</v>
      </c>
    </row>
    <row r="529" spans="1:3">
      <c r="A529">
        <v>527</v>
      </c>
      <c r="B529">
        <v>369405.797453617</v>
      </c>
      <c r="C529">
        <v>1158373.92155588</v>
      </c>
    </row>
    <row r="530" spans="1:3">
      <c r="A530">
        <v>528</v>
      </c>
      <c r="B530">
        <v>369405.204133872</v>
      </c>
      <c r="C530">
        <v>1158373.74353049</v>
      </c>
    </row>
    <row r="531" spans="1:3">
      <c r="A531">
        <v>529</v>
      </c>
      <c r="B531">
        <v>369404.916114856</v>
      </c>
      <c r="C531">
        <v>1158373.634959</v>
      </c>
    </row>
    <row r="532" spans="1:3">
      <c r="A532">
        <v>530</v>
      </c>
      <c r="B532">
        <v>369405.121670319</v>
      </c>
      <c r="C532">
        <v>1158373.71576222</v>
      </c>
    </row>
    <row r="533" spans="1:3">
      <c r="A533">
        <v>531</v>
      </c>
      <c r="B533">
        <v>369404.492823398</v>
      </c>
      <c r="C533">
        <v>1158373.47234066</v>
      </c>
    </row>
    <row r="534" spans="1:3">
      <c r="A534">
        <v>532</v>
      </c>
      <c r="B534">
        <v>369405.369302401</v>
      </c>
      <c r="C534">
        <v>1158373.80382855</v>
      </c>
    </row>
    <row r="535" spans="1:3">
      <c r="A535">
        <v>533</v>
      </c>
      <c r="B535">
        <v>369404.028959446</v>
      </c>
      <c r="C535">
        <v>1158373.3001791</v>
      </c>
    </row>
    <row r="536" spans="1:3">
      <c r="A536">
        <v>534</v>
      </c>
      <c r="B536">
        <v>369405.281003298</v>
      </c>
      <c r="C536">
        <v>1158373.78406944</v>
      </c>
    </row>
    <row r="537" spans="1:3">
      <c r="A537">
        <v>535</v>
      </c>
      <c r="B537">
        <v>369405.189582478</v>
      </c>
      <c r="C537">
        <v>1158373.72444901</v>
      </c>
    </row>
    <row r="538" spans="1:3">
      <c r="A538">
        <v>536</v>
      </c>
      <c r="B538">
        <v>369405.934832899</v>
      </c>
      <c r="C538">
        <v>1158374.02097164</v>
      </c>
    </row>
    <row r="539" spans="1:3">
      <c r="A539">
        <v>537</v>
      </c>
      <c r="B539">
        <v>369406.082009021</v>
      </c>
      <c r="C539">
        <v>1158374.07622647</v>
      </c>
    </row>
    <row r="540" spans="1:3">
      <c r="A540">
        <v>538</v>
      </c>
      <c r="B540">
        <v>369405.956682973</v>
      </c>
      <c r="C540">
        <v>1158374.02922725</v>
      </c>
    </row>
    <row r="541" spans="1:3">
      <c r="A541">
        <v>539</v>
      </c>
      <c r="B541">
        <v>369406.030489936</v>
      </c>
      <c r="C541">
        <v>1158374.05392287</v>
      </c>
    </row>
    <row r="542" spans="1:3">
      <c r="A542">
        <v>540</v>
      </c>
      <c r="B542">
        <v>369406.276573819</v>
      </c>
      <c r="C542">
        <v>1158374.17014288</v>
      </c>
    </row>
    <row r="543" spans="1:3">
      <c r="A543">
        <v>541</v>
      </c>
      <c r="B543">
        <v>369405.780745175</v>
      </c>
      <c r="C543">
        <v>1158373.96229155</v>
      </c>
    </row>
    <row r="544" spans="1:3">
      <c r="A544">
        <v>542</v>
      </c>
      <c r="B544">
        <v>369405.200787333</v>
      </c>
      <c r="C544">
        <v>1158373.73937933</v>
      </c>
    </row>
    <row r="545" spans="1:3">
      <c r="A545">
        <v>543</v>
      </c>
      <c r="B545">
        <v>369405.552888769</v>
      </c>
      <c r="C545">
        <v>1158373.88449276</v>
      </c>
    </row>
    <row r="546" spans="1:3">
      <c r="A546">
        <v>544</v>
      </c>
      <c r="B546">
        <v>369405.55361245</v>
      </c>
      <c r="C546">
        <v>1158373.86420529</v>
      </c>
    </row>
    <row r="547" spans="1:3">
      <c r="A547">
        <v>545</v>
      </c>
      <c r="B547">
        <v>369405.603317715</v>
      </c>
      <c r="C547">
        <v>1158373.87248011</v>
      </c>
    </row>
    <row r="548" spans="1:3">
      <c r="A548">
        <v>546</v>
      </c>
      <c r="B548">
        <v>369405.522635434</v>
      </c>
      <c r="C548">
        <v>1158373.84504416</v>
      </c>
    </row>
    <row r="549" spans="1:3">
      <c r="A549">
        <v>547</v>
      </c>
      <c r="B549">
        <v>369405.227394032</v>
      </c>
      <c r="C549">
        <v>1158373.71982443</v>
      </c>
    </row>
    <row r="550" spans="1:3">
      <c r="A550">
        <v>548</v>
      </c>
      <c r="B550">
        <v>369405.481541915</v>
      </c>
      <c r="C550">
        <v>1158373.82476845</v>
      </c>
    </row>
    <row r="551" spans="1:3">
      <c r="A551">
        <v>549</v>
      </c>
      <c r="B551">
        <v>369405.522709957</v>
      </c>
      <c r="C551">
        <v>1158373.83498178</v>
      </c>
    </row>
    <row r="552" spans="1:3">
      <c r="A552">
        <v>550</v>
      </c>
      <c r="B552">
        <v>369405.471931991</v>
      </c>
      <c r="C552">
        <v>1158373.82043209</v>
      </c>
    </row>
    <row r="553" spans="1:3">
      <c r="A553">
        <v>551</v>
      </c>
      <c r="B553">
        <v>369405.904765114</v>
      </c>
      <c r="C553">
        <v>1158373.9692038</v>
      </c>
    </row>
    <row r="554" spans="1:3">
      <c r="A554">
        <v>552</v>
      </c>
      <c r="B554">
        <v>369406.235658157</v>
      </c>
      <c r="C554">
        <v>1158374.10267701</v>
      </c>
    </row>
    <row r="555" spans="1:3">
      <c r="A555">
        <v>553</v>
      </c>
      <c r="B555">
        <v>369406.265816996</v>
      </c>
      <c r="C555">
        <v>1158374.10418195</v>
      </c>
    </row>
    <row r="556" spans="1:3">
      <c r="A556">
        <v>554</v>
      </c>
      <c r="B556">
        <v>369405.443600888</v>
      </c>
      <c r="C556">
        <v>1158373.78932242</v>
      </c>
    </row>
    <row r="557" spans="1:3">
      <c r="A557">
        <v>555</v>
      </c>
      <c r="B557">
        <v>369405.458155359</v>
      </c>
      <c r="C557">
        <v>1158373.79509276</v>
      </c>
    </row>
    <row r="558" spans="1:3">
      <c r="A558">
        <v>556</v>
      </c>
      <c r="B558">
        <v>369405.452443055</v>
      </c>
      <c r="C558">
        <v>1158373.77493032</v>
      </c>
    </row>
    <row r="559" spans="1:3">
      <c r="A559">
        <v>557</v>
      </c>
      <c r="B559">
        <v>369405.724156382</v>
      </c>
      <c r="C559">
        <v>1158373.89654584</v>
      </c>
    </row>
    <row r="560" spans="1:3">
      <c r="A560">
        <v>558</v>
      </c>
      <c r="B560">
        <v>369405.217437036</v>
      </c>
      <c r="C560">
        <v>1158373.69578344</v>
      </c>
    </row>
    <row r="561" spans="1:3">
      <c r="A561">
        <v>559</v>
      </c>
      <c r="B561">
        <v>369404.961416763</v>
      </c>
      <c r="C561">
        <v>1158373.60336625</v>
      </c>
    </row>
    <row r="562" spans="1:3">
      <c r="A562">
        <v>560</v>
      </c>
      <c r="B562">
        <v>369404.882050898</v>
      </c>
      <c r="C562">
        <v>1158373.57130799</v>
      </c>
    </row>
    <row r="563" spans="1:3">
      <c r="A563">
        <v>561</v>
      </c>
      <c r="B563">
        <v>369405.322813913</v>
      </c>
      <c r="C563">
        <v>1158373.73692376</v>
      </c>
    </row>
    <row r="564" spans="1:3">
      <c r="A564">
        <v>562</v>
      </c>
      <c r="B564">
        <v>369405.235295274</v>
      </c>
      <c r="C564">
        <v>1158373.71110266</v>
      </c>
    </row>
    <row r="565" spans="1:3">
      <c r="A565">
        <v>563</v>
      </c>
      <c r="B565">
        <v>369405.064368255</v>
      </c>
      <c r="C565">
        <v>1158373.63204568</v>
      </c>
    </row>
    <row r="566" spans="1:3">
      <c r="A566">
        <v>564</v>
      </c>
      <c r="B566">
        <v>369404.615203581</v>
      </c>
      <c r="C566">
        <v>1158373.45316527</v>
      </c>
    </row>
    <row r="567" spans="1:3">
      <c r="A567">
        <v>565</v>
      </c>
      <c r="B567">
        <v>369404.981758162</v>
      </c>
      <c r="C567">
        <v>1158373.5968593</v>
      </c>
    </row>
    <row r="568" spans="1:3">
      <c r="A568">
        <v>566</v>
      </c>
      <c r="B568">
        <v>369404.738980592</v>
      </c>
      <c r="C568">
        <v>1158373.50016217</v>
      </c>
    </row>
    <row r="569" spans="1:3">
      <c r="A569">
        <v>567</v>
      </c>
      <c r="B569">
        <v>369404.624536478</v>
      </c>
      <c r="C569">
        <v>1158373.45624955</v>
      </c>
    </row>
    <row r="570" spans="1:3">
      <c r="A570">
        <v>568</v>
      </c>
      <c r="B570">
        <v>369404.744019466</v>
      </c>
      <c r="C570">
        <v>1158373.51028574</v>
      </c>
    </row>
    <row r="571" spans="1:3">
      <c r="A571">
        <v>569</v>
      </c>
      <c r="B571">
        <v>369404.388833888</v>
      </c>
      <c r="C571">
        <v>1158373.37294547</v>
      </c>
    </row>
    <row r="572" spans="1:3">
      <c r="A572">
        <v>570</v>
      </c>
      <c r="B572">
        <v>369405.046257877</v>
      </c>
      <c r="C572">
        <v>1158373.61440355</v>
      </c>
    </row>
    <row r="573" spans="1:3">
      <c r="A573">
        <v>571</v>
      </c>
      <c r="B573">
        <v>369405.125913693</v>
      </c>
      <c r="C573">
        <v>1158373.65376649</v>
      </c>
    </row>
    <row r="574" spans="1:3">
      <c r="A574">
        <v>572</v>
      </c>
      <c r="B574">
        <v>369405.416489345</v>
      </c>
      <c r="C574">
        <v>1158373.7482186</v>
      </c>
    </row>
    <row r="575" spans="1:3">
      <c r="A575">
        <v>573</v>
      </c>
      <c r="B575">
        <v>369405.290628773</v>
      </c>
      <c r="C575">
        <v>1158373.70470052</v>
      </c>
    </row>
    <row r="576" spans="1:3">
      <c r="A576">
        <v>574</v>
      </c>
      <c r="B576">
        <v>369405.154478404</v>
      </c>
      <c r="C576">
        <v>1158373.64949042</v>
      </c>
    </row>
    <row r="577" spans="1:3">
      <c r="A577">
        <v>575</v>
      </c>
      <c r="B577">
        <v>369405.085490984</v>
      </c>
      <c r="C577">
        <v>1158373.61998071</v>
      </c>
    </row>
    <row r="578" spans="1:3">
      <c r="A578">
        <v>576</v>
      </c>
      <c r="B578">
        <v>369405.110663409</v>
      </c>
      <c r="C578">
        <v>1158373.63197065</v>
      </c>
    </row>
    <row r="579" spans="1:3">
      <c r="A579">
        <v>577</v>
      </c>
      <c r="B579">
        <v>369404.913712836</v>
      </c>
      <c r="C579">
        <v>1158373.55342182</v>
      </c>
    </row>
    <row r="580" spans="1:3">
      <c r="A580">
        <v>578</v>
      </c>
      <c r="B580">
        <v>369404.926387472</v>
      </c>
      <c r="C580">
        <v>1158373.55820918</v>
      </c>
    </row>
    <row r="581" spans="1:3">
      <c r="A581">
        <v>579</v>
      </c>
      <c r="B581">
        <v>369404.817965249</v>
      </c>
      <c r="C581">
        <v>1158373.51909227</v>
      </c>
    </row>
    <row r="582" spans="1:3">
      <c r="A582">
        <v>580</v>
      </c>
      <c r="B582">
        <v>369404.615299654</v>
      </c>
      <c r="C582">
        <v>1158373.42995418</v>
      </c>
    </row>
    <row r="583" spans="1:3">
      <c r="A583">
        <v>581</v>
      </c>
      <c r="B583">
        <v>369405.067244471</v>
      </c>
      <c r="C583">
        <v>1158373.61057017</v>
      </c>
    </row>
    <row r="584" spans="1:3">
      <c r="A584">
        <v>582</v>
      </c>
      <c r="B584">
        <v>369404.961211919</v>
      </c>
      <c r="C584">
        <v>1158373.58492671</v>
      </c>
    </row>
    <row r="585" spans="1:3">
      <c r="A585">
        <v>583</v>
      </c>
      <c r="B585">
        <v>369404.776926793</v>
      </c>
      <c r="C585">
        <v>1158373.50697865</v>
      </c>
    </row>
    <row r="586" spans="1:3">
      <c r="A586">
        <v>584</v>
      </c>
      <c r="B586">
        <v>369405.197834118</v>
      </c>
      <c r="C586">
        <v>1158373.67247365</v>
      </c>
    </row>
    <row r="587" spans="1:3">
      <c r="A587">
        <v>585</v>
      </c>
      <c r="B587">
        <v>369404.613011152</v>
      </c>
      <c r="C587">
        <v>1158373.44056834</v>
      </c>
    </row>
    <row r="588" spans="1:3">
      <c r="A588">
        <v>586</v>
      </c>
      <c r="B588">
        <v>369404.654242485</v>
      </c>
      <c r="C588">
        <v>1158373.45847124</v>
      </c>
    </row>
    <row r="589" spans="1:3">
      <c r="A589">
        <v>587</v>
      </c>
      <c r="B589">
        <v>369404.58054414</v>
      </c>
      <c r="C589">
        <v>1158373.43912754</v>
      </c>
    </row>
    <row r="590" spans="1:3">
      <c r="A590">
        <v>588</v>
      </c>
      <c r="B590">
        <v>369404.05872901</v>
      </c>
      <c r="C590">
        <v>1158373.22930057</v>
      </c>
    </row>
    <row r="591" spans="1:3">
      <c r="A591">
        <v>589</v>
      </c>
      <c r="B591">
        <v>369404.809402502</v>
      </c>
      <c r="C591">
        <v>1158373.5190913</v>
      </c>
    </row>
    <row r="592" spans="1:3">
      <c r="A592">
        <v>590</v>
      </c>
      <c r="B592">
        <v>369405.320264855</v>
      </c>
      <c r="C592">
        <v>1158373.71089678</v>
      </c>
    </row>
    <row r="593" spans="1:3">
      <c r="A593">
        <v>591</v>
      </c>
      <c r="B593">
        <v>369404.662671179</v>
      </c>
      <c r="C593">
        <v>1158373.4713833</v>
      </c>
    </row>
    <row r="594" spans="1:3">
      <c r="A594">
        <v>592</v>
      </c>
      <c r="B594">
        <v>369404.731122682</v>
      </c>
      <c r="C594">
        <v>1158373.48974135</v>
      </c>
    </row>
    <row r="595" spans="1:3">
      <c r="A595">
        <v>593</v>
      </c>
      <c r="B595">
        <v>369404.837608699</v>
      </c>
      <c r="C595">
        <v>1158373.5324481</v>
      </c>
    </row>
    <row r="596" spans="1:3">
      <c r="A596">
        <v>594</v>
      </c>
      <c r="B596">
        <v>369404.827175593</v>
      </c>
      <c r="C596">
        <v>1158373.5287243</v>
      </c>
    </row>
    <row r="597" spans="1:3">
      <c r="A597">
        <v>595</v>
      </c>
      <c r="B597">
        <v>369404.93848207</v>
      </c>
      <c r="C597">
        <v>1158373.5715345</v>
      </c>
    </row>
    <row r="598" spans="1:3">
      <c r="A598">
        <v>596</v>
      </c>
      <c r="B598">
        <v>369404.891771962</v>
      </c>
      <c r="C598">
        <v>1158373.55529924</v>
      </c>
    </row>
    <row r="599" spans="1:3">
      <c r="A599">
        <v>597</v>
      </c>
      <c r="B599">
        <v>369404.782427831</v>
      </c>
      <c r="C599">
        <v>1158373.50928823</v>
      </c>
    </row>
    <row r="600" spans="1:3">
      <c r="A600">
        <v>598</v>
      </c>
      <c r="B600">
        <v>369404.78602286</v>
      </c>
      <c r="C600">
        <v>1158373.50835612</v>
      </c>
    </row>
    <row r="601" spans="1:3">
      <c r="A601">
        <v>599</v>
      </c>
      <c r="B601">
        <v>369405.022729272</v>
      </c>
      <c r="C601">
        <v>1158373.60040484</v>
      </c>
    </row>
    <row r="602" spans="1:3">
      <c r="A602">
        <v>600</v>
      </c>
      <c r="B602">
        <v>369405.116111739</v>
      </c>
      <c r="C602">
        <v>1158373.63629792</v>
      </c>
    </row>
    <row r="603" spans="1:3">
      <c r="A603">
        <v>601</v>
      </c>
      <c r="B603">
        <v>369404.810852958</v>
      </c>
      <c r="C603">
        <v>1158373.51689218</v>
      </c>
    </row>
    <row r="604" spans="1:3">
      <c r="A604">
        <v>602</v>
      </c>
      <c r="B604">
        <v>369404.963855821</v>
      </c>
      <c r="C604">
        <v>1158373.57229643</v>
      </c>
    </row>
    <row r="605" spans="1:3">
      <c r="A605">
        <v>603</v>
      </c>
      <c r="B605">
        <v>369405.046699528</v>
      </c>
      <c r="C605">
        <v>1158373.60498668</v>
      </c>
    </row>
    <row r="606" spans="1:3">
      <c r="A606">
        <v>604</v>
      </c>
      <c r="B606">
        <v>369405.177104872</v>
      </c>
      <c r="C606">
        <v>1158373.65129988</v>
      </c>
    </row>
    <row r="607" spans="1:3">
      <c r="A607">
        <v>605</v>
      </c>
      <c r="B607">
        <v>369405.126284704</v>
      </c>
      <c r="C607">
        <v>1158373.63262023</v>
      </c>
    </row>
    <row r="608" spans="1:3">
      <c r="A608">
        <v>606</v>
      </c>
      <c r="B608">
        <v>369404.989307718</v>
      </c>
      <c r="C608">
        <v>1158373.58487319</v>
      </c>
    </row>
    <row r="609" spans="1:3">
      <c r="A609">
        <v>607</v>
      </c>
      <c r="B609">
        <v>369405.023890309</v>
      </c>
      <c r="C609">
        <v>1158373.60121653</v>
      </c>
    </row>
    <row r="610" spans="1:3">
      <c r="A610">
        <v>608</v>
      </c>
      <c r="B610">
        <v>369404.785645787</v>
      </c>
      <c r="C610">
        <v>1158373.51133517</v>
      </c>
    </row>
    <row r="611" spans="1:3">
      <c r="A611">
        <v>609</v>
      </c>
      <c r="B611">
        <v>369404.799102964</v>
      </c>
      <c r="C611">
        <v>1158373.51765561</v>
      </c>
    </row>
    <row r="612" spans="1:3">
      <c r="A612">
        <v>610</v>
      </c>
      <c r="B612">
        <v>369404.61067792</v>
      </c>
      <c r="C612">
        <v>1158373.44192274</v>
      </c>
    </row>
    <row r="613" spans="1:3">
      <c r="A613">
        <v>611</v>
      </c>
      <c r="B613">
        <v>369404.596684588</v>
      </c>
      <c r="C613">
        <v>1158373.43747434</v>
      </c>
    </row>
    <row r="614" spans="1:3">
      <c r="A614">
        <v>612</v>
      </c>
      <c r="B614">
        <v>369404.715493833</v>
      </c>
      <c r="C614">
        <v>1158373.48485427</v>
      </c>
    </row>
    <row r="615" spans="1:3">
      <c r="A615">
        <v>613</v>
      </c>
      <c r="B615">
        <v>369404.699059331</v>
      </c>
      <c r="C615">
        <v>1158373.47859633</v>
      </c>
    </row>
    <row r="616" spans="1:3">
      <c r="A616">
        <v>614</v>
      </c>
      <c r="B616">
        <v>369404.704610461</v>
      </c>
      <c r="C616">
        <v>1158373.48115676</v>
      </c>
    </row>
    <row r="617" spans="1:3">
      <c r="A617">
        <v>615</v>
      </c>
      <c r="B617">
        <v>369404.827303322</v>
      </c>
      <c r="C617">
        <v>1158373.52721947</v>
      </c>
    </row>
    <row r="618" spans="1:3">
      <c r="A618">
        <v>616</v>
      </c>
      <c r="B618">
        <v>369404.555382126</v>
      </c>
      <c r="C618">
        <v>1158373.41733381</v>
      </c>
    </row>
    <row r="619" spans="1:3">
      <c r="A619">
        <v>617</v>
      </c>
      <c r="B619">
        <v>369404.716801856</v>
      </c>
      <c r="C619">
        <v>1158373.48517732</v>
      </c>
    </row>
    <row r="620" spans="1:3">
      <c r="A620">
        <v>618</v>
      </c>
      <c r="B620">
        <v>369404.895485113</v>
      </c>
      <c r="C620">
        <v>1158373.55425185</v>
      </c>
    </row>
    <row r="621" spans="1:3">
      <c r="A621">
        <v>619</v>
      </c>
      <c r="B621">
        <v>369404.966864297</v>
      </c>
      <c r="C621">
        <v>1158373.5799372</v>
      </c>
    </row>
    <row r="622" spans="1:3">
      <c r="A622">
        <v>620</v>
      </c>
      <c r="B622">
        <v>369404.655769919</v>
      </c>
      <c r="C622">
        <v>1158373.46067818</v>
      </c>
    </row>
    <row r="623" spans="1:3">
      <c r="A623">
        <v>621</v>
      </c>
      <c r="B623">
        <v>369404.919630591</v>
      </c>
      <c r="C623">
        <v>1158373.56310123</v>
      </c>
    </row>
    <row r="624" spans="1:3">
      <c r="A624">
        <v>622</v>
      </c>
      <c r="B624">
        <v>369405.075802505</v>
      </c>
      <c r="C624">
        <v>1158373.61648711</v>
      </c>
    </row>
    <row r="625" spans="1:3">
      <c r="A625">
        <v>623</v>
      </c>
      <c r="B625">
        <v>369405.051285603</v>
      </c>
      <c r="C625">
        <v>1158373.60838193</v>
      </c>
    </row>
    <row r="626" spans="1:3">
      <c r="A626">
        <v>624</v>
      </c>
      <c r="B626">
        <v>369405.091295844</v>
      </c>
      <c r="C626">
        <v>1158373.6277117</v>
      </c>
    </row>
    <row r="627" spans="1:3">
      <c r="A627">
        <v>625</v>
      </c>
      <c r="B627">
        <v>369404.974739386</v>
      </c>
      <c r="C627">
        <v>1158373.58006584</v>
      </c>
    </row>
    <row r="628" spans="1:3">
      <c r="A628">
        <v>626</v>
      </c>
      <c r="B628">
        <v>369405.147771381</v>
      </c>
      <c r="C628">
        <v>1158373.64169372</v>
      </c>
    </row>
    <row r="629" spans="1:3">
      <c r="A629">
        <v>627</v>
      </c>
      <c r="B629">
        <v>369405.147241163</v>
      </c>
      <c r="C629">
        <v>1158373.64404325</v>
      </c>
    </row>
    <row r="630" spans="1:3">
      <c r="A630">
        <v>628</v>
      </c>
      <c r="B630">
        <v>369405.206305248</v>
      </c>
      <c r="C630">
        <v>1158373.66823637</v>
      </c>
    </row>
    <row r="631" spans="1:3">
      <c r="A631">
        <v>629</v>
      </c>
      <c r="B631">
        <v>369405.125701479</v>
      </c>
      <c r="C631">
        <v>1158373.63698531</v>
      </c>
    </row>
    <row r="632" spans="1:3">
      <c r="A632">
        <v>630</v>
      </c>
      <c r="B632">
        <v>369405.034988557</v>
      </c>
      <c r="C632">
        <v>1158373.59860482</v>
      </c>
    </row>
    <row r="633" spans="1:3">
      <c r="A633">
        <v>631</v>
      </c>
      <c r="B633">
        <v>369405.069167259</v>
      </c>
      <c r="C633">
        <v>1158373.61387065</v>
      </c>
    </row>
    <row r="634" spans="1:3">
      <c r="A634">
        <v>632</v>
      </c>
      <c r="B634">
        <v>369405.233080178</v>
      </c>
      <c r="C634">
        <v>1158373.6706287</v>
      </c>
    </row>
    <row r="635" spans="1:3">
      <c r="A635">
        <v>633</v>
      </c>
      <c r="B635">
        <v>369405.191986181</v>
      </c>
      <c r="C635">
        <v>1158373.65909257</v>
      </c>
    </row>
    <row r="636" spans="1:3">
      <c r="A636">
        <v>634</v>
      </c>
      <c r="B636">
        <v>369405.118953206</v>
      </c>
      <c r="C636">
        <v>1158373.63793964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3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7073636.55476956</v>
      </c>
      <c r="C2">
        <v>0</v>
      </c>
    </row>
    <row r="3" spans="1:3">
      <c r="A3">
        <v>1</v>
      </c>
      <c r="B3">
        <v>20774505.0396885</v>
      </c>
      <c r="C3">
        <v>478291.707719157</v>
      </c>
    </row>
    <row r="4" spans="1:3">
      <c r="A4">
        <v>2</v>
      </c>
      <c r="B4">
        <v>20152306.1604742</v>
      </c>
      <c r="C4">
        <v>477421.640535831</v>
      </c>
    </row>
    <row r="5" spans="1:3">
      <c r="A5">
        <v>3</v>
      </c>
      <c r="B5">
        <v>19371752.1183814</v>
      </c>
      <c r="C5">
        <v>474829.685926205</v>
      </c>
    </row>
    <row r="6" spans="1:3">
      <c r="A6">
        <v>4</v>
      </c>
      <c r="B6">
        <v>19023740.8278001</v>
      </c>
      <c r="C6">
        <v>475290.067727081</v>
      </c>
    </row>
    <row r="7" spans="1:3">
      <c r="A7">
        <v>5</v>
      </c>
      <c r="B7">
        <v>18390171.6464615</v>
      </c>
      <c r="C7">
        <v>473441.378904858</v>
      </c>
    </row>
    <row r="8" spans="1:3">
      <c r="A8">
        <v>6</v>
      </c>
      <c r="B8">
        <v>18099375.042145</v>
      </c>
      <c r="C8">
        <v>474599.562766351</v>
      </c>
    </row>
    <row r="9" spans="1:3">
      <c r="A9">
        <v>7</v>
      </c>
      <c r="B9">
        <v>17508812.884475</v>
      </c>
      <c r="C9">
        <v>473121.983243678</v>
      </c>
    </row>
    <row r="10" spans="1:3">
      <c r="A10">
        <v>8</v>
      </c>
      <c r="B10">
        <v>17241366.9743526</v>
      </c>
      <c r="C10">
        <v>474098.579142716</v>
      </c>
    </row>
    <row r="11" spans="1:3">
      <c r="A11">
        <v>9</v>
      </c>
      <c r="B11">
        <v>16670407.9285858</v>
      </c>
      <c r="C11">
        <v>472369.446130164</v>
      </c>
    </row>
    <row r="12" spans="1:3">
      <c r="A12">
        <v>10</v>
      </c>
      <c r="B12">
        <v>16414996.9112257</v>
      </c>
      <c r="C12">
        <v>473042.186737852</v>
      </c>
    </row>
    <row r="13" spans="1:3">
      <c r="A13">
        <v>11</v>
      </c>
      <c r="B13">
        <v>15855285.5026757</v>
      </c>
      <c r="C13">
        <v>470976.530154244</v>
      </c>
    </row>
    <row r="14" spans="1:3">
      <c r="A14">
        <v>12</v>
      </c>
      <c r="B14">
        <v>15606815.1646723</v>
      </c>
      <c r="C14">
        <v>471287.766693456</v>
      </c>
    </row>
    <row r="15" spans="1:3">
      <c r="A15">
        <v>13</v>
      </c>
      <c r="B15">
        <v>15054677.5343755</v>
      </c>
      <c r="C15">
        <v>468847.438526566</v>
      </c>
    </row>
    <row r="16" spans="1:3">
      <c r="A16">
        <v>14</v>
      </c>
      <c r="B16">
        <v>14811110.767987</v>
      </c>
      <c r="C16">
        <v>468766.21819217</v>
      </c>
    </row>
    <row r="17" spans="1:3">
      <c r="A17">
        <v>15</v>
      </c>
      <c r="B17">
        <v>14267065.0539877</v>
      </c>
      <c r="C17">
        <v>465934.278225631</v>
      </c>
    </row>
    <row r="18" spans="1:3">
      <c r="A18">
        <v>16</v>
      </c>
      <c r="B18">
        <v>14029912.3846751</v>
      </c>
      <c r="C18">
        <v>465479.917940349</v>
      </c>
    </row>
    <row r="19" spans="1:3">
      <c r="A19">
        <v>17</v>
      </c>
      <c r="B19">
        <v>13500816.3338409</v>
      </c>
      <c r="C19">
        <v>462296.019678139</v>
      </c>
    </row>
    <row r="20" spans="1:3">
      <c r="A20">
        <v>18</v>
      </c>
      <c r="B20">
        <v>12653161.0688822</v>
      </c>
      <c r="C20">
        <v>467208.792187652</v>
      </c>
    </row>
    <row r="21" spans="1:3">
      <c r="A21">
        <v>19</v>
      </c>
      <c r="B21">
        <v>12478978.0833723</v>
      </c>
      <c r="C21">
        <v>468554.436368973</v>
      </c>
    </row>
    <row r="22" spans="1:3">
      <c r="A22">
        <v>20</v>
      </c>
      <c r="B22">
        <v>12483321.7846228</v>
      </c>
      <c r="C22">
        <v>469408.854037233</v>
      </c>
    </row>
    <row r="23" spans="1:3">
      <c r="A23">
        <v>21</v>
      </c>
      <c r="B23">
        <v>12268598.4763802</v>
      </c>
      <c r="C23">
        <v>470846.176822898</v>
      </c>
    </row>
    <row r="24" spans="1:3">
      <c r="A24">
        <v>22</v>
      </c>
      <c r="B24">
        <v>12266540.6905915</v>
      </c>
      <c r="C24">
        <v>471456.630127345</v>
      </c>
    </row>
    <row r="25" spans="1:3">
      <c r="A25">
        <v>23</v>
      </c>
      <c r="B25">
        <v>12075393.4466682</v>
      </c>
      <c r="C25">
        <v>473230.393973181</v>
      </c>
    </row>
    <row r="26" spans="1:3">
      <c r="A26">
        <v>24</v>
      </c>
      <c r="B26">
        <v>12070381.7007922</v>
      </c>
      <c r="C26">
        <v>473714.515350971</v>
      </c>
    </row>
    <row r="27" spans="1:3">
      <c r="A27">
        <v>25</v>
      </c>
      <c r="B27">
        <v>11858100.6625786</v>
      </c>
      <c r="C27">
        <v>475715.817501517</v>
      </c>
    </row>
    <row r="28" spans="1:3">
      <c r="A28">
        <v>26</v>
      </c>
      <c r="B28">
        <v>11851267.1626991</v>
      </c>
      <c r="C28">
        <v>476076.903865917</v>
      </c>
    </row>
    <row r="29" spans="1:3">
      <c r="A29">
        <v>27</v>
      </c>
      <c r="B29">
        <v>11618905.8041222</v>
      </c>
      <c r="C29">
        <v>478717.358599255</v>
      </c>
    </row>
    <row r="30" spans="1:3">
      <c r="A30">
        <v>28</v>
      </c>
      <c r="B30">
        <v>11379053.9252259</v>
      </c>
      <c r="C30">
        <v>482127.811099182</v>
      </c>
    </row>
    <row r="31" spans="1:3">
      <c r="A31">
        <v>29</v>
      </c>
      <c r="B31">
        <v>11311858.6020353</v>
      </c>
      <c r="C31">
        <v>483568.821062354</v>
      </c>
    </row>
    <row r="32" spans="1:3">
      <c r="A32">
        <v>30</v>
      </c>
      <c r="B32">
        <v>11302829.769247</v>
      </c>
      <c r="C32">
        <v>483675.200233334</v>
      </c>
    </row>
    <row r="33" spans="1:3">
      <c r="A33">
        <v>31</v>
      </c>
      <c r="B33">
        <v>11045042.9259271</v>
      </c>
      <c r="C33">
        <v>488532.86625195</v>
      </c>
    </row>
    <row r="34" spans="1:3">
      <c r="A34">
        <v>32</v>
      </c>
      <c r="B34">
        <v>10790947.4002028</v>
      </c>
      <c r="C34">
        <v>494281.060819106</v>
      </c>
    </row>
    <row r="35" spans="1:3">
      <c r="A35">
        <v>33</v>
      </c>
      <c r="B35">
        <v>10710840.3192439</v>
      </c>
      <c r="C35">
        <v>497425.305782093</v>
      </c>
    </row>
    <row r="36" spans="1:3">
      <c r="A36">
        <v>34</v>
      </c>
      <c r="B36">
        <v>10631975.0837086</v>
      </c>
      <c r="C36">
        <v>499646.426069088</v>
      </c>
    </row>
    <row r="37" spans="1:3">
      <c r="A37">
        <v>35</v>
      </c>
      <c r="B37">
        <v>10318419.1604687</v>
      </c>
      <c r="C37">
        <v>508944.240527699</v>
      </c>
    </row>
    <row r="38" spans="1:3">
      <c r="A38">
        <v>36</v>
      </c>
      <c r="B38">
        <v>10224362.3086891</v>
      </c>
      <c r="C38">
        <v>512862.268643983</v>
      </c>
    </row>
    <row r="39" spans="1:3">
      <c r="A39">
        <v>37</v>
      </c>
      <c r="B39">
        <v>10131412.1271332</v>
      </c>
      <c r="C39">
        <v>517251.376271502</v>
      </c>
    </row>
    <row r="40" spans="1:3">
      <c r="A40">
        <v>38</v>
      </c>
      <c r="B40">
        <v>10151891.6693524</v>
      </c>
      <c r="C40">
        <v>516652.959209561</v>
      </c>
    </row>
    <row r="41" spans="1:3">
      <c r="A41">
        <v>39</v>
      </c>
      <c r="B41">
        <v>10041783.2777557</v>
      </c>
      <c r="C41">
        <v>522368.648585008</v>
      </c>
    </row>
    <row r="42" spans="1:3">
      <c r="A42">
        <v>40</v>
      </c>
      <c r="B42">
        <v>9999753.72992499</v>
      </c>
      <c r="C42">
        <v>525668.288562418</v>
      </c>
    </row>
    <row r="43" spans="1:3">
      <c r="A43">
        <v>41</v>
      </c>
      <c r="B43">
        <v>10004032.1528654</v>
      </c>
      <c r="C43">
        <v>526093.541751154</v>
      </c>
    </row>
    <row r="44" spans="1:3">
      <c r="A44">
        <v>42</v>
      </c>
      <c r="B44">
        <v>9925036.74302949</v>
      </c>
      <c r="C44">
        <v>529801.741499994</v>
      </c>
    </row>
    <row r="45" spans="1:3">
      <c r="A45">
        <v>43</v>
      </c>
      <c r="B45">
        <v>9929614.85552412</v>
      </c>
      <c r="C45">
        <v>530112.507632128</v>
      </c>
    </row>
    <row r="46" spans="1:3">
      <c r="A46">
        <v>44</v>
      </c>
      <c r="B46">
        <v>9812642.71720238</v>
      </c>
      <c r="C46">
        <v>535654.239636807</v>
      </c>
    </row>
    <row r="47" spans="1:3">
      <c r="A47">
        <v>45</v>
      </c>
      <c r="B47">
        <v>9684689.56771805</v>
      </c>
      <c r="C47">
        <v>542143.99419425</v>
      </c>
    </row>
    <row r="48" spans="1:3">
      <c r="A48">
        <v>46</v>
      </c>
      <c r="B48">
        <v>9555195.55696194</v>
      </c>
      <c r="C48">
        <v>548887.940001585</v>
      </c>
    </row>
    <row r="49" spans="1:3">
      <c r="A49">
        <v>47</v>
      </c>
      <c r="B49">
        <v>9497576.79437212</v>
      </c>
      <c r="C49">
        <v>552023.302945033</v>
      </c>
    </row>
    <row r="50" spans="1:3">
      <c r="A50">
        <v>48</v>
      </c>
      <c r="B50">
        <v>9496106.24563313</v>
      </c>
      <c r="C50">
        <v>551860.250384166</v>
      </c>
    </row>
    <row r="51" spans="1:3">
      <c r="A51">
        <v>49</v>
      </c>
      <c r="B51">
        <v>9374439.88151512</v>
      </c>
      <c r="C51">
        <v>558564.563799393</v>
      </c>
    </row>
    <row r="52" spans="1:3">
      <c r="A52">
        <v>50</v>
      </c>
      <c r="B52">
        <v>9264512.23459383</v>
      </c>
      <c r="C52">
        <v>565258.958628378</v>
      </c>
    </row>
    <row r="53" spans="1:3">
      <c r="A53">
        <v>51</v>
      </c>
      <c r="B53">
        <v>9205258.71464191</v>
      </c>
      <c r="C53">
        <v>567596.859675981</v>
      </c>
    </row>
    <row r="54" spans="1:3">
      <c r="A54">
        <v>52</v>
      </c>
      <c r="B54">
        <v>9198548.20530812</v>
      </c>
      <c r="C54">
        <v>568190.202487307</v>
      </c>
    </row>
    <row r="55" spans="1:3">
      <c r="A55">
        <v>53</v>
      </c>
      <c r="B55">
        <v>9066684.05466027</v>
      </c>
      <c r="C55">
        <v>579684.713508391</v>
      </c>
    </row>
    <row r="56" spans="1:3">
      <c r="A56">
        <v>54</v>
      </c>
      <c r="B56">
        <v>9040095.05734486</v>
      </c>
      <c r="C56">
        <v>582816.538901378</v>
      </c>
    </row>
    <row r="57" spans="1:3">
      <c r="A57">
        <v>55</v>
      </c>
      <c r="B57">
        <v>9044082.9292323</v>
      </c>
      <c r="C57">
        <v>582503.63851525</v>
      </c>
    </row>
    <row r="58" spans="1:3">
      <c r="A58">
        <v>56</v>
      </c>
      <c r="B58">
        <v>8974534.70445109</v>
      </c>
      <c r="C58">
        <v>588083.272087221</v>
      </c>
    </row>
    <row r="59" spans="1:3">
      <c r="A59">
        <v>57</v>
      </c>
      <c r="B59">
        <v>8921339.08516189</v>
      </c>
      <c r="C59">
        <v>592088.238734819</v>
      </c>
    </row>
    <row r="60" spans="1:3">
      <c r="A60">
        <v>58</v>
      </c>
      <c r="B60">
        <v>8899576.0458005</v>
      </c>
      <c r="C60">
        <v>593293.863534853</v>
      </c>
    </row>
    <row r="61" spans="1:3">
      <c r="A61">
        <v>59</v>
      </c>
      <c r="B61">
        <v>8906754.87481945</v>
      </c>
      <c r="C61">
        <v>592705.017282788</v>
      </c>
    </row>
    <row r="62" spans="1:3">
      <c r="A62">
        <v>60</v>
      </c>
      <c r="B62">
        <v>8853435.24794589</v>
      </c>
      <c r="C62">
        <v>597207.495089289</v>
      </c>
    </row>
    <row r="63" spans="1:3">
      <c r="A63">
        <v>61</v>
      </c>
      <c r="B63">
        <v>8836629.30303587</v>
      </c>
      <c r="C63">
        <v>599263.134001273</v>
      </c>
    </row>
    <row r="64" spans="1:3">
      <c r="A64">
        <v>62</v>
      </c>
      <c r="B64">
        <v>8832923.99772764</v>
      </c>
      <c r="C64">
        <v>599382.457655645</v>
      </c>
    </row>
    <row r="65" spans="1:3">
      <c r="A65">
        <v>63</v>
      </c>
      <c r="B65">
        <v>8743434.71119514</v>
      </c>
      <c r="C65">
        <v>608416.212836359</v>
      </c>
    </row>
    <row r="66" spans="1:3">
      <c r="A66">
        <v>64</v>
      </c>
      <c r="B66">
        <v>8671880.25888802</v>
      </c>
      <c r="C66">
        <v>617319.295366992</v>
      </c>
    </row>
    <row r="67" spans="1:3">
      <c r="A67">
        <v>65</v>
      </c>
      <c r="B67">
        <v>8636323.87322621</v>
      </c>
      <c r="C67">
        <v>622078.734997161</v>
      </c>
    </row>
    <row r="68" spans="1:3">
      <c r="A68">
        <v>66</v>
      </c>
      <c r="B68">
        <v>8574689.34876128</v>
      </c>
      <c r="C68">
        <v>630768.221496645</v>
      </c>
    </row>
    <row r="69" spans="1:3">
      <c r="A69">
        <v>67</v>
      </c>
      <c r="B69">
        <v>8520244.08843117</v>
      </c>
      <c r="C69">
        <v>639278.729840017</v>
      </c>
    </row>
    <row r="70" spans="1:3">
      <c r="A70">
        <v>68</v>
      </c>
      <c r="B70">
        <v>8493085.98658153</v>
      </c>
      <c r="C70">
        <v>645362.239774803</v>
      </c>
    </row>
    <row r="71" spans="1:3">
      <c r="A71">
        <v>69</v>
      </c>
      <c r="B71">
        <v>8492739.02476597</v>
      </c>
      <c r="C71">
        <v>645378.458282064</v>
      </c>
    </row>
    <row r="72" spans="1:3">
      <c r="A72">
        <v>70</v>
      </c>
      <c r="B72">
        <v>8423840.5174011</v>
      </c>
      <c r="C72">
        <v>655318.027214</v>
      </c>
    </row>
    <row r="73" spans="1:3">
      <c r="A73">
        <v>71</v>
      </c>
      <c r="B73">
        <v>8404354.71597891</v>
      </c>
      <c r="C73">
        <v>659279.159704866</v>
      </c>
    </row>
    <row r="74" spans="1:3">
      <c r="A74">
        <v>72</v>
      </c>
      <c r="B74">
        <v>8406160.67947756</v>
      </c>
      <c r="C74">
        <v>659098.928085571</v>
      </c>
    </row>
    <row r="75" spans="1:3">
      <c r="A75">
        <v>73</v>
      </c>
      <c r="B75">
        <v>8390715.92808619</v>
      </c>
      <c r="C75">
        <v>661751.368363008</v>
      </c>
    </row>
    <row r="76" spans="1:3">
      <c r="A76">
        <v>74</v>
      </c>
      <c r="B76">
        <v>8390549.68938929</v>
      </c>
      <c r="C76">
        <v>661616.184632649</v>
      </c>
    </row>
    <row r="77" spans="1:3">
      <c r="A77">
        <v>75</v>
      </c>
      <c r="B77">
        <v>8340218.45941233</v>
      </c>
      <c r="C77">
        <v>670958.124882214</v>
      </c>
    </row>
    <row r="78" spans="1:3">
      <c r="A78">
        <v>76</v>
      </c>
      <c r="B78">
        <v>8303055.78431017</v>
      </c>
      <c r="C78">
        <v>678892.788008748</v>
      </c>
    </row>
    <row r="79" spans="1:3">
      <c r="A79">
        <v>77</v>
      </c>
      <c r="B79">
        <v>8287266.25225794</v>
      </c>
      <c r="C79">
        <v>682693.111102928</v>
      </c>
    </row>
    <row r="80" spans="1:3">
      <c r="A80">
        <v>78</v>
      </c>
      <c r="B80">
        <v>8286616.39221032</v>
      </c>
      <c r="C80">
        <v>682732.621021744</v>
      </c>
    </row>
    <row r="81" spans="1:3">
      <c r="A81">
        <v>79</v>
      </c>
      <c r="B81">
        <v>8255676.23816494</v>
      </c>
      <c r="C81">
        <v>689627.190048168</v>
      </c>
    </row>
    <row r="82" spans="1:3">
      <c r="A82">
        <v>80</v>
      </c>
      <c r="B82">
        <v>8213604.45615097</v>
      </c>
      <c r="C82">
        <v>699018.404324872</v>
      </c>
    </row>
    <row r="83" spans="1:3">
      <c r="A83">
        <v>81</v>
      </c>
      <c r="B83">
        <v>8172375.48130215</v>
      </c>
      <c r="C83">
        <v>708222.709441711</v>
      </c>
    </row>
    <row r="84" spans="1:3">
      <c r="A84">
        <v>82</v>
      </c>
      <c r="B84">
        <v>8152022.96709158</v>
      </c>
      <c r="C84">
        <v>713034.140803076</v>
      </c>
    </row>
    <row r="85" spans="1:3">
      <c r="A85">
        <v>83</v>
      </c>
      <c r="B85">
        <v>8118965.22157581</v>
      </c>
      <c r="C85">
        <v>720953.93673843</v>
      </c>
    </row>
    <row r="86" spans="1:3">
      <c r="A86">
        <v>84</v>
      </c>
      <c r="B86">
        <v>8090851.14629277</v>
      </c>
      <c r="C86">
        <v>727611.151612578</v>
      </c>
    </row>
    <row r="87" spans="1:3">
      <c r="A87">
        <v>85</v>
      </c>
      <c r="B87">
        <v>8077274.26726432</v>
      </c>
      <c r="C87">
        <v>729157.46487178</v>
      </c>
    </row>
    <row r="88" spans="1:3">
      <c r="A88">
        <v>86</v>
      </c>
      <c r="B88">
        <v>8076614.15835813</v>
      </c>
      <c r="C88">
        <v>729134.826016277</v>
      </c>
    </row>
    <row r="89" spans="1:3">
      <c r="A89">
        <v>87</v>
      </c>
      <c r="B89">
        <v>8039310.80365772</v>
      </c>
      <c r="C89">
        <v>741197.077368505</v>
      </c>
    </row>
    <row r="90" spans="1:3">
      <c r="A90">
        <v>88</v>
      </c>
      <c r="B90">
        <v>8020681.25864624</v>
      </c>
      <c r="C90">
        <v>746912.246933997</v>
      </c>
    </row>
    <row r="91" spans="1:3">
      <c r="A91">
        <v>89</v>
      </c>
      <c r="B91">
        <v>8009911.72860932</v>
      </c>
      <c r="C91">
        <v>750221.111984716</v>
      </c>
    </row>
    <row r="92" spans="1:3">
      <c r="A92">
        <v>90</v>
      </c>
      <c r="B92">
        <v>8010850.33582864</v>
      </c>
      <c r="C92">
        <v>750047.295241894</v>
      </c>
    </row>
    <row r="93" spans="1:3">
      <c r="A93">
        <v>91</v>
      </c>
      <c r="B93">
        <v>7994450.80251565</v>
      </c>
      <c r="C93">
        <v>755873.529423191</v>
      </c>
    </row>
    <row r="94" spans="1:3">
      <c r="A94">
        <v>92</v>
      </c>
      <c r="B94">
        <v>7969708.76153236</v>
      </c>
      <c r="C94">
        <v>763952.056348732</v>
      </c>
    </row>
    <row r="95" spans="1:3">
      <c r="A95">
        <v>93</v>
      </c>
      <c r="B95">
        <v>7947590.54828428</v>
      </c>
      <c r="C95">
        <v>771199.683976031</v>
      </c>
    </row>
    <row r="96" spans="1:3">
      <c r="A96">
        <v>94</v>
      </c>
      <c r="B96">
        <v>7938140.95528982</v>
      </c>
      <c r="C96">
        <v>774105.62877803</v>
      </c>
    </row>
    <row r="97" spans="1:3">
      <c r="A97">
        <v>95</v>
      </c>
      <c r="B97">
        <v>7938563.47187728</v>
      </c>
      <c r="C97">
        <v>773993.45342724</v>
      </c>
    </row>
    <row r="98" spans="1:3">
      <c r="A98">
        <v>96</v>
      </c>
      <c r="B98">
        <v>7920307.18451054</v>
      </c>
      <c r="C98">
        <v>780328.612781708</v>
      </c>
    </row>
    <row r="99" spans="1:3">
      <c r="A99">
        <v>97</v>
      </c>
      <c r="B99">
        <v>7896631.44664784</v>
      </c>
      <c r="C99">
        <v>789408.640134598</v>
      </c>
    </row>
    <row r="100" spans="1:3">
      <c r="A100">
        <v>98</v>
      </c>
      <c r="B100">
        <v>7874089.00686892</v>
      </c>
      <c r="C100">
        <v>799534.800225379</v>
      </c>
    </row>
    <row r="101" spans="1:3">
      <c r="A101">
        <v>99</v>
      </c>
      <c r="B101">
        <v>7862464.55684791</v>
      </c>
      <c r="C101">
        <v>804676.613468893</v>
      </c>
    </row>
    <row r="102" spans="1:3">
      <c r="A102">
        <v>100</v>
      </c>
      <c r="B102">
        <v>7844978.05713901</v>
      </c>
      <c r="C102">
        <v>813499.928906645</v>
      </c>
    </row>
    <row r="103" spans="1:3">
      <c r="A103">
        <v>101</v>
      </c>
      <c r="B103">
        <v>7830692.82298011</v>
      </c>
      <c r="C103">
        <v>821643.360635371</v>
      </c>
    </row>
    <row r="104" spans="1:3">
      <c r="A104">
        <v>102</v>
      </c>
      <c r="B104">
        <v>7824727.04604975</v>
      </c>
      <c r="C104">
        <v>827327.428663777</v>
      </c>
    </row>
    <row r="105" spans="1:3">
      <c r="A105">
        <v>103</v>
      </c>
      <c r="B105">
        <v>7824638.66146223</v>
      </c>
      <c r="C105">
        <v>827092.217731246</v>
      </c>
    </row>
    <row r="106" spans="1:3">
      <c r="A106">
        <v>104</v>
      </c>
      <c r="B106">
        <v>7803803.80997293</v>
      </c>
      <c r="C106">
        <v>836774.844459617</v>
      </c>
    </row>
    <row r="107" spans="1:3">
      <c r="A107">
        <v>105</v>
      </c>
      <c r="B107">
        <v>7792620.71689392</v>
      </c>
      <c r="C107">
        <v>843219.360567331</v>
      </c>
    </row>
    <row r="108" spans="1:3">
      <c r="A108">
        <v>106</v>
      </c>
      <c r="B108">
        <v>7785510.54700446</v>
      </c>
      <c r="C108">
        <v>847124.395830748</v>
      </c>
    </row>
    <row r="109" spans="1:3">
      <c r="A109">
        <v>107</v>
      </c>
      <c r="B109">
        <v>7786049.514993</v>
      </c>
      <c r="C109">
        <v>846908.120043205</v>
      </c>
    </row>
    <row r="110" spans="1:3">
      <c r="A110">
        <v>108</v>
      </c>
      <c r="B110">
        <v>7776149.45044363</v>
      </c>
      <c r="C110">
        <v>852056.924998207</v>
      </c>
    </row>
    <row r="111" spans="1:3">
      <c r="A111">
        <v>109</v>
      </c>
      <c r="B111">
        <v>7761707.93491924</v>
      </c>
      <c r="C111">
        <v>861067.517435259</v>
      </c>
    </row>
    <row r="112" spans="1:3">
      <c r="A112">
        <v>110</v>
      </c>
      <c r="B112">
        <v>7748512.60015338</v>
      </c>
      <c r="C112">
        <v>869926.787587664</v>
      </c>
    </row>
    <row r="113" spans="1:3">
      <c r="A113">
        <v>111</v>
      </c>
      <c r="B113">
        <v>7743025.1072169</v>
      </c>
      <c r="C113">
        <v>874217.471508226</v>
      </c>
    </row>
    <row r="114" spans="1:3">
      <c r="A114">
        <v>112</v>
      </c>
      <c r="B114">
        <v>7743571.92852684</v>
      </c>
      <c r="C114">
        <v>874172.966587928</v>
      </c>
    </row>
    <row r="115" spans="1:3">
      <c r="A115">
        <v>113</v>
      </c>
      <c r="B115">
        <v>7733057.1000228</v>
      </c>
      <c r="C115">
        <v>881702.979168635</v>
      </c>
    </row>
    <row r="116" spans="1:3">
      <c r="A116">
        <v>114</v>
      </c>
      <c r="B116">
        <v>7720262.07630718</v>
      </c>
      <c r="C116">
        <v>891493.207493079</v>
      </c>
    </row>
    <row r="117" spans="1:3">
      <c r="A117">
        <v>115</v>
      </c>
      <c r="B117">
        <v>7707737.78191495</v>
      </c>
      <c r="C117">
        <v>900383.602957927</v>
      </c>
    </row>
    <row r="118" spans="1:3">
      <c r="A118">
        <v>116</v>
      </c>
      <c r="B118">
        <v>7701503.92295784</v>
      </c>
      <c r="C118">
        <v>905408.945251002</v>
      </c>
    </row>
    <row r="119" spans="1:3">
      <c r="A119">
        <v>117</v>
      </c>
      <c r="B119">
        <v>7692108.92488021</v>
      </c>
      <c r="C119">
        <v>912353.655945928</v>
      </c>
    </row>
    <row r="120" spans="1:3">
      <c r="A120">
        <v>118</v>
      </c>
      <c r="B120">
        <v>7684456.35560771</v>
      </c>
      <c r="C120">
        <v>917496.653992769</v>
      </c>
    </row>
    <row r="121" spans="1:3">
      <c r="A121">
        <v>119</v>
      </c>
      <c r="B121">
        <v>7680970.69382428</v>
      </c>
      <c r="C121">
        <v>917401.568663037</v>
      </c>
    </row>
    <row r="122" spans="1:3">
      <c r="A122">
        <v>120</v>
      </c>
      <c r="B122">
        <v>7680859.69872012</v>
      </c>
      <c r="C122">
        <v>917132.305757182</v>
      </c>
    </row>
    <row r="123" spans="1:3">
      <c r="A123">
        <v>121</v>
      </c>
      <c r="B123">
        <v>7669459.74198068</v>
      </c>
      <c r="C123">
        <v>928879.975041974</v>
      </c>
    </row>
    <row r="124" spans="1:3">
      <c r="A124">
        <v>122</v>
      </c>
      <c r="B124">
        <v>7662552.51330647</v>
      </c>
      <c r="C124">
        <v>935110.246791184</v>
      </c>
    </row>
    <row r="125" spans="1:3">
      <c r="A125">
        <v>123</v>
      </c>
      <c r="B125">
        <v>7658443.45527746</v>
      </c>
      <c r="C125">
        <v>939487.758466593</v>
      </c>
    </row>
    <row r="126" spans="1:3">
      <c r="A126">
        <v>124</v>
      </c>
      <c r="B126">
        <v>7658643.84030927</v>
      </c>
      <c r="C126">
        <v>939384.477556597</v>
      </c>
    </row>
    <row r="127" spans="1:3">
      <c r="A127">
        <v>125</v>
      </c>
      <c r="B127">
        <v>7653070.55141233</v>
      </c>
      <c r="C127">
        <v>945622.709134999</v>
      </c>
    </row>
    <row r="128" spans="1:3">
      <c r="A128">
        <v>126</v>
      </c>
      <c r="B128">
        <v>7644909.25087179</v>
      </c>
      <c r="C128">
        <v>954345.237359781</v>
      </c>
    </row>
    <row r="129" spans="1:3">
      <c r="A129">
        <v>127</v>
      </c>
      <c r="B129">
        <v>7637490.52569762</v>
      </c>
      <c r="C129">
        <v>962506.292256717</v>
      </c>
    </row>
    <row r="130" spans="1:3">
      <c r="A130">
        <v>128</v>
      </c>
      <c r="B130">
        <v>7634349.13956158</v>
      </c>
      <c r="C130">
        <v>965526.232076703</v>
      </c>
    </row>
    <row r="131" spans="1:3">
      <c r="A131">
        <v>129</v>
      </c>
      <c r="B131">
        <v>7634503.87449568</v>
      </c>
      <c r="C131">
        <v>965152.738541447</v>
      </c>
    </row>
    <row r="132" spans="1:3">
      <c r="A132">
        <v>130</v>
      </c>
      <c r="B132">
        <v>7628832.37840903</v>
      </c>
      <c r="C132">
        <v>971579.101974278</v>
      </c>
    </row>
    <row r="133" spans="1:3">
      <c r="A133">
        <v>131</v>
      </c>
      <c r="B133">
        <v>7621818.38229215</v>
      </c>
      <c r="C133">
        <v>979925.931508018</v>
      </c>
    </row>
    <row r="134" spans="1:3">
      <c r="A134">
        <v>132</v>
      </c>
      <c r="B134">
        <v>7615178.9628425</v>
      </c>
      <c r="C134">
        <v>989888.712889321</v>
      </c>
    </row>
    <row r="135" spans="1:3">
      <c r="A135">
        <v>133</v>
      </c>
      <c r="B135">
        <v>7611903.89424238</v>
      </c>
      <c r="C135">
        <v>994528.722281298</v>
      </c>
    </row>
    <row r="136" spans="1:3">
      <c r="A136">
        <v>134</v>
      </c>
      <c r="B136">
        <v>7607303.86173976</v>
      </c>
      <c r="C136">
        <v>1002648.03306366</v>
      </c>
    </row>
    <row r="137" spans="1:3">
      <c r="A137">
        <v>135</v>
      </c>
      <c r="B137">
        <v>7603912.70877347</v>
      </c>
      <c r="C137">
        <v>1010058.84620803</v>
      </c>
    </row>
    <row r="138" spans="1:3">
      <c r="A138">
        <v>136</v>
      </c>
      <c r="B138">
        <v>7602949.91827556</v>
      </c>
      <c r="C138">
        <v>1015820.1674875</v>
      </c>
    </row>
    <row r="139" spans="1:3">
      <c r="A139">
        <v>137</v>
      </c>
      <c r="B139">
        <v>7602878.87867142</v>
      </c>
      <c r="C139">
        <v>1015436.53818255</v>
      </c>
    </row>
    <row r="140" spans="1:3">
      <c r="A140">
        <v>138</v>
      </c>
      <c r="B140">
        <v>7596931.87942406</v>
      </c>
      <c r="C140">
        <v>1023852.96035028</v>
      </c>
    </row>
    <row r="141" spans="1:3">
      <c r="A141">
        <v>139</v>
      </c>
      <c r="B141">
        <v>7593421.5612979</v>
      </c>
      <c r="C141">
        <v>1030687.09408726</v>
      </c>
    </row>
    <row r="142" spans="1:3">
      <c r="A142">
        <v>140</v>
      </c>
      <c r="B142">
        <v>7591246.0171656</v>
      </c>
      <c r="C142">
        <v>1034236.37763098</v>
      </c>
    </row>
    <row r="143" spans="1:3">
      <c r="A143">
        <v>141</v>
      </c>
      <c r="B143">
        <v>7591393.13224233</v>
      </c>
      <c r="C143">
        <v>1034082.01773914</v>
      </c>
    </row>
    <row r="144" spans="1:3">
      <c r="A144">
        <v>142</v>
      </c>
      <c r="B144">
        <v>7588518.07802075</v>
      </c>
      <c r="C144">
        <v>1038641.06392972</v>
      </c>
    </row>
    <row r="145" spans="1:3">
      <c r="A145">
        <v>143</v>
      </c>
      <c r="B145">
        <v>7584534.96091437</v>
      </c>
      <c r="C145">
        <v>1046881.83187802</v>
      </c>
    </row>
    <row r="146" spans="1:3">
      <c r="A146">
        <v>144</v>
      </c>
      <c r="B146">
        <v>7580929.06148735</v>
      </c>
      <c r="C146">
        <v>1055075.33486838</v>
      </c>
    </row>
    <row r="147" spans="1:3">
      <c r="A147">
        <v>145</v>
      </c>
      <c r="B147">
        <v>7579562.16360046</v>
      </c>
      <c r="C147">
        <v>1059135.01958355</v>
      </c>
    </row>
    <row r="148" spans="1:3">
      <c r="A148">
        <v>146</v>
      </c>
      <c r="B148">
        <v>7579749.67185798</v>
      </c>
      <c r="C148">
        <v>1059328.97378328</v>
      </c>
    </row>
    <row r="149" spans="1:3">
      <c r="A149">
        <v>147</v>
      </c>
      <c r="B149">
        <v>7577138.49508455</v>
      </c>
      <c r="C149">
        <v>1065820.9916442</v>
      </c>
    </row>
    <row r="150" spans="1:3">
      <c r="A150">
        <v>148</v>
      </c>
      <c r="B150">
        <v>7574100.0831162</v>
      </c>
      <c r="C150">
        <v>1074775.79092067</v>
      </c>
    </row>
    <row r="151" spans="1:3">
      <c r="A151">
        <v>149</v>
      </c>
      <c r="B151">
        <v>7570992.41893696</v>
      </c>
      <c r="C151">
        <v>1082256.06894889</v>
      </c>
    </row>
    <row r="152" spans="1:3">
      <c r="A152">
        <v>150</v>
      </c>
      <c r="B152">
        <v>7569583.90806582</v>
      </c>
      <c r="C152">
        <v>1086546.2934006</v>
      </c>
    </row>
    <row r="153" spans="1:3">
      <c r="A153">
        <v>151</v>
      </c>
      <c r="B153">
        <v>7569655.32140712</v>
      </c>
      <c r="C153">
        <v>1087192.20290246</v>
      </c>
    </row>
    <row r="154" spans="1:3">
      <c r="A154">
        <v>152</v>
      </c>
      <c r="B154">
        <v>7567031.82246424</v>
      </c>
      <c r="C154">
        <v>1091446.96987205</v>
      </c>
    </row>
    <row r="155" spans="1:3">
      <c r="A155">
        <v>153</v>
      </c>
      <c r="B155">
        <v>7565284.78823613</v>
      </c>
      <c r="C155">
        <v>1097740.30693755</v>
      </c>
    </row>
    <row r="156" spans="1:3">
      <c r="A156">
        <v>154</v>
      </c>
      <c r="B156">
        <v>7564236.19293766</v>
      </c>
      <c r="C156">
        <v>1107977.32067101</v>
      </c>
    </row>
    <row r="157" spans="1:3">
      <c r="A157">
        <v>155</v>
      </c>
      <c r="B157">
        <v>7562159.27480057</v>
      </c>
      <c r="C157">
        <v>1112957.95515555</v>
      </c>
    </row>
    <row r="158" spans="1:3">
      <c r="A158">
        <v>156</v>
      </c>
      <c r="B158">
        <v>7560610.90238713</v>
      </c>
      <c r="C158">
        <v>1117524.93549643</v>
      </c>
    </row>
    <row r="159" spans="1:3">
      <c r="A159">
        <v>157</v>
      </c>
      <c r="B159">
        <v>7559782.94278354</v>
      </c>
      <c r="C159">
        <v>1121190.46670453</v>
      </c>
    </row>
    <row r="160" spans="1:3">
      <c r="A160">
        <v>158</v>
      </c>
      <c r="B160">
        <v>7559879.34244157</v>
      </c>
      <c r="C160">
        <v>1121081.35592063</v>
      </c>
    </row>
    <row r="161" spans="1:3">
      <c r="A161">
        <v>159</v>
      </c>
      <c r="B161">
        <v>7558835.13933226</v>
      </c>
      <c r="C161">
        <v>1126028.91241465</v>
      </c>
    </row>
    <row r="162" spans="1:3">
      <c r="A162">
        <v>160</v>
      </c>
      <c r="B162">
        <v>7558808.14618679</v>
      </c>
      <c r="C162">
        <v>1126372.31892774</v>
      </c>
    </row>
    <row r="163" spans="1:3">
      <c r="A163">
        <v>161</v>
      </c>
      <c r="B163">
        <v>7556949.66636582</v>
      </c>
      <c r="C163">
        <v>1133656.00899229</v>
      </c>
    </row>
    <row r="164" spans="1:3">
      <c r="A164">
        <v>162</v>
      </c>
      <c r="B164">
        <v>7556675.90754321</v>
      </c>
      <c r="C164">
        <v>1137370.29745108</v>
      </c>
    </row>
    <row r="165" spans="1:3">
      <c r="A165">
        <v>163</v>
      </c>
      <c r="B165">
        <v>7556696.22661326</v>
      </c>
      <c r="C165">
        <v>1136639.27860514</v>
      </c>
    </row>
    <row r="166" spans="1:3">
      <c r="A166">
        <v>164</v>
      </c>
      <c r="B166">
        <v>7556080.67677967</v>
      </c>
      <c r="C166">
        <v>1139179.37984492</v>
      </c>
    </row>
    <row r="167" spans="1:3">
      <c r="A167">
        <v>165</v>
      </c>
      <c r="B167">
        <v>7556049.36276035</v>
      </c>
      <c r="C167">
        <v>1139379.89153458</v>
      </c>
    </row>
    <row r="168" spans="1:3">
      <c r="A168">
        <v>166</v>
      </c>
      <c r="B168">
        <v>7554521.21024756</v>
      </c>
      <c r="C168">
        <v>1144146.54973753</v>
      </c>
    </row>
    <row r="169" spans="1:3">
      <c r="A169">
        <v>167</v>
      </c>
      <c r="B169">
        <v>7553276.32647026</v>
      </c>
      <c r="C169">
        <v>1150528.39032253</v>
      </c>
    </row>
    <row r="170" spans="1:3">
      <c r="A170">
        <v>168</v>
      </c>
      <c r="B170">
        <v>7552842.68023932</v>
      </c>
      <c r="C170">
        <v>1153762.2798696</v>
      </c>
    </row>
    <row r="171" spans="1:3">
      <c r="A171">
        <v>169</v>
      </c>
      <c r="B171">
        <v>7552898.27457913</v>
      </c>
      <c r="C171">
        <v>1155384.34125995</v>
      </c>
    </row>
    <row r="172" spans="1:3">
      <c r="A172">
        <v>170</v>
      </c>
      <c r="B172">
        <v>7551893.01848057</v>
      </c>
      <c r="C172">
        <v>1161968.89941946</v>
      </c>
    </row>
    <row r="173" spans="1:3">
      <c r="A173">
        <v>171</v>
      </c>
      <c r="B173">
        <v>7551058.5431094</v>
      </c>
      <c r="C173">
        <v>1157218.78899787</v>
      </c>
    </row>
    <row r="174" spans="1:3">
      <c r="A174">
        <v>172</v>
      </c>
      <c r="B174">
        <v>7550380.03242342</v>
      </c>
      <c r="C174">
        <v>1162452.3549723</v>
      </c>
    </row>
    <row r="175" spans="1:3">
      <c r="A175">
        <v>173</v>
      </c>
      <c r="B175">
        <v>7549773.98157393</v>
      </c>
      <c r="C175">
        <v>1165743.9129382</v>
      </c>
    </row>
    <row r="176" spans="1:3">
      <c r="A176">
        <v>174</v>
      </c>
      <c r="B176">
        <v>7549499.79992719</v>
      </c>
      <c r="C176">
        <v>1166381.12246887</v>
      </c>
    </row>
    <row r="177" spans="1:3">
      <c r="A177">
        <v>175</v>
      </c>
      <c r="B177">
        <v>7549555.16834758</v>
      </c>
      <c r="C177">
        <v>1165971.04941209</v>
      </c>
    </row>
    <row r="178" spans="1:3">
      <c r="A178">
        <v>176</v>
      </c>
      <c r="B178">
        <v>7549047.73780701</v>
      </c>
      <c r="C178">
        <v>1166599.93061882</v>
      </c>
    </row>
    <row r="179" spans="1:3">
      <c r="A179">
        <v>177</v>
      </c>
      <c r="B179">
        <v>7549108.79055578</v>
      </c>
      <c r="C179">
        <v>1166844.84856452</v>
      </c>
    </row>
    <row r="180" spans="1:3">
      <c r="A180">
        <v>178</v>
      </c>
      <c r="B180">
        <v>7548439.43275281</v>
      </c>
      <c r="C180">
        <v>1169537.25312953</v>
      </c>
    </row>
    <row r="181" spans="1:3">
      <c r="A181">
        <v>179</v>
      </c>
      <c r="B181">
        <v>7548435.87786321</v>
      </c>
      <c r="C181">
        <v>1171996.28642024</v>
      </c>
    </row>
    <row r="182" spans="1:3">
      <c r="A182">
        <v>180</v>
      </c>
      <c r="B182">
        <v>7548511.30898824</v>
      </c>
      <c r="C182">
        <v>1172446.55299167</v>
      </c>
    </row>
    <row r="183" spans="1:3">
      <c r="A183">
        <v>181</v>
      </c>
      <c r="B183">
        <v>7548356.146697</v>
      </c>
      <c r="C183">
        <v>1169599.58394993</v>
      </c>
    </row>
    <row r="184" spans="1:3">
      <c r="A184">
        <v>182</v>
      </c>
      <c r="B184">
        <v>7548352.87846518</v>
      </c>
      <c r="C184">
        <v>1169642.25199424</v>
      </c>
    </row>
    <row r="185" spans="1:3">
      <c r="A185">
        <v>183</v>
      </c>
      <c r="B185">
        <v>7547800.37859325</v>
      </c>
      <c r="C185">
        <v>1173506.27585347</v>
      </c>
    </row>
    <row r="186" spans="1:3">
      <c r="A186">
        <v>184</v>
      </c>
      <c r="B186">
        <v>7547426.21827566</v>
      </c>
      <c r="C186">
        <v>1175227.55580363</v>
      </c>
    </row>
    <row r="187" spans="1:3">
      <c r="A187">
        <v>185</v>
      </c>
      <c r="B187">
        <v>7547400.01917256</v>
      </c>
      <c r="C187">
        <v>1174850.38359443</v>
      </c>
    </row>
    <row r="188" spans="1:3">
      <c r="A188">
        <v>186</v>
      </c>
      <c r="B188">
        <v>7547507.22231577</v>
      </c>
      <c r="C188">
        <v>1172757.94398563</v>
      </c>
    </row>
    <row r="189" spans="1:3">
      <c r="A189">
        <v>187</v>
      </c>
      <c r="B189">
        <v>7547303.73124792</v>
      </c>
      <c r="C189">
        <v>1173215.96261914</v>
      </c>
    </row>
    <row r="190" spans="1:3">
      <c r="A190">
        <v>188</v>
      </c>
      <c r="B190">
        <v>7547324.48728419</v>
      </c>
      <c r="C190">
        <v>1177439.95506913</v>
      </c>
    </row>
    <row r="191" spans="1:3">
      <c r="A191">
        <v>189</v>
      </c>
      <c r="B191">
        <v>7546992.93815476</v>
      </c>
      <c r="C191">
        <v>1179756.86220209</v>
      </c>
    </row>
    <row r="192" spans="1:3">
      <c r="A192">
        <v>190</v>
      </c>
      <c r="B192">
        <v>7546957.75031737</v>
      </c>
      <c r="C192">
        <v>1181199.68019354</v>
      </c>
    </row>
    <row r="193" spans="1:3">
      <c r="A193">
        <v>191</v>
      </c>
      <c r="B193">
        <v>7547105.28501914</v>
      </c>
      <c r="C193">
        <v>1181461.56425563</v>
      </c>
    </row>
    <row r="194" spans="1:3">
      <c r="A194">
        <v>192</v>
      </c>
      <c r="B194">
        <v>7546797.57281269</v>
      </c>
      <c r="C194">
        <v>1182599.50211671</v>
      </c>
    </row>
    <row r="195" spans="1:3">
      <c r="A195">
        <v>193</v>
      </c>
      <c r="B195">
        <v>7546925.14302295</v>
      </c>
      <c r="C195">
        <v>1182341.90568958</v>
      </c>
    </row>
    <row r="196" spans="1:3">
      <c r="A196">
        <v>194</v>
      </c>
      <c r="B196">
        <v>7546666.80893275</v>
      </c>
      <c r="C196">
        <v>1186409.80509955</v>
      </c>
    </row>
    <row r="197" spans="1:3">
      <c r="A197">
        <v>195</v>
      </c>
      <c r="B197">
        <v>7546699.38687409</v>
      </c>
      <c r="C197">
        <v>1187635.46257653</v>
      </c>
    </row>
    <row r="198" spans="1:3">
      <c r="A198">
        <v>196</v>
      </c>
      <c r="B198">
        <v>7546637.29652088</v>
      </c>
      <c r="C198">
        <v>1189070.22133701</v>
      </c>
    </row>
    <row r="199" spans="1:3">
      <c r="A199">
        <v>197</v>
      </c>
      <c r="B199">
        <v>7546769.004387</v>
      </c>
      <c r="C199">
        <v>1188193.96242086</v>
      </c>
    </row>
    <row r="200" spans="1:3">
      <c r="A200">
        <v>198</v>
      </c>
      <c r="B200">
        <v>7546720.62579943</v>
      </c>
      <c r="C200">
        <v>1190562.5062202</v>
      </c>
    </row>
    <row r="201" spans="1:3">
      <c r="A201">
        <v>199</v>
      </c>
      <c r="B201">
        <v>7546680.67190578</v>
      </c>
      <c r="C201">
        <v>1187603.62292752</v>
      </c>
    </row>
    <row r="202" spans="1:3">
      <c r="A202">
        <v>200</v>
      </c>
      <c r="B202">
        <v>7546590.78434111</v>
      </c>
      <c r="C202">
        <v>1190687.50518662</v>
      </c>
    </row>
    <row r="203" spans="1:3">
      <c r="A203">
        <v>201</v>
      </c>
      <c r="B203">
        <v>7546685.59790803</v>
      </c>
      <c r="C203">
        <v>1192068.69992661</v>
      </c>
    </row>
    <row r="204" spans="1:3">
      <c r="A204">
        <v>202</v>
      </c>
      <c r="B204">
        <v>7546714.94896087</v>
      </c>
      <c r="C204">
        <v>1191280.94493483</v>
      </c>
    </row>
    <row r="205" spans="1:3">
      <c r="A205">
        <v>203</v>
      </c>
      <c r="B205">
        <v>7546633.41608668</v>
      </c>
      <c r="C205">
        <v>1190263.78715075</v>
      </c>
    </row>
    <row r="206" spans="1:3">
      <c r="A206">
        <v>204</v>
      </c>
      <c r="B206">
        <v>7546752.40512057</v>
      </c>
      <c r="C206">
        <v>1188135.46205279</v>
      </c>
    </row>
    <row r="207" spans="1:3">
      <c r="A207">
        <v>205</v>
      </c>
      <c r="B207">
        <v>7546547.54685255</v>
      </c>
      <c r="C207">
        <v>1187133.75121242</v>
      </c>
    </row>
    <row r="208" spans="1:3">
      <c r="A208">
        <v>206</v>
      </c>
      <c r="B208">
        <v>7546816.80952261</v>
      </c>
      <c r="C208">
        <v>1193072.45574614</v>
      </c>
    </row>
    <row r="209" spans="1:3">
      <c r="A209">
        <v>207</v>
      </c>
      <c r="B209">
        <v>7546644.81638794</v>
      </c>
      <c r="C209">
        <v>1184952.3164606</v>
      </c>
    </row>
    <row r="210" spans="1:3">
      <c r="A210">
        <v>208</v>
      </c>
      <c r="B210">
        <v>7546551.79144029</v>
      </c>
      <c r="C210">
        <v>1186160.92779267</v>
      </c>
    </row>
    <row r="211" spans="1:3">
      <c r="A211">
        <v>209</v>
      </c>
      <c r="B211">
        <v>7546531.2312079</v>
      </c>
      <c r="C211">
        <v>1186665.6505275</v>
      </c>
    </row>
    <row r="212" spans="1:3">
      <c r="A212">
        <v>210</v>
      </c>
      <c r="B212">
        <v>7546609.39353056</v>
      </c>
      <c r="C212">
        <v>1186702.57291585</v>
      </c>
    </row>
    <row r="213" spans="1:3">
      <c r="A213">
        <v>211</v>
      </c>
      <c r="B213">
        <v>7546530.08137725</v>
      </c>
      <c r="C213">
        <v>1185788.76880712</v>
      </c>
    </row>
    <row r="214" spans="1:3">
      <c r="A214">
        <v>212</v>
      </c>
      <c r="B214">
        <v>7546633.9467418</v>
      </c>
      <c r="C214">
        <v>1180959.57358175</v>
      </c>
    </row>
    <row r="215" spans="1:3">
      <c r="A215">
        <v>213</v>
      </c>
      <c r="B215">
        <v>7546514.78821966</v>
      </c>
      <c r="C215">
        <v>1187651.75912525</v>
      </c>
    </row>
    <row r="216" spans="1:3">
      <c r="A216">
        <v>214</v>
      </c>
      <c r="B216">
        <v>7546600.59543032</v>
      </c>
      <c r="C216">
        <v>1183507.9640417</v>
      </c>
    </row>
    <row r="217" spans="1:3">
      <c r="A217">
        <v>215</v>
      </c>
      <c r="B217">
        <v>7546550.73027847</v>
      </c>
      <c r="C217">
        <v>1187549.71588426</v>
      </c>
    </row>
    <row r="218" spans="1:3">
      <c r="A218">
        <v>216</v>
      </c>
      <c r="B218">
        <v>7546737.87288343</v>
      </c>
      <c r="C218">
        <v>1186908.39614694</v>
      </c>
    </row>
    <row r="219" spans="1:3">
      <c r="A219">
        <v>217</v>
      </c>
      <c r="B219">
        <v>7546530.75911952</v>
      </c>
      <c r="C219">
        <v>1186614.50536746</v>
      </c>
    </row>
    <row r="220" spans="1:3">
      <c r="A220">
        <v>218</v>
      </c>
      <c r="B220">
        <v>7546497.73037971</v>
      </c>
      <c r="C220">
        <v>1187399.13853356</v>
      </c>
    </row>
    <row r="221" spans="1:3">
      <c r="A221">
        <v>219</v>
      </c>
      <c r="B221">
        <v>7546462.91920512</v>
      </c>
      <c r="C221">
        <v>1188656.45187282</v>
      </c>
    </row>
    <row r="222" spans="1:3">
      <c r="A222">
        <v>220</v>
      </c>
      <c r="B222">
        <v>7546459.39053201</v>
      </c>
      <c r="C222">
        <v>1188018.04642166</v>
      </c>
    </row>
    <row r="223" spans="1:3">
      <c r="A223">
        <v>221</v>
      </c>
      <c r="B223">
        <v>7546445.12373943</v>
      </c>
      <c r="C223">
        <v>1188291.29329447</v>
      </c>
    </row>
    <row r="224" spans="1:3">
      <c r="A224">
        <v>222</v>
      </c>
      <c r="B224">
        <v>7546421.74492651</v>
      </c>
      <c r="C224">
        <v>1188308.52656519</v>
      </c>
    </row>
    <row r="225" spans="1:3">
      <c r="A225">
        <v>223</v>
      </c>
      <c r="B225">
        <v>7546466.72559373</v>
      </c>
      <c r="C225">
        <v>1190846.15757562</v>
      </c>
    </row>
    <row r="226" spans="1:3">
      <c r="A226">
        <v>224</v>
      </c>
      <c r="B226">
        <v>7546404.23833334</v>
      </c>
      <c r="C226">
        <v>1187370.29911933</v>
      </c>
    </row>
    <row r="227" spans="1:3">
      <c r="A227">
        <v>225</v>
      </c>
      <c r="B227">
        <v>7546439.78113947</v>
      </c>
      <c r="C227">
        <v>1189428.91572268</v>
      </c>
    </row>
    <row r="228" spans="1:3">
      <c r="A228">
        <v>226</v>
      </c>
      <c r="B228">
        <v>7546402.27712808</v>
      </c>
      <c r="C228">
        <v>1185589.39531306</v>
      </c>
    </row>
    <row r="229" spans="1:3">
      <c r="A229">
        <v>227</v>
      </c>
      <c r="B229">
        <v>7546405.84667023</v>
      </c>
      <c r="C229">
        <v>1184620.16420647</v>
      </c>
    </row>
    <row r="230" spans="1:3">
      <c r="A230">
        <v>228</v>
      </c>
      <c r="B230">
        <v>7546426.47843307</v>
      </c>
      <c r="C230">
        <v>1185949.81647856</v>
      </c>
    </row>
    <row r="231" spans="1:3">
      <c r="A231">
        <v>229</v>
      </c>
      <c r="B231">
        <v>7546444.71113437</v>
      </c>
      <c r="C231">
        <v>1184017.80624861</v>
      </c>
    </row>
    <row r="232" spans="1:3">
      <c r="A232">
        <v>230</v>
      </c>
      <c r="B232">
        <v>7546436.65376214</v>
      </c>
      <c r="C232">
        <v>1185124.96070754</v>
      </c>
    </row>
    <row r="233" spans="1:3">
      <c r="A233">
        <v>231</v>
      </c>
      <c r="B233">
        <v>7546405.45510302</v>
      </c>
      <c r="C233">
        <v>1183442.40297513</v>
      </c>
    </row>
    <row r="234" spans="1:3">
      <c r="A234">
        <v>232</v>
      </c>
      <c r="B234">
        <v>7546394.873355</v>
      </c>
      <c r="C234">
        <v>1185762.76477254</v>
      </c>
    </row>
    <row r="235" spans="1:3">
      <c r="A235">
        <v>233</v>
      </c>
      <c r="B235">
        <v>7546412.93157325</v>
      </c>
      <c r="C235">
        <v>1185082.64831603</v>
      </c>
    </row>
    <row r="236" spans="1:3">
      <c r="A236">
        <v>234</v>
      </c>
      <c r="B236">
        <v>7546395.47172721</v>
      </c>
      <c r="C236">
        <v>1186073.27181527</v>
      </c>
    </row>
    <row r="237" spans="1:3">
      <c r="A237">
        <v>235</v>
      </c>
      <c r="B237">
        <v>7546405.16070933</v>
      </c>
      <c r="C237">
        <v>1183601.74984434</v>
      </c>
    </row>
    <row r="238" spans="1:3">
      <c r="A238">
        <v>236</v>
      </c>
      <c r="B238">
        <v>7546395.34669611</v>
      </c>
      <c r="C238">
        <v>1185901.52159729</v>
      </c>
    </row>
    <row r="239" spans="1:3">
      <c r="A239">
        <v>237</v>
      </c>
      <c r="B239">
        <v>7546427.26179083</v>
      </c>
      <c r="C239">
        <v>1186014.1737131</v>
      </c>
    </row>
    <row r="240" spans="1:3">
      <c r="A240">
        <v>238</v>
      </c>
      <c r="B240">
        <v>7546394.29814794</v>
      </c>
      <c r="C240">
        <v>1185006.24435834</v>
      </c>
    </row>
    <row r="241" spans="1:3">
      <c r="A241">
        <v>239</v>
      </c>
      <c r="B241">
        <v>7546401.49208798</v>
      </c>
      <c r="C241">
        <v>1184775.11556889</v>
      </c>
    </row>
    <row r="242" spans="1:3">
      <c r="A242">
        <v>240</v>
      </c>
      <c r="B242">
        <v>7546380.62286968</v>
      </c>
      <c r="C242">
        <v>1186160.69280622</v>
      </c>
    </row>
    <row r="243" spans="1:3">
      <c r="A243">
        <v>241</v>
      </c>
      <c r="B243">
        <v>7546382.91526838</v>
      </c>
      <c r="C243">
        <v>1186068.17451669</v>
      </c>
    </row>
    <row r="244" spans="1:3">
      <c r="A244">
        <v>242</v>
      </c>
      <c r="B244">
        <v>7546380.26913693</v>
      </c>
      <c r="C244">
        <v>1186768.79982825</v>
      </c>
    </row>
    <row r="245" spans="1:3">
      <c r="A245">
        <v>243</v>
      </c>
      <c r="B245">
        <v>7546374.36757889</v>
      </c>
      <c r="C245">
        <v>1187139.99379154</v>
      </c>
    </row>
    <row r="246" spans="1:3">
      <c r="A246">
        <v>244</v>
      </c>
      <c r="B246">
        <v>7546379.04830231</v>
      </c>
      <c r="C246">
        <v>1187044.98882783</v>
      </c>
    </row>
    <row r="247" spans="1:3">
      <c r="A247">
        <v>245</v>
      </c>
      <c r="B247">
        <v>7546372.39483209</v>
      </c>
      <c r="C247">
        <v>1187804.94205943</v>
      </c>
    </row>
    <row r="248" spans="1:3">
      <c r="A248">
        <v>246</v>
      </c>
      <c r="B248">
        <v>7546368.36694748</v>
      </c>
      <c r="C248">
        <v>1187456.8682437</v>
      </c>
    </row>
    <row r="249" spans="1:3">
      <c r="A249">
        <v>247</v>
      </c>
      <c r="B249">
        <v>7546388.96105954</v>
      </c>
      <c r="C249">
        <v>1187055.21852319</v>
      </c>
    </row>
    <row r="250" spans="1:3">
      <c r="A250">
        <v>248</v>
      </c>
      <c r="B250">
        <v>7546359.98630799</v>
      </c>
      <c r="C250">
        <v>1186791.08937798</v>
      </c>
    </row>
    <row r="251" spans="1:3">
      <c r="A251">
        <v>249</v>
      </c>
      <c r="B251">
        <v>7546350.84956938</v>
      </c>
      <c r="C251">
        <v>1186778.91674209</v>
      </c>
    </row>
    <row r="252" spans="1:3">
      <c r="A252">
        <v>250</v>
      </c>
      <c r="B252">
        <v>7546355.15311756</v>
      </c>
      <c r="C252">
        <v>1187499.22224883</v>
      </c>
    </row>
    <row r="253" spans="1:3">
      <c r="A253">
        <v>251</v>
      </c>
      <c r="B253">
        <v>7546349.30772731</v>
      </c>
      <c r="C253">
        <v>1187276.39362036</v>
      </c>
    </row>
    <row r="254" spans="1:3">
      <c r="A254">
        <v>252</v>
      </c>
      <c r="B254">
        <v>7546362.21458167</v>
      </c>
      <c r="C254">
        <v>1187718.58261271</v>
      </c>
    </row>
    <row r="255" spans="1:3">
      <c r="A255">
        <v>253</v>
      </c>
      <c r="B255">
        <v>7546339.86582564</v>
      </c>
      <c r="C255">
        <v>1186270.03786745</v>
      </c>
    </row>
    <row r="256" spans="1:3">
      <c r="A256">
        <v>254</v>
      </c>
      <c r="B256">
        <v>7546355.96157429</v>
      </c>
      <c r="C256">
        <v>1184597.19302974</v>
      </c>
    </row>
    <row r="257" spans="1:3">
      <c r="A257">
        <v>255</v>
      </c>
      <c r="B257">
        <v>7546350.3121413</v>
      </c>
      <c r="C257">
        <v>1186101.2094863</v>
      </c>
    </row>
    <row r="258" spans="1:3">
      <c r="A258">
        <v>256</v>
      </c>
      <c r="B258">
        <v>7546347.90523657</v>
      </c>
      <c r="C258">
        <v>1186033.09551797</v>
      </c>
    </row>
    <row r="259" spans="1:3">
      <c r="A259">
        <v>257</v>
      </c>
      <c r="B259">
        <v>7546341.67134257</v>
      </c>
      <c r="C259">
        <v>1186295.04832339</v>
      </c>
    </row>
    <row r="260" spans="1:3">
      <c r="A260">
        <v>258</v>
      </c>
      <c r="B260">
        <v>7546328.43917942</v>
      </c>
      <c r="C260">
        <v>1186137.56060348</v>
      </c>
    </row>
    <row r="261" spans="1:3">
      <c r="A261">
        <v>259</v>
      </c>
      <c r="B261">
        <v>7546328.07968551</v>
      </c>
      <c r="C261">
        <v>1186734.23401723</v>
      </c>
    </row>
    <row r="262" spans="1:3">
      <c r="A262">
        <v>260</v>
      </c>
      <c r="B262">
        <v>7546317.45566247</v>
      </c>
      <c r="C262">
        <v>1186224.72885506</v>
      </c>
    </row>
    <row r="263" spans="1:3">
      <c r="A263">
        <v>261</v>
      </c>
      <c r="B263">
        <v>7546331.0084098</v>
      </c>
      <c r="C263">
        <v>1186103.48204613</v>
      </c>
    </row>
    <row r="264" spans="1:3">
      <c r="A264">
        <v>262</v>
      </c>
      <c r="B264">
        <v>7546314.3574822</v>
      </c>
      <c r="C264">
        <v>1186492.30322796</v>
      </c>
    </row>
    <row r="265" spans="1:3">
      <c r="A265">
        <v>263</v>
      </c>
      <c r="B265">
        <v>7546314.20920166</v>
      </c>
      <c r="C265">
        <v>1185983.91900881</v>
      </c>
    </row>
    <row r="266" spans="1:3">
      <c r="A266">
        <v>264</v>
      </c>
      <c r="B266">
        <v>7546311.45977923</v>
      </c>
      <c r="C266">
        <v>1186009.21734697</v>
      </c>
    </row>
    <row r="267" spans="1:3">
      <c r="A267">
        <v>265</v>
      </c>
      <c r="B267">
        <v>7546317.07852234</v>
      </c>
      <c r="C267">
        <v>1187404.97321958</v>
      </c>
    </row>
    <row r="268" spans="1:3">
      <c r="A268">
        <v>266</v>
      </c>
      <c r="B268">
        <v>7546314.66910847</v>
      </c>
      <c r="C268">
        <v>1185489.11903798</v>
      </c>
    </row>
    <row r="269" spans="1:3">
      <c r="A269">
        <v>267</v>
      </c>
      <c r="B269">
        <v>7546317.10274011</v>
      </c>
      <c r="C269">
        <v>1186877.74163352</v>
      </c>
    </row>
    <row r="270" spans="1:3">
      <c r="A270">
        <v>268</v>
      </c>
      <c r="B270">
        <v>7546314.3189774</v>
      </c>
      <c r="C270">
        <v>1186283.91777737</v>
      </c>
    </row>
    <row r="271" spans="1:3">
      <c r="A271">
        <v>269</v>
      </c>
      <c r="B271">
        <v>7546314.64671828</v>
      </c>
      <c r="C271">
        <v>1186192.03231264</v>
      </c>
    </row>
    <row r="272" spans="1:3">
      <c r="A272">
        <v>270</v>
      </c>
      <c r="B272">
        <v>7546314.83013563</v>
      </c>
      <c r="C272">
        <v>1185186.78016253</v>
      </c>
    </row>
    <row r="273" spans="1:3">
      <c r="A273">
        <v>271</v>
      </c>
      <c r="B273">
        <v>7546313.68951256</v>
      </c>
      <c r="C273">
        <v>1185228.97532024</v>
      </c>
    </row>
    <row r="274" spans="1:3">
      <c r="A274">
        <v>272</v>
      </c>
      <c r="B274">
        <v>7546310.07214279</v>
      </c>
      <c r="C274">
        <v>1185960.96406519</v>
      </c>
    </row>
    <row r="275" spans="1:3">
      <c r="A275">
        <v>273</v>
      </c>
      <c r="B275">
        <v>7546323.22273321</v>
      </c>
      <c r="C275">
        <v>1185563.97774842</v>
      </c>
    </row>
    <row r="276" spans="1:3">
      <c r="A276">
        <v>274</v>
      </c>
      <c r="B276">
        <v>7546310.58304091</v>
      </c>
      <c r="C276">
        <v>1185942.86615635</v>
      </c>
    </row>
    <row r="277" spans="1:3">
      <c r="A277">
        <v>275</v>
      </c>
      <c r="B277">
        <v>7546319.90525639</v>
      </c>
      <c r="C277">
        <v>1186101.54049784</v>
      </c>
    </row>
    <row r="278" spans="1:3">
      <c r="A278">
        <v>276</v>
      </c>
      <c r="B278">
        <v>7546313.90251322</v>
      </c>
      <c r="C278">
        <v>1186189.03482507</v>
      </c>
    </row>
    <row r="279" spans="1:3">
      <c r="A279">
        <v>277</v>
      </c>
      <c r="B279">
        <v>7546320.67169816</v>
      </c>
      <c r="C279">
        <v>1185464.00934023</v>
      </c>
    </row>
    <row r="280" spans="1:3">
      <c r="A280">
        <v>278</v>
      </c>
      <c r="B280">
        <v>7546314.21112543</v>
      </c>
      <c r="C280">
        <v>1186639.15769677</v>
      </c>
    </row>
    <row r="281" spans="1:3">
      <c r="A281">
        <v>279</v>
      </c>
      <c r="B281">
        <v>7546310.74225228</v>
      </c>
      <c r="C281">
        <v>1186063.60115065</v>
      </c>
    </row>
    <row r="282" spans="1:3">
      <c r="A282">
        <v>280</v>
      </c>
      <c r="B282">
        <v>7546312.49766161</v>
      </c>
      <c r="C282">
        <v>1185764.79739912</v>
      </c>
    </row>
    <row r="283" spans="1:3">
      <c r="A283">
        <v>281</v>
      </c>
      <c r="B283">
        <v>7546313.23995535</v>
      </c>
      <c r="C283">
        <v>1185845.13041312</v>
      </c>
    </row>
    <row r="284" spans="1:3">
      <c r="A284">
        <v>282</v>
      </c>
      <c r="B284">
        <v>7546309.85632933</v>
      </c>
      <c r="C284">
        <v>1186464.35567618</v>
      </c>
    </row>
    <row r="285" spans="1:3">
      <c r="A285">
        <v>283</v>
      </c>
      <c r="B285">
        <v>7546310.97723152</v>
      </c>
      <c r="C285">
        <v>1186501.88911317</v>
      </c>
    </row>
    <row r="286" spans="1:3">
      <c r="A286">
        <v>284</v>
      </c>
      <c r="B286">
        <v>7546309.42711181</v>
      </c>
      <c r="C286">
        <v>1187300.45942647</v>
      </c>
    </row>
    <row r="287" spans="1:3">
      <c r="A287">
        <v>285</v>
      </c>
      <c r="B287">
        <v>7546312.34397025</v>
      </c>
      <c r="C287">
        <v>1187438.18308784</v>
      </c>
    </row>
    <row r="288" spans="1:3">
      <c r="A288">
        <v>286</v>
      </c>
      <c r="B288">
        <v>7546309.3990789</v>
      </c>
      <c r="C288">
        <v>1187020.75310551</v>
      </c>
    </row>
    <row r="289" spans="1:3">
      <c r="A289">
        <v>287</v>
      </c>
      <c r="B289">
        <v>7546311.10017013</v>
      </c>
      <c r="C289">
        <v>1186938.01644065</v>
      </c>
    </row>
    <row r="290" spans="1:3">
      <c r="A290">
        <v>288</v>
      </c>
      <c r="B290">
        <v>7546303.86529765</v>
      </c>
      <c r="C290">
        <v>1186817.25804367</v>
      </c>
    </row>
    <row r="291" spans="1:3">
      <c r="A291">
        <v>289</v>
      </c>
      <c r="B291">
        <v>7546303.25900506</v>
      </c>
      <c r="C291">
        <v>1187396.0317883</v>
      </c>
    </row>
    <row r="292" spans="1:3">
      <c r="A292">
        <v>290</v>
      </c>
      <c r="B292">
        <v>7546302.95897042</v>
      </c>
      <c r="C292">
        <v>1187311.59924641</v>
      </c>
    </row>
    <row r="293" spans="1:3">
      <c r="A293">
        <v>291</v>
      </c>
      <c r="B293">
        <v>7546305.22733525</v>
      </c>
      <c r="C293">
        <v>1186457.32833016</v>
      </c>
    </row>
    <row r="294" spans="1:3">
      <c r="A294">
        <v>292</v>
      </c>
      <c r="B294">
        <v>7546302.57405449</v>
      </c>
      <c r="C294">
        <v>1187416.02839064</v>
      </c>
    </row>
    <row r="295" spans="1:3">
      <c r="A295">
        <v>293</v>
      </c>
      <c r="B295">
        <v>7546302.58074747</v>
      </c>
      <c r="C295">
        <v>1187583.32480552</v>
      </c>
    </row>
    <row r="296" spans="1:3">
      <c r="A296">
        <v>294</v>
      </c>
      <c r="B296">
        <v>7546303.20305725</v>
      </c>
      <c r="C296">
        <v>1187547.48420753</v>
      </c>
    </row>
    <row r="297" spans="1:3">
      <c r="A297">
        <v>295</v>
      </c>
      <c r="B297">
        <v>7546305.50125249</v>
      </c>
      <c r="C297">
        <v>1187539.11437462</v>
      </c>
    </row>
    <row r="298" spans="1:3">
      <c r="A298">
        <v>296</v>
      </c>
      <c r="B298">
        <v>7546303.81464391</v>
      </c>
      <c r="C298">
        <v>1187415.7504882</v>
      </c>
    </row>
    <row r="299" spans="1:3">
      <c r="A299">
        <v>297</v>
      </c>
      <c r="B299">
        <v>7546301.71263449</v>
      </c>
      <c r="C299">
        <v>1187216.01437184</v>
      </c>
    </row>
    <row r="300" spans="1:3">
      <c r="A300">
        <v>298</v>
      </c>
      <c r="B300">
        <v>7546302.78277017</v>
      </c>
      <c r="C300">
        <v>1187143.69515612</v>
      </c>
    </row>
    <row r="301" spans="1:3">
      <c r="A301">
        <v>299</v>
      </c>
      <c r="B301">
        <v>7546302.10709096</v>
      </c>
      <c r="C301">
        <v>1187389.6146423</v>
      </c>
    </row>
    <row r="302" spans="1:3">
      <c r="A302">
        <v>300</v>
      </c>
      <c r="B302">
        <v>7546304.12611968</v>
      </c>
      <c r="C302">
        <v>1187471.45500035</v>
      </c>
    </row>
    <row r="303" spans="1:3">
      <c r="A303">
        <v>301</v>
      </c>
      <c r="B303">
        <v>7546302.48076681</v>
      </c>
      <c r="C303">
        <v>1187242.80037194</v>
      </c>
    </row>
    <row r="304" spans="1:3">
      <c r="A304">
        <v>302</v>
      </c>
      <c r="B304">
        <v>7546302.76136518</v>
      </c>
      <c r="C304">
        <v>1187623.37109193</v>
      </c>
    </row>
    <row r="305" spans="1:3">
      <c r="A305">
        <v>303</v>
      </c>
      <c r="B305">
        <v>7546302.08119301</v>
      </c>
      <c r="C305">
        <v>1186798.50123977</v>
      </c>
    </row>
    <row r="306" spans="1:3">
      <c r="A306">
        <v>304</v>
      </c>
      <c r="B306">
        <v>7546302.49801965</v>
      </c>
      <c r="C306">
        <v>1187076.68439306</v>
      </c>
    </row>
    <row r="307" spans="1:3">
      <c r="A307">
        <v>305</v>
      </c>
      <c r="B307">
        <v>7546302.89529306</v>
      </c>
      <c r="C307">
        <v>1187211.97411085</v>
      </c>
    </row>
    <row r="308" spans="1:3">
      <c r="A308">
        <v>306</v>
      </c>
      <c r="B308">
        <v>7546301.74476808</v>
      </c>
      <c r="C308">
        <v>1186879.12420842</v>
      </c>
    </row>
    <row r="309" spans="1:3">
      <c r="A309">
        <v>307</v>
      </c>
      <c r="B309">
        <v>7546304.63393188</v>
      </c>
      <c r="C309">
        <v>1186449.79315336</v>
      </c>
    </row>
    <row r="310" spans="1:3">
      <c r="A310">
        <v>308</v>
      </c>
      <c r="B310">
        <v>7546303.04839313</v>
      </c>
      <c r="C310">
        <v>1187215.68773754</v>
      </c>
    </row>
    <row r="311" spans="1:3">
      <c r="A311">
        <v>309</v>
      </c>
      <c r="B311">
        <v>7546301.29269475</v>
      </c>
      <c r="C311">
        <v>1187141.98486798</v>
      </c>
    </row>
    <row r="312" spans="1:3">
      <c r="A312">
        <v>310</v>
      </c>
      <c r="B312">
        <v>7546302.59014868</v>
      </c>
      <c r="C312">
        <v>1186856.67189244</v>
      </c>
    </row>
    <row r="313" spans="1:3">
      <c r="A313">
        <v>311</v>
      </c>
      <c r="B313">
        <v>7546301.28827227</v>
      </c>
      <c r="C313">
        <v>1187179.61104469</v>
      </c>
    </row>
    <row r="314" spans="1:3">
      <c r="A314">
        <v>312</v>
      </c>
      <c r="B314">
        <v>7546301.75457959</v>
      </c>
      <c r="C314">
        <v>1187186.60381538</v>
      </c>
    </row>
    <row r="315" spans="1:3">
      <c r="A315">
        <v>313</v>
      </c>
      <c r="B315">
        <v>7546301.53281296</v>
      </c>
      <c r="C315">
        <v>1187247.39704714</v>
      </c>
    </row>
    <row r="316" spans="1:3">
      <c r="A316">
        <v>314</v>
      </c>
      <c r="B316">
        <v>7546300.9792822</v>
      </c>
      <c r="C316">
        <v>1187293.34426874</v>
      </c>
    </row>
    <row r="317" spans="1:3">
      <c r="A317">
        <v>315</v>
      </c>
      <c r="B317">
        <v>7546300.77503317</v>
      </c>
      <c r="C317">
        <v>1187146.16268301</v>
      </c>
    </row>
    <row r="318" spans="1:3">
      <c r="A318">
        <v>316</v>
      </c>
      <c r="B318">
        <v>7546299.87962012</v>
      </c>
      <c r="C318">
        <v>1186931.7630634</v>
      </c>
    </row>
    <row r="319" spans="1:3">
      <c r="A319">
        <v>317</v>
      </c>
      <c r="B319">
        <v>7546299.04681313</v>
      </c>
      <c r="C319">
        <v>1186912.29950184</v>
      </c>
    </row>
    <row r="320" spans="1:3">
      <c r="A320">
        <v>318</v>
      </c>
      <c r="B320">
        <v>7546299.29810714</v>
      </c>
      <c r="C320">
        <v>1186850.07991297</v>
      </c>
    </row>
    <row r="321" spans="1:3">
      <c r="A321">
        <v>319</v>
      </c>
      <c r="B321">
        <v>7546298.37384874</v>
      </c>
      <c r="C321">
        <v>1186749.7462876</v>
      </c>
    </row>
    <row r="322" spans="1:3">
      <c r="A322">
        <v>320</v>
      </c>
      <c r="B322">
        <v>7546298.74647275</v>
      </c>
      <c r="C322">
        <v>1186807.88569055</v>
      </c>
    </row>
    <row r="323" spans="1:3">
      <c r="A323">
        <v>321</v>
      </c>
      <c r="B323">
        <v>7546299.04072132</v>
      </c>
      <c r="C323">
        <v>1186715.75496275</v>
      </c>
    </row>
    <row r="324" spans="1:3">
      <c r="A324">
        <v>322</v>
      </c>
      <c r="B324">
        <v>7546298.96493228</v>
      </c>
      <c r="C324">
        <v>1186578.96936337</v>
      </c>
    </row>
    <row r="325" spans="1:3">
      <c r="A325">
        <v>323</v>
      </c>
      <c r="B325">
        <v>7546298.18449875</v>
      </c>
      <c r="C325">
        <v>1186940.99921853</v>
      </c>
    </row>
    <row r="326" spans="1:3">
      <c r="A326">
        <v>324</v>
      </c>
      <c r="B326">
        <v>7546298.30903831</v>
      </c>
      <c r="C326">
        <v>1186953.43926866</v>
      </c>
    </row>
    <row r="327" spans="1:3">
      <c r="A327">
        <v>325</v>
      </c>
      <c r="B327">
        <v>7546298.13943556</v>
      </c>
      <c r="C327">
        <v>1186588.38058806</v>
      </c>
    </row>
    <row r="328" spans="1:3">
      <c r="A328">
        <v>326</v>
      </c>
      <c r="B328">
        <v>7546298.38626008</v>
      </c>
      <c r="C328">
        <v>1186756.87984976</v>
      </c>
    </row>
    <row r="329" spans="1:3">
      <c r="A329">
        <v>327</v>
      </c>
      <c r="B329">
        <v>7546298.12287917</v>
      </c>
      <c r="C329">
        <v>1186543.96317474</v>
      </c>
    </row>
    <row r="330" spans="1:3">
      <c r="A330">
        <v>328</v>
      </c>
      <c r="B330">
        <v>7546298.54425884</v>
      </c>
      <c r="C330">
        <v>1186522.64259322</v>
      </c>
    </row>
    <row r="331" spans="1:3">
      <c r="A331">
        <v>329</v>
      </c>
      <c r="B331">
        <v>7546298.12715999</v>
      </c>
      <c r="C331">
        <v>1186679.40183384</v>
      </c>
    </row>
    <row r="332" spans="1:3">
      <c r="A332">
        <v>330</v>
      </c>
      <c r="B332">
        <v>7546298.20868773</v>
      </c>
      <c r="C332">
        <v>1186580.92517498</v>
      </c>
    </row>
    <row r="333" spans="1:3">
      <c r="A333">
        <v>331</v>
      </c>
      <c r="B333">
        <v>7546298.55355364</v>
      </c>
      <c r="C333">
        <v>1186397.27458164</v>
      </c>
    </row>
    <row r="334" spans="1:3">
      <c r="A334">
        <v>332</v>
      </c>
      <c r="B334">
        <v>7546298.07565139</v>
      </c>
      <c r="C334">
        <v>1186409.81722587</v>
      </c>
    </row>
    <row r="335" spans="1:3">
      <c r="A335">
        <v>333</v>
      </c>
      <c r="B335">
        <v>7546298.41388692</v>
      </c>
      <c r="C335">
        <v>1186540.43461549</v>
      </c>
    </row>
    <row r="336" spans="1:3">
      <c r="A336">
        <v>334</v>
      </c>
      <c r="B336">
        <v>7546298.06095963</v>
      </c>
      <c r="C336">
        <v>1186479.22249457</v>
      </c>
    </row>
    <row r="337" spans="1:3">
      <c r="A337">
        <v>335</v>
      </c>
      <c r="B337">
        <v>7546298.21375997</v>
      </c>
      <c r="C337">
        <v>1186609.9066928</v>
      </c>
    </row>
    <row r="338" spans="1:3">
      <c r="A338">
        <v>336</v>
      </c>
      <c r="B338">
        <v>7546298.17581411</v>
      </c>
      <c r="C338">
        <v>1186538.34336784</v>
      </c>
    </row>
    <row r="339" spans="1:3">
      <c r="A339">
        <v>337</v>
      </c>
      <c r="B339">
        <v>7546298.16393131</v>
      </c>
      <c r="C339">
        <v>1186588.00832593</v>
      </c>
    </row>
    <row r="340" spans="1:3">
      <c r="A340">
        <v>338</v>
      </c>
      <c r="B340">
        <v>7546298.30001245</v>
      </c>
      <c r="C340">
        <v>1186430.8123608</v>
      </c>
    </row>
    <row r="341" spans="1:3">
      <c r="A341">
        <v>339</v>
      </c>
      <c r="B341">
        <v>7546299.10879211</v>
      </c>
      <c r="C341">
        <v>1186060.15597924</v>
      </c>
    </row>
    <row r="342" spans="1:3">
      <c r="A342">
        <v>340</v>
      </c>
      <c r="B342">
        <v>7546298.02115333</v>
      </c>
      <c r="C342">
        <v>1186534.11069413</v>
      </c>
    </row>
    <row r="343" spans="1:3">
      <c r="A343">
        <v>341</v>
      </c>
      <c r="B343">
        <v>7546298.10848817</v>
      </c>
      <c r="C343">
        <v>1186492.28352445</v>
      </c>
    </row>
    <row r="344" spans="1:3">
      <c r="A344">
        <v>342</v>
      </c>
      <c r="B344">
        <v>7546297.99388903</v>
      </c>
      <c r="C344">
        <v>1186484.58681625</v>
      </c>
    </row>
    <row r="345" spans="1:3">
      <c r="A345">
        <v>343</v>
      </c>
      <c r="B345">
        <v>7546298.14468724</v>
      </c>
      <c r="C345">
        <v>1186404.45688139</v>
      </c>
    </row>
    <row r="346" spans="1:3">
      <c r="A346">
        <v>344</v>
      </c>
      <c r="B346">
        <v>7546297.86384324</v>
      </c>
      <c r="C346">
        <v>1186721.13569285</v>
      </c>
    </row>
    <row r="347" spans="1:3">
      <c r="A347">
        <v>345</v>
      </c>
      <c r="B347">
        <v>7546297.8060222</v>
      </c>
      <c r="C347">
        <v>1186722.10513391</v>
      </c>
    </row>
    <row r="348" spans="1:3">
      <c r="A348">
        <v>346</v>
      </c>
      <c r="B348">
        <v>7546297.81651833</v>
      </c>
      <c r="C348">
        <v>1186690.37077753</v>
      </c>
    </row>
    <row r="349" spans="1:3">
      <c r="A349">
        <v>347</v>
      </c>
      <c r="B349">
        <v>7546297.73188094</v>
      </c>
      <c r="C349">
        <v>1186748.07907694</v>
      </c>
    </row>
    <row r="350" spans="1:3">
      <c r="A350">
        <v>348</v>
      </c>
      <c r="B350">
        <v>7546297.65514845</v>
      </c>
      <c r="C350">
        <v>1186869.2977685</v>
      </c>
    </row>
    <row r="351" spans="1:3">
      <c r="A351">
        <v>349</v>
      </c>
      <c r="B351">
        <v>7546297.55197633</v>
      </c>
      <c r="C351">
        <v>1186912.82294869</v>
      </c>
    </row>
    <row r="352" spans="1:3">
      <c r="A352">
        <v>350</v>
      </c>
      <c r="B352">
        <v>7546297.71756544</v>
      </c>
      <c r="C352">
        <v>1187094.85993084</v>
      </c>
    </row>
    <row r="353" spans="1:3">
      <c r="A353">
        <v>351</v>
      </c>
      <c r="B353">
        <v>7546297.65401259</v>
      </c>
      <c r="C353">
        <v>1186909.80480002</v>
      </c>
    </row>
    <row r="354" spans="1:3">
      <c r="A354">
        <v>352</v>
      </c>
      <c r="B354">
        <v>7546297.29642501</v>
      </c>
      <c r="C354">
        <v>1187051.21721257</v>
      </c>
    </row>
    <row r="355" spans="1:3">
      <c r="A355">
        <v>353</v>
      </c>
      <c r="B355">
        <v>7546297.33774714</v>
      </c>
      <c r="C355">
        <v>1187116.37408406</v>
      </c>
    </row>
    <row r="356" spans="1:3">
      <c r="A356">
        <v>354</v>
      </c>
      <c r="B356">
        <v>7546297.35733175</v>
      </c>
      <c r="C356">
        <v>1187172.56184283</v>
      </c>
    </row>
    <row r="357" spans="1:3">
      <c r="A357">
        <v>355</v>
      </c>
      <c r="B357">
        <v>7546297.36816991</v>
      </c>
      <c r="C357">
        <v>1187089.39017111</v>
      </c>
    </row>
    <row r="358" spans="1:3">
      <c r="A358">
        <v>356</v>
      </c>
      <c r="B358">
        <v>7546297.44570104</v>
      </c>
      <c r="C358">
        <v>1187150.07898528</v>
      </c>
    </row>
    <row r="359" spans="1:3">
      <c r="A359">
        <v>357</v>
      </c>
      <c r="B359">
        <v>7546297.34106767</v>
      </c>
      <c r="C359">
        <v>1187033.75335801</v>
      </c>
    </row>
    <row r="360" spans="1:3">
      <c r="A360">
        <v>358</v>
      </c>
      <c r="B360">
        <v>7546297.36185848</v>
      </c>
      <c r="C360">
        <v>1187022.29322532</v>
      </c>
    </row>
    <row r="361" spans="1:3">
      <c r="A361">
        <v>359</v>
      </c>
      <c r="B361">
        <v>7546297.32942793</v>
      </c>
      <c r="C361">
        <v>1187019.34212002</v>
      </c>
    </row>
    <row r="362" spans="1:3">
      <c r="A362">
        <v>360</v>
      </c>
      <c r="B362">
        <v>7546297.31141245</v>
      </c>
      <c r="C362">
        <v>1187016.12977445</v>
      </c>
    </row>
    <row r="363" spans="1:3">
      <c r="A363">
        <v>361</v>
      </c>
      <c r="B363">
        <v>7546297.21997597</v>
      </c>
      <c r="C363">
        <v>1186944.43985159</v>
      </c>
    </row>
    <row r="364" spans="1:3">
      <c r="A364">
        <v>362</v>
      </c>
      <c r="B364">
        <v>7546297.36664082</v>
      </c>
      <c r="C364">
        <v>1186889.2066356</v>
      </c>
    </row>
    <row r="365" spans="1:3">
      <c r="A365">
        <v>363</v>
      </c>
      <c r="B365">
        <v>7546297.24011876</v>
      </c>
      <c r="C365">
        <v>1186967.01600154</v>
      </c>
    </row>
    <row r="366" spans="1:3">
      <c r="A366">
        <v>364</v>
      </c>
      <c r="B366">
        <v>7546297.22410009</v>
      </c>
      <c r="C366">
        <v>1186877.56000345</v>
      </c>
    </row>
    <row r="367" spans="1:3">
      <c r="A367">
        <v>365</v>
      </c>
      <c r="B367">
        <v>7546297.2972821</v>
      </c>
      <c r="C367">
        <v>1186939.86433638</v>
      </c>
    </row>
    <row r="368" spans="1:3">
      <c r="A368">
        <v>366</v>
      </c>
      <c r="B368">
        <v>7546297.21651771</v>
      </c>
      <c r="C368">
        <v>1186956.84469018</v>
      </c>
    </row>
    <row r="369" spans="1:3">
      <c r="A369">
        <v>367</v>
      </c>
      <c r="B369">
        <v>7546297.14909363</v>
      </c>
      <c r="C369">
        <v>1186902.07871419</v>
      </c>
    </row>
    <row r="370" spans="1:3">
      <c r="A370">
        <v>368</v>
      </c>
      <c r="B370">
        <v>7546297.13110563</v>
      </c>
      <c r="C370">
        <v>1186946.49050137</v>
      </c>
    </row>
    <row r="371" spans="1:3">
      <c r="A371">
        <v>369</v>
      </c>
      <c r="B371">
        <v>7546297.18203189</v>
      </c>
      <c r="C371">
        <v>1186963.41015529</v>
      </c>
    </row>
    <row r="372" spans="1:3">
      <c r="A372">
        <v>370</v>
      </c>
      <c r="B372">
        <v>7546297.16420568</v>
      </c>
      <c r="C372">
        <v>1186913.67756569</v>
      </c>
    </row>
    <row r="373" spans="1:3">
      <c r="A373">
        <v>371</v>
      </c>
      <c r="B373">
        <v>7546297.12306764</v>
      </c>
      <c r="C373">
        <v>1186888.1119143</v>
      </c>
    </row>
    <row r="374" spans="1:3">
      <c r="A374">
        <v>372</v>
      </c>
      <c r="B374">
        <v>7546297.14096615</v>
      </c>
      <c r="C374">
        <v>1186890.2136402</v>
      </c>
    </row>
    <row r="375" spans="1:3">
      <c r="A375">
        <v>373</v>
      </c>
      <c r="B375">
        <v>7546297.11604175</v>
      </c>
      <c r="C375">
        <v>1186850.40131675</v>
      </c>
    </row>
    <row r="376" spans="1:3">
      <c r="A376">
        <v>374</v>
      </c>
      <c r="B376">
        <v>7546297.16814542</v>
      </c>
      <c r="C376">
        <v>1186826.7685486</v>
      </c>
    </row>
    <row r="377" spans="1:3">
      <c r="A377">
        <v>375</v>
      </c>
      <c r="B377">
        <v>7546297.09794081</v>
      </c>
      <c r="C377">
        <v>1186912.06402017</v>
      </c>
    </row>
    <row r="378" spans="1:3">
      <c r="A378">
        <v>376</v>
      </c>
      <c r="B378">
        <v>7546297.13148336</v>
      </c>
      <c r="C378">
        <v>1186912.06222035</v>
      </c>
    </row>
    <row r="379" spans="1:3">
      <c r="A379">
        <v>377</v>
      </c>
      <c r="B379">
        <v>7546297.08278373</v>
      </c>
      <c r="C379">
        <v>1186911.88600537</v>
      </c>
    </row>
    <row r="380" spans="1:3">
      <c r="A380">
        <v>378</v>
      </c>
      <c r="B380">
        <v>7546297.10031288</v>
      </c>
      <c r="C380">
        <v>1186942.93474397</v>
      </c>
    </row>
    <row r="381" spans="1:3">
      <c r="A381">
        <v>379</v>
      </c>
      <c r="B381">
        <v>7546297.05074445</v>
      </c>
      <c r="C381">
        <v>1186997.20161452</v>
      </c>
    </row>
    <row r="382" spans="1:3">
      <c r="A382">
        <v>380</v>
      </c>
      <c r="B382">
        <v>7546297.02227667</v>
      </c>
      <c r="C382">
        <v>1186996.00559823</v>
      </c>
    </row>
    <row r="383" spans="1:3">
      <c r="A383">
        <v>381</v>
      </c>
      <c r="B383">
        <v>7546297.08611423</v>
      </c>
      <c r="C383">
        <v>1187013.69485945</v>
      </c>
    </row>
    <row r="384" spans="1:3">
      <c r="A384">
        <v>382</v>
      </c>
      <c r="B384">
        <v>7546297.03123695</v>
      </c>
      <c r="C384">
        <v>1187009.2571783</v>
      </c>
    </row>
    <row r="385" spans="1:3">
      <c r="A385">
        <v>383</v>
      </c>
      <c r="B385">
        <v>7546297.02064822</v>
      </c>
      <c r="C385">
        <v>1186980.8606763</v>
      </c>
    </row>
    <row r="386" spans="1:3">
      <c r="A386">
        <v>384</v>
      </c>
      <c r="B386">
        <v>7546297.02072766</v>
      </c>
      <c r="C386">
        <v>1187018.24234295</v>
      </c>
    </row>
    <row r="387" spans="1:3">
      <c r="A387">
        <v>385</v>
      </c>
      <c r="B387">
        <v>7546297.03622042</v>
      </c>
      <c r="C387">
        <v>1187006.23028566</v>
      </c>
    </row>
    <row r="388" spans="1:3">
      <c r="A388">
        <v>386</v>
      </c>
      <c r="B388">
        <v>7546296.97068755</v>
      </c>
      <c r="C388">
        <v>1186915.85183649</v>
      </c>
    </row>
    <row r="389" spans="1:3">
      <c r="A389">
        <v>387</v>
      </c>
      <c r="B389">
        <v>7546296.98560764</v>
      </c>
      <c r="C389">
        <v>1186816.8502597</v>
      </c>
    </row>
    <row r="390" spans="1:3">
      <c r="A390">
        <v>388</v>
      </c>
      <c r="B390">
        <v>7546296.98073243</v>
      </c>
      <c r="C390">
        <v>1186887.83222363</v>
      </c>
    </row>
    <row r="391" spans="1:3">
      <c r="A391">
        <v>389</v>
      </c>
      <c r="B391">
        <v>7546296.97753541</v>
      </c>
      <c r="C391">
        <v>1186936.17504387</v>
      </c>
    </row>
    <row r="392" spans="1:3">
      <c r="A392">
        <v>390</v>
      </c>
      <c r="B392">
        <v>7546296.9889795</v>
      </c>
      <c r="C392">
        <v>1186895.44961694</v>
      </c>
    </row>
    <row r="393" spans="1:3">
      <c r="A393">
        <v>391</v>
      </c>
      <c r="B393">
        <v>7546296.93339278</v>
      </c>
      <c r="C393">
        <v>1186899.93529743</v>
      </c>
    </row>
    <row r="394" spans="1:3">
      <c r="A394">
        <v>392</v>
      </c>
      <c r="B394">
        <v>7546296.94342215</v>
      </c>
      <c r="C394">
        <v>1186908.67593219</v>
      </c>
    </row>
    <row r="395" spans="1:3">
      <c r="A395">
        <v>393</v>
      </c>
      <c r="B395">
        <v>7546296.96335587</v>
      </c>
      <c r="C395">
        <v>1186879.79980066</v>
      </c>
    </row>
    <row r="396" spans="1:3">
      <c r="A396">
        <v>394</v>
      </c>
      <c r="B396">
        <v>7546296.94275619</v>
      </c>
      <c r="C396">
        <v>1186859.03572276</v>
      </c>
    </row>
    <row r="397" spans="1:3">
      <c r="A397">
        <v>395</v>
      </c>
      <c r="B397">
        <v>7546296.93070442</v>
      </c>
      <c r="C397">
        <v>1186956.16597496</v>
      </c>
    </row>
    <row r="398" spans="1:3">
      <c r="A398">
        <v>396</v>
      </c>
      <c r="B398">
        <v>7546296.94882744</v>
      </c>
      <c r="C398">
        <v>1186943.76196782</v>
      </c>
    </row>
    <row r="399" spans="1:3">
      <c r="A399">
        <v>397</v>
      </c>
      <c r="B399">
        <v>7546296.93908168</v>
      </c>
      <c r="C399">
        <v>1186955.34925174</v>
      </c>
    </row>
    <row r="400" spans="1:3">
      <c r="A400">
        <v>398</v>
      </c>
      <c r="B400">
        <v>7546296.95753863</v>
      </c>
      <c r="C400">
        <v>1186960.90421407</v>
      </c>
    </row>
    <row r="401" spans="1:3">
      <c r="A401">
        <v>399</v>
      </c>
      <c r="B401">
        <v>7546296.95560372</v>
      </c>
      <c r="C401">
        <v>1186989.06901904</v>
      </c>
    </row>
    <row r="402" spans="1:3">
      <c r="A402">
        <v>400</v>
      </c>
      <c r="B402">
        <v>7546296.91794471</v>
      </c>
      <c r="C402">
        <v>1186937.02875421</v>
      </c>
    </row>
    <row r="403" spans="1:3">
      <c r="A403">
        <v>401</v>
      </c>
      <c r="B403">
        <v>7546296.91242566</v>
      </c>
      <c r="C403">
        <v>1186955.67704928</v>
      </c>
    </row>
    <row r="404" spans="1:3">
      <c r="A404">
        <v>402</v>
      </c>
      <c r="B404">
        <v>7546296.92693973</v>
      </c>
      <c r="C404">
        <v>1186946.38781574</v>
      </c>
    </row>
    <row r="405" spans="1:3">
      <c r="A405">
        <v>403</v>
      </c>
      <c r="B405">
        <v>7546296.89176231</v>
      </c>
      <c r="C405">
        <v>1186968.08736528</v>
      </c>
    </row>
    <row r="406" spans="1:3">
      <c r="A406">
        <v>404</v>
      </c>
      <c r="B406">
        <v>7546296.8990325</v>
      </c>
      <c r="C406">
        <v>1186990.24190389</v>
      </c>
    </row>
    <row r="407" spans="1:3">
      <c r="A407">
        <v>405</v>
      </c>
      <c r="B407">
        <v>7546296.90213112</v>
      </c>
      <c r="C407">
        <v>1187002.99493051</v>
      </c>
    </row>
    <row r="408" spans="1:3">
      <c r="A408">
        <v>406</v>
      </c>
      <c r="B408">
        <v>7546296.90298284</v>
      </c>
      <c r="C408">
        <v>1186957.82773654</v>
      </c>
    </row>
    <row r="409" spans="1:3">
      <c r="A409">
        <v>407</v>
      </c>
      <c r="B409">
        <v>7546296.90175865</v>
      </c>
      <c r="C409">
        <v>1186971.79591834</v>
      </c>
    </row>
    <row r="410" spans="1:3">
      <c r="A410">
        <v>408</v>
      </c>
      <c r="B410">
        <v>7546296.89609215</v>
      </c>
      <c r="C410">
        <v>1186965.42305814</v>
      </c>
    </row>
    <row r="411" spans="1:3">
      <c r="A411">
        <v>409</v>
      </c>
      <c r="B411">
        <v>7546296.88158845</v>
      </c>
      <c r="C411">
        <v>1186964.48608726</v>
      </c>
    </row>
    <row r="412" spans="1:3">
      <c r="A412">
        <v>410</v>
      </c>
      <c r="B412">
        <v>7546296.88807925</v>
      </c>
      <c r="C412">
        <v>1186974.03430786</v>
      </c>
    </row>
    <row r="413" spans="1:3">
      <c r="A413">
        <v>411</v>
      </c>
      <c r="B413">
        <v>7546296.86043062</v>
      </c>
      <c r="C413">
        <v>1186951.02232624</v>
      </c>
    </row>
    <row r="414" spans="1:3">
      <c r="A414">
        <v>412</v>
      </c>
      <c r="B414">
        <v>7546296.84772788</v>
      </c>
      <c r="C414">
        <v>1186940.27821773</v>
      </c>
    </row>
    <row r="415" spans="1:3">
      <c r="A415">
        <v>413</v>
      </c>
      <c r="B415">
        <v>7546296.84936527</v>
      </c>
      <c r="C415">
        <v>1186921.19072596</v>
      </c>
    </row>
    <row r="416" spans="1:3">
      <c r="A416">
        <v>414</v>
      </c>
      <c r="B416">
        <v>7546296.83602957</v>
      </c>
      <c r="C416">
        <v>1186942.90824415</v>
      </c>
    </row>
    <row r="417" spans="1:3">
      <c r="A417">
        <v>415</v>
      </c>
      <c r="B417">
        <v>7546296.85260831</v>
      </c>
      <c r="C417">
        <v>1186923.23836058</v>
      </c>
    </row>
    <row r="418" spans="1:3">
      <c r="A418">
        <v>416</v>
      </c>
      <c r="B418">
        <v>7546296.83942035</v>
      </c>
      <c r="C418">
        <v>1186969.55411548</v>
      </c>
    </row>
    <row r="419" spans="1:3">
      <c r="A419">
        <v>417</v>
      </c>
      <c r="B419">
        <v>7546296.83443334</v>
      </c>
      <c r="C419">
        <v>1186923.37219903</v>
      </c>
    </row>
    <row r="420" spans="1:3">
      <c r="A420">
        <v>418</v>
      </c>
      <c r="B420">
        <v>7546296.84071045</v>
      </c>
      <c r="C420">
        <v>1186933.70362958</v>
      </c>
    </row>
    <row r="421" spans="1:3">
      <c r="A421">
        <v>419</v>
      </c>
      <c r="B421">
        <v>7546296.84355115</v>
      </c>
      <c r="C421">
        <v>1186916.10159448</v>
      </c>
    </row>
    <row r="422" spans="1:3">
      <c r="A422">
        <v>420</v>
      </c>
      <c r="B422">
        <v>7546296.84084038</v>
      </c>
      <c r="C422">
        <v>1186904.25487976</v>
      </c>
    </row>
    <row r="423" spans="1:3">
      <c r="A423">
        <v>421</v>
      </c>
      <c r="B423">
        <v>7546296.83292248</v>
      </c>
      <c r="C423">
        <v>1186928.92128449</v>
      </c>
    </row>
    <row r="424" spans="1:3">
      <c r="A424">
        <v>422</v>
      </c>
      <c r="B424">
        <v>7546296.82811542</v>
      </c>
      <c r="C424">
        <v>1186936.20811321</v>
      </c>
    </row>
    <row r="425" spans="1:3">
      <c r="A425">
        <v>423</v>
      </c>
      <c r="B425">
        <v>7546296.82163872</v>
      </c>
      <c r="C425">
        <v>1186914.98764911</v>
      </c>
    </row>
    <row r="426" spans="1:3">
      <c r="A426">
        <v>424</v>
      </c>
      <c r="B426">
        <v>7546296.8239356</v>
      </c>
      <c r="C426">
        <v>1186928.6129908</v>
      </c>
    </row>
    <row r="427" spans="1:3">
      <c r="A427">
        <v>425</v>
      </c>
      <c r="B427">
        <v>7546296.82026126</v>
      </c>
      <c r="C427">
        <v>1186943.89147546</v>
      </c>
    </row>
    <row r="428" spans="1:3">
      <c r="A428">
        <v>426</v>
      </c>
      <c r="B428">
        <v>7546296.82144497</v>
      </c>
      <c r="C428">
        <v>1186939.41895659</v>
      </c>
    </row>
    <row r="429" spans="1:3">
      <c r="A429">
        <v>427</v>
      </c>
      <c r="B429">
        <v>7546296.82426309</v>
      </c>
      <c r="C429">
        <v>1186955.97728091</v>
      </c>
    </row>
    <row r="430" spans="1:3">
      <c r="A430">
        <v>428</v>
      </c>
      <c r="B430">
        <v>7546296.82739392</v>
      </c>
      <c r="C430">
        <v>1186942.69233579</v>
      </c>
    </row>
    <row r="431" spans="1:3">
      <c r="A431">
        <v>429</v>
      </c>
      <c r="B431">
        <v>7546296.82082026</v>
      </c>
      <c r="C431">
        <v>1186956.71373422</v>
      </c>
    </row>
    <row r="432" spans="1:3">
      <c r="A432">
        <v>430</v>
      </c>
      <c r="B432">
        <v>7546296.8225819</v>
      </c>
      <c r="C432">
        <v>1186961.239253</v>
      </c>
    </row>
    <row r="433" spans="1:3">
      <c r="A433">
        <v>431</v>
      </c>
      <c r="B433">
        <v>7546296.82184321</v>
      </c>
      <c r="C433">
        <v>1186913.42883772</v>
      </c>
    </row>
    <row r="434" spans="1:3">
      <c r="A434">
        <v>432</v>
      </c>
      <c r="B434">
        <v>7546296.82413235</v>
      </c>
      <c r="C434">
        <v>1186944.43074996</v>
      </c>
    </row>
    <row r="435" spans="1:3">
      <c r="A435">
        <v>433</v>
      </c>
      <c r="B435">
        <v>7546296.82926682</v>
      </c>
      <c r="C435">
        <v>1186933.08209048</v>
      </c>
    </row>
    <row r="436" spans="1:3">
      <c r="A436">
        <v>434</v>
      </c>
      <c r="B436">
        <v>7546296.82289551</v>
      </c>
      <c r="C436">
        <v>1186940.46717731</v>
      </c>
    </row>
    <row r="437" spans="1:3">
      <c r="A437">
        <v>435</v>
      </c>
      <c r="B437">
        <v>7546296.82441528</v>
      </c>
      <c r="C437">
        <v>1186999.1400242</v>
      </c>
    </row>
    <row r="438" spans="1:3">
      <c r="A438">
        <v>436</v>
      </c>
      <c r="B438">
        <v>7546296.82641537</v>
      </c>
      <c r="C438">
        <v>1186900.09348186</v>
      </c>
    </row>
    <row r="439" spans="1:3">
      <c r="A439">
        <v>437</v>
      </c>
      <c r="B439">
        <v>7546296.82340169</v>
      </c>
      <c r="C439">
        <v>1186952.55847563</v>
      </c>
    </row>
    <row r="440" spans="1:3">
      <c r="A440">
        <v>438</v>
      </c>
      <c r="B440">
        <v>7546296.82231497</v>
      </c>
      <c r="C440">
        <v>1186944.69632096</v>
      </c>
    </row>
    <row r="441" spans="1:3">
      <c r="A441">
        <v>439</v>
      </c>
      <c r="B441">
        <v>7546296.82157309</v>
      </c>
      <c r="C441">
        <v>1186933.75945109</v>
      </c>
    </row>
    <row r="442" spans="1:3">
      <c r="A442">
        <v>440</v>
      </c>
      <c r="B442">
        <v>7546296.82031549</v>
      </c>
      <c r="C442">
        <v>1186941.40379887</v>
      </c>
    </row>
    <row r="443" spans="1:3">
      <c r="A443">
        <v>441</v>
      </c>
      <c r="B443">
        <v>7546296.82032378</v>
      </c>
      <c r="C443">
        <v>1186960.05660667</v>
      </c>
    </row>
    <row r="444" spans="1:3">
      <c r="A444">
        <v>442</v>
      </c>
      <c r="B444">
        <v>7546296.81896649</v>
      </c>
      <c r="C444">
        <v>1186946.42898264</v>
      </c>
    </row>
    <row r="445" spans="1:3">
      <c r="A445">
        <v>443</v>
      </c>
      <c r="B445">
        <v>7546296.81954873</v>
      </c>
      <c r="C445">
        <v>1186949.66734311</v>
      </c>
    </row>
    <row r="446" spans="1:3">
      <c r="A446">
        <v>444</v>
      </c>
      <c r="B446">
        <v>7546296.81867578</v>
      </c>
      <c r="C446">
        <v>1186937.18684479</v>
      </c>
    </row>
    <row r="447" spans="1:3">
      <c r="A447">
        <v>445</v>
      </c>
      <c r="B447">
        <v>7546296.81900419</v>
      </c>
      <c r="C447">
        <v>1186939.91324656</v>
      </c>
    </row>
    <row r="448" spans="1:3">
      <c r="A448">
        <v>446</v>
      </c>
      <c r="B448">
        <v>7546296.81695007</v>
      </c>
      <c r="C448">
        <v>1186948.9684114</v>
      </c>
    </row>
    <row r="449" spans="1:3">
      <c r="A449">
        <v>447</v>
      </c>
      <c r="B449">
        <v>7546296.81507805</v>
      </c>
      <c r="C449">
        <v>1186942.1186973</v>
      </c>
    </row>
    <row r="450" spans="1:3">
      <c r="A450">
        <v>448</v>
      </c>
      <c r="B450">
        <v>7546296.81558735</v>
      </c>
      <c r="C450">
        <v>1186940.42619887</v>
      </c>
    </row>
    <row r="451" spans="1:3">
      <c r="A451">
        <v>449</v>
      </c>
      <c r="B451">
        <v>7546296.81579408</v>
      </c>
      <c r="C451">
        <v>1186945.69943816</v>
      </c>
    </row>
    <row r="452" spans="1:3">
      <c r="A452">
        <v>450</v>
      </c>
      <c r="B452">
        <v>7546296.81430854</v>
      </c>
      <c r="C452">
        <v>1186939.15149455</v>
      </c>
    </row>
    <row r="453" spans="1:3">
      <c r="A453">
        <v>451</v>
      </c>
      <c r="B453">
        <v>7546296.81437326</v>
      </c>
      <c r="C453">
        <v>1186941.25533342</v>
      </c>
    </row>
    <row r="454" spans="1:3">
      <c r="A454">
        <v>452</v>
      </c>
      <c r="B454">
        <v>7546296.81379542</v>
      </c>
      <c r="C454">
        <v>1186938.82320571</v>
      </c>
    </row>
    <row r="455" spans="1:3">
      <c r="A455">
        <v>453</v>
      </c>
      <c r="B455">
        <v>7546296.81423103</v>
      </c>
      <c r="C455">
        <v>1186943.36158656</v>
      </c>
    </row>
    <row r="456" spans="1:3">
      <c r="A456">
        <v>454</v>
      </c>
      <c r="B456">
        <v>7546296.81265252</v>
      </c>
      <c r="C456">
        <v>1186939.9266985</v>
      </c>
    </row>
    <row r="457" spans="1:3">
      <c r="A457">
        <v>455</v>
      </c>
      <c r="B457">
        <v>7546296.81217408</v>
      </c>
      <c r="C457">
        <v>1186936.76015411</v>
      </c>
    </row>
    <row r="458" spans="1:3">
      <c r="A458">
        <v>456</v>
      </c>
      <c r="B458">
        <v>7546296.81194589</v>
      </c>
      <c r="C458">
        <v>1186940.78475895</v>
      </c>
    </row>
    <row r="459" spans="1:3">
      <c r="A459">
        <v>457</v>
      </c>
      <c r="B459">
        <v>7546296.81131526</v>
      </c>
      <c r="C459">
        <v>1186938.81120726</v>
      </c>
    </row>
    <row r="460" spans="1:3">
      <c r="A460">
        <v>458</v>
      </c>
      <c r="B460">
        <v>7546296.81112073</v>
      </c>
      <c r="C460">
        <v>1186936.87241016</v>
      </c>
    </row>
    <row r="461" spans="1:3">
      <c r="A461">
        <v>459</v>
      </c>
      <c r="B461">
        <v>7546296.81118732</v>
      </c>
      <c r="C461">
        <v>1186933.44779166</v>
      </c>
    </row>
    <row r="462" spans="1:3">
      <c r="A462">
        <v>460</v>
      </c>
      <c r="B462">
        <v>7546296.81176643</v>
      </c>
      <c r="C462">
        <v>1186936.44595403</v>
      </c>
    </row>
    <row r="463" spans="1:3">
      <c r="A463">
        <v>461</v>
      </c>
      <c r="B463">
        <v>7546296.81167534</v>
      </c>
      <c r="C463">
        <v>1186933.75018636</v>
      </c>
    </row>
    <row r="464" spans="1:3">
      <c r="A464">
        <v>462</v>
      </c>
      <c r="B464">
        <v>7546296.81152467</v>
      </c>
      <c r="C464">
        <v>1186945.42056656</v>
      </c>
    </row>
    <row r="465" spans="1:3">
      <c r="A465">
        <v>463</v>
      </c>
      <c r="B465">
        <v>7546296.81147107</v>
      </c>
      <c r="C465">
        <v>1186929.84345999</v>
      </c>
    </row>
    <row r="466" spans="1:3">
      <c r="A466">
        <v>464</v>
      </c>
      <c r="B466">
        <v>7546296.81166475</v>
      </c>
      <c r="C466">
        <v>1186934.43427859</v>
      </c>
    </row>
    <row r="467" spans="1:3">
      <c r="A467">
        <v>465</v>
      </c>
      <c r="B467">
        <v>7546296.81158056</v>
      </c>
      <c r="C467">
        <v>1186938.86958636</v>
      </c>
    </row>
    <row r="468" spans="1:3">
      <c r="A468">
        <v>466</v>
      </c>
      <c r="B468">
        <v>7546296.81033244</v>
      </c>
      <c r="C468">
        <v>1186943.39135033</v>
      </c>
    </row>
    <row r="469" spans="1:3">
      <c r="A469">
        <v>467</v>
      </c>
      <c r="B469">
        <v>7546296.81068848</v>
      </c>
      <c r="C469">
        <v>1186947.58365455</v>
      </c>
    </row>
    <row r="470" spans="1:3">
      <c r="A470">
        <v>468</v>
      </c>
      <c r="B470">
        <v>7546296.81060113</v>
      </c>
      <c r="C470">
        <v>1186941.92793664</v>
      </c>
    </row>
    <row r="471" spans="1:3">
      <c r="A471">
        <v>469</v>
      </c>
      <c r="B471">
        <v>7546296.81048718</v>
      </c>
      <c r="C471">
        <v>1186954.83504303</v>
      </c>
    </row>
    <row r="472" spans="1:3">
      <c r="A472">
        <v>470</v>
      </c>
      <c r="B472">
        <v>7546296.81017222</v>
      </c>
      <c r="C472">
        <v>1186943.77533216</v>
      </c>
    </row>
    <row r="473" spans="1:3">
      <c r="A473">
        <v>471</v>
      </c>
      <c r="B473">
        <v>7546296.81031712</v>
      </c>
      <c r="C473">
        <v>1186945.95581496</v>
      </c>
    </row>
    <row r="474" spans="1:3">
      <c r="A474">
        <v>472</v>
      </c>
      <c r="B474">
        <v>7546296.81009561</v>
      </c>
      <c r="C474">
        <v>1186946.2418047</v>
      </c>
    </row>
    <row r="475" spans="1:3">
      <c r="A475">
        <v>473</v>
      </c>
      <c r="B475">
        <v>7546296.80994756</v>
      </c>
      <c r="C475">
        <v>1186945.5082552</v>
      </c>
    </row>
    <row r="476" spans="1:3">
      <c r="A476">
        <v>474</v>
      </c>
      <c r="B476">
        <v>7546296.8097946</v>
      </c>
      <c r="C476">
        <v>1186942.05168744</v>
      </c>
    </row>
    <row r="477" spans="1:3">
      <c r="A477">
        <v>475</v>
      </c>
      <c r="B477">
        <v>7546296.80986447</v>
      </c>
      <c r="C477">
        <v>1186941.96114935</v>
      </c>
    </row>
    <row r="478" spans="1:3">
      <c r="A478">
        <v>476</v>
      </c>
      <c r="B478">
        <v>7546296.80990878</v>
      </c>
      <c r="C478">
        <v>1186944.07280348</v>
      </c>
    </row>
    <row r="479" spans="1:3">
      <c r="A479">
        <v>477</v>
      </c>
      <c r="B479">
        <v>7546296.80986371</v>
      </c>
      <c r="C479">
        <v>1186939.41856173</v>
      </c>
    </row>
    <row r="480" spans="1:3">
      <c r="A480">
        <v>478</v>
      </c>
      <c r="B480">
        <v>7546296.80953469</v>
      </c>
      <c r="C480">
        <v>1186943.07404556</v>
      </c>
    </row>
    <row r="481" spans="1:3">
      <c r="A481">
        <v>479</v>
      </c>
      <c r="B481">
        <v>7546296.80955519</v>
      </c>
      <c r="C481">
        <v>1186944.01163679</v>
      </c>
    </row>
    <row r="482" spans="1:3">
      <c r="A482">
        <v>480</v>
      </c>
      <c r="B482">
        <v>7546296.80988096</v>
      </c>
      <c r="C482">
        <v>1186943.04381683</v>
      </c>
    </row>
    <row r="483" spans="1:3">
      <c r="A483">
        <v>481</v>
      </c>
      <c r="B483">
        <v>7546296.80965979</v>
      </c>
      <c r="C483">
        <v>1186946.3171098</v>
      </c>
    </row>
    <row r="484" spans="1:3">
      <c r="A484">
        <v>482</v>
      </c>
      <c r="B484">
        <v>7546296.80967468</v>
      </c>
      <c r="C484">
        <v>1186943.71603024</v>
      </c>
    </row>
    <row r="485" spans="1:3">
      <c r="A485">
        <v>483</v>
      </c>
      <c r="B485">
        <v>7546296.80965624</v>
      </c>
      <c r="C485">
        <v>1186941.24838057</v>
      </c>
    </row>
    <row r="486" spans="1:3">
      <c r="A486">
        <v>484</v>
      </c>
      <c r="B486">
        <v>7546296.80952628</v>
      </c>
      <c r="C486">
        <v>1186940.51021374</v>
      </c>
    </row>
    <row r="487" spans="1:3">
      <c r="A487">
        <v>485</v>
      </c>
      <c r="B487">
        <v>7546296.80957249</v>
      </c>
      <c r="C487">
        <v>1186938.64188645</v>
      </c>
    </row>
    <row r="488" spans="1:3">
      <c r="A488">
        <v>486</v>
      </c>
      <c r="B488">
        <v>7546296.80904681</v>
      </c>
      <c r="C488">
        <v>1186944.79599383</v>
      </c>
    </row>
    <row r="489" spans="1:3">
      <c r="A489">
        <v>487</v>
      </c>
      <c r="B489">
        <v>7546296.80891604</v>
      </c>
      <c r="C489">
        <v>1186944.62549291</v>
      </c>
    </row>
    <row r="490" spans="1:3">
      <c r="A490">
        <v>488</v>
      </c>
      <c r="B490">
        <v>7546296.80898475</v>
      </c>
      <c r="C490">
        <v>1186945.65526297</v>
      </c>
    </row>
    <row r="491" spans="1:3">
      <c r="A491">
        <v>489</v>
      </c>
      <c r="B491">
        <v>7546296.80879344</v>
      </c>
      <c r="C491">
        <v>1186943.93906789</v>
      </c>
    </row>
    <row r="492" spans="1:3">
      <c r="A492">
        <v>490</v>
      </c>
      <c r="B492">
        <v>7546296.8088589</v>
      </c>
      <c r="C492">
        <v>1186943.34577968</v>
      </c>
    </row>
    <row r="493" spans="1:3">
      <c r="A493">
        <v>491</v>
      </c>
      <c r="B493">
        <v>7546296.80896538</v>
      </c>
      <c r="C493">
        <v>1186948.27528536</v>
      </c>
    </row>
    <row r="494" spans="1:3">
      <c r="A494">
        <v>492</v>
      </c>
      <c r="B494">
        <v>7546296.80876752</v>
      </c>
      <c r="C494">
        <v>1186944.74531178</v>
      </c>
    </row>
    <row r="495" spans="1:3">
      <c r="A495">
        <v>493</v>
      </c>
      <c r="B495">
        <v>7546296.80874353</v>
      </c>
      <c r="C495">
        <v>1186946.55506895</v>
      </c>
    </row>
    <row r="496" spans="1:3">
      <c r="A496">
        <v>494</v>
      </c>
      <c r="B496">
        <v>7546296.80882583</v>
      </c>
      <c r="C496">
        <v>1186944.14090959</v>
      </c>
    </row>
    <row r="497" spans="1:3">
      <c r="A497">
        <v>495</v>
      </c>
      <c r="B497">
        <v>7546296.80865824</v>
      </c>
      <c r="C497">
        <v>1186946.50028331</v>
      </c>
    </row>
    <row r="498" spans="1:3">
      <c r="A498">
        <v>496</v>
      </c>
      <c r="B498">
        <v>7546296.80874379</v>
      </c>
      <c r="C498">
        <v>1186945.46641364</v>
      </c>
    </row>
    <row r="499" spans="1:3">
      <c r="A499">
        <v>497</v>
      </c>
      <c r="B499">
        <v>7546296.80849295</v>
      </c>
      <c r="C499">
        <v>1186948.42232855</v>
      </c>
    </row>
    <row r="500" spans="1:3">
      <c r="A500">
        <v>498</v>
      </c>
      <c r="B500">
        <v>7546296.80841863</v>
      </c>
      <c r="C500">
        <v>1186956.15565266</v>
      </c>
    </row>
    <row r="501" spans="1:3">
      <c r="A501">
        <v>499</v>
      </c>
      <c r="B501">
        <v>7546296.80843211</v>
      </c>
      <c r="C501">
        <v>1186954.92756839</v>
      </c>
    </row>
    <row r="502" spans="1:3">
      <c r="A502">
        <v>500</v>
      </c>
      <c r="B502">
        <v>7546296.80839803</v>
      </c>
      <c r="C502">
        <v>1186954.64394749</v>
      </c>
    </row>
    <row r="503" spans="1:3">
      <c r="A503">
        <v>501</v>
      </c>
      <c r="B503">
        <v>7546296.80841317</v>
      </c>
      <c r="C503">
        <v>1186953.19803839</v>
      </c>
    </row>
    <row r="504" spans="1:3">
      <c r="A504">
        <v>502</v>
      </c>
      <c r="B504">
        <v>7546296.80851171</v>
      </c>
      <c r="C504">
        <v>1186952.03660584</v>
      </c>
    </row>
    <row r="505" spans="1:3">
      <c r="A505">
        <v>503</v>
      </c>
      <c r="B505">
        <v>7546296.80837678</v>
      </c>
      <c r="C505">
        <v>1186953.94080892</v>
      </c>
    </row>
    <row r="506" spans="1:3">
      <c r="A506">
        <v>504</v>
      </c>
      <c r="B506">
        <v>7546296.80842684</v>
      </c>
      <c r="C506">
        <v>1186955.33456659</v>
      </c>
    </row>
    <row r="507" spans="1:3">
      <c r="A507">
        <v>505</v>
      </c>
      <c r="B507">
        <v>7546296.80838917</v>
      </c>
      <c r="C507">
        <v>1186953.56044437</v>
      </c>
    </row>
    <row r="508" spans="1:3">
      <c r="A508">
        <v>506</v>
      </c>
      <c r="B508">
        <v>7546296.80861193</v>
      </c>
      <c r="C508">
        <v>1186962.03408962</v>
      </c>
    </row>
    <row r="509" spans="1:3">
      <c r="A509">
        <v>507</v>
      </c>
      <c r="B509">
        <v>7546296.80835659</v>
      </c>
      <c r="C509">
        <v>1186954.59684914</v>
      </c>
    </row>
    <row r="510" spans="1:3">
      <c r="A510">
        <v>508</v>
      </c>
      <c r="B510">
        <v>7546296.80859078</v>
      </c>
      <c r="C510">
        <v>1186955.72862032</v>
      </c>
    </row>
    <row r="511" spans="1:3">
      <c r="A511">
        <v>509</v>
      </c>
      <c r="B511">
        <v>7546296.80839489</v>
      </c>
      <c r="C511">
        <v>1186955.08417078</v>
      </c>
    </row>
    <row r="512" spans="1:3">
      <c r="A512">
        <v>510</v>
      </c>
      <c r="B512">
        <v>7546296.80844872</v>
      </c>
      <c r="C512">
        <v>1186952.77141023</v>
      </c>
    </row>
    <row r="513" spans="1:3">
      <c r="A513">
        <v>511</v>
      </c>
      <c r="B513">
        <v>7546296.80830053</v>
      </c>
      <c r="C513">
        <v>1186953.37620874</v>
      </c>
    </row>
    <row r="514" spans="1:3">
      <c r="A514">
        <v>512</v>
      </c>
      <c r="B514">
        <v>7546296.80838946</v>
      </c>
      <c r="C514">
        <v>1186950.21290835</v>
      </c>
    </row>
    <row r="515" spans="1:3">
      <c r="A515">
        <v>513</v>
      </c>
      <c r="B515">
        <v>7546296.80834775</v>
      </c>
      <c r="C515">
        <v>1186952.0866304</v>
      </c>
    </row>
    <row r="516" spans="1:3">
      <c r="A516">
        <v>514</v>
      </c>
      <c r="B516">
        <v>7546296.80838719</v>
      </c>
      <c r="C516">
        <v>1186954.4552452</v>
      </c>
    </row>
    <row r="517" spans="1:3">
      <c r="A517">
        <v>515</v>
      </c>
      <c r="B517">
        <v>7546296.80835502</v>
      </c>
      <c r="C517">
        <v>1186953.60168193</v>
      </c>
    </row>
    <row r="518" spans="1:3">
      <c r="A518">
        <v>516</v>
      </c>
      <c r="B518">
        <v>7546296.80844568</v>
      </c>
      <c r="C518">
        <v>1186951.86509205</v>
      </c>
    </row>
    <row r="519" spans="1:3">
      <c r="A519">
        <v>517</v>
      </c>
      <c r="B519">
        <v>7546296.80832956</v>
      </c>
      <c r="C519">
        <v>1186949.46051976</v>
      </c>
    </row>
    <row r="520" spans="1:3">
      <c r="A520">
        <v>518</v>
      </c>
      <c r="B520">
        <v>7546296.80831542</v>
      </c>
      <c r="C520">
        <v>1186952.69639228</v>
      </c>
    </row>
    <row r="521" spans="1:3">
      <c r="A521">
        <v>519</v>
      </c>
      <c r="B521">
        <v>7546296.80829187</v>
      </c>
      <c r="C521">
        <v>1186952.88767058</v>
      </c>
    </row>
    <row r="522" spans="1:3">
      <c r="A522">
        <v>520</v>
      </c>
      <c r="B522">
        <v>7546296.8082877</v>
      </c>
      <c r="C522">
        <v>1186951.50357634</v>
      </c>
    </row>
    <row r="523" spans="1:3">
      <c r="A523">
        <v>521</v>
      </c>
      <c r="B523">
        <v>7546296.80828866</v>
      </c>
      <c r="C523">
        <v>1186953.75585388</v>
      </c>
    </row>
    <row r="524" spans="1:3">
      <c r="A524">
        <v>522</v>
      </c>
      <c r="B524">
        <v>7546296.80830964</v>
      </c>
      <c r="C524">
        <v>1186951.31374148</v>
      </c>
    </row>
    <row r="525" spans="1:3">
      <c r="A525">
        <v>523</v>
      </c>
      <c r="B525">
        <v>7546296.80834677</v>
      </c>
      <c r="C525">
        <v>1186952.94011331</v>
      </c>
    </row>
    <row r="526" spans="1:3">
      <c r="A526">
        <v>524</v>
      </c>
      <c r="B526">
        <v>7546296.80828682</v>
      </c>
      <c r="C526">
        <v>1186951.35425761</v>
      </c>
    </row>
    <row r="527" spans="1:3">
      <c r="A527">
        <v>525</v>
      </c>
      <c r="B527">
        <v>7546296.80828917</v>
      </c>
      <c r="C527">
        <v>1186950.9905334</v>
      </c>
    </row>
    <row r="528" spans="1:3">
      <c r="A528">
        <v>526</v>
      </c>
      <c r="B528">
        <v>7546296.8082905</v>
      </c>
      <c r="C528">
        <v>1186951.85431915</v>
      </c>
    </row>
    <row r="529" spans="1:3">
      <c r="A529">
        <v>527</v>
      </c>
      <c r="B529">
        <v>7546296.80829588</v>
      </c>
      <c r="C529">
        <v>1186949.77846307</v>
      </c>
    </row>
    <row r="530" spans="1:3">
      <c r="A530">
        <v>528</v>
      </c>
      <c r="B530">
        <v>7546296.80828665</v>
      </c>
      <c r="C530">
        <v>1186951.14015027</v>
      </c>
    </row>
    <row r="531" spans="1:3">
      <c r="A531">
        <v>529</v>
      </c>
      <c r="B531">
        <v>7546296.80828299</v>
      </c>
      <c r="C531">
        <v>1186952.06899624</v>
      </c>
    </row>
    <row r="532" spans="1:3">
      <c r="A532">
        <v>530</v>
      </c>
      <c r="B532">
        <v>7546296.80827898</v>
      </c>
      <c r="C532">
        <v>1186951.65102313</v>
      </c>
    </row>
    <row r="533" spans="1:3">
      <c r="A533">
        <v>531</v>
      </c>
      <c r="B533">
        <v>7546296.80830333</v>
      </c>
      <c r="C533">
        <v>1186953.1611161</v>
      </c>
    </row>
    <row r="534" spans="1:3">
      <c r="A534">
        <v>532</v>
      </c>
      <c r="B534">
        <v>7546296.80829156</v>
      </c>
      <c r="C534">
        <v>1186951.07486912</v>
      </c>
    </row>
    <row r="535" spans="1:3">
      <c r="A535">
        <v>533</v>
      </c>
      <c r="B535">
        <v>7546296.80834765</v>
      </c>
      <c r="C535">
        <v>1186954.30398327</v>
      </c>
    </row>
    <row r="536" spans="1:3">
      <c r="A536">
        <v>534</v>
      </c>
      <c r="B536">
        <v>7546296.80829563</v>
      </c>
      <c r="C536">
        <v>1186951.23341902</v>
      </c>
    </row>
    <row r="537" spans="1:3">
      <c r="A537">
        <v>535</v>
      </c>
      <c r="B537">
        <v>7546296.80827954</v>
      </c>
      <c r="C537">
        <v>1186951.47830818</v>
      </c>
    </row>
    <row r="538" spans="1:3">
      <c r="A538">
        <v>536</v>
      </c>
      <c r="B538">
        <v>7546296.80827776</v>
      </c>
      <c r="C538">
        <v>1186949.85032985</v>
      </c>
    </row>
    <row r="539" spans="1:3">
      <c r="A539">
        <v>537</v>
      </c>
      <c r="B539">
        <v>7546296.80828077</v>
      </c>
      <c r="C539">
        <v>1186949.51344346</v>
      </c>
    </row>
    <row r="540" spans="1:3">
      <c r="A540">
        <v>538</v>
      </c>
      <c r="B540">
        <v>7546296.80827873</v>
      </c>
      <c r="C540">
        <v>1186949.77072309</v>
      </c>
    </row>
    <row r="541" spans="1:3">
      <c r="A541">
        <v>539</v>
      </c>
      <c r="B541">
        <v>7546296.80828563</v>
      </c>
      <c r="C541">
        <v>1186949.60252191</v>
      </c>
    </row>
    <row r="542" spans="1:3">
      <c r="A542">
        <v>540</v>
      </c>
      <c r="B542">
        <v>7546296.80828921</v>
      </c>
      <c r="C542">
        <v>1186949.01539068</v>
      </c>
    </row>
    <row r="543" spans="1:3">
      <c r="A543">
        <v>541</v>
      </c>
      <c r="B543">
        <v>7546296.80827186</v>
      </c>
      <c r="C543">
        <v>1186950.23133802</v>
      </c>
    </row>
    <row r="544" spans="1:3">
      <c r="A544">
        <v>542</v>
      </c>
      <c r="B544">
        <v>7546296.80827469</v>
      </c>
      <c r="C544">
        <v>1186951.67955267</v>
      </c>
    </row>
    <row r="545" spans="1:3">
      <c r="A545">
        <v>543</v>
      </c>
      <c r="B545">
        <v>7546296.80828045</v>
      </c>
      <c r="C545">
        <v>1186950.75885985</v>
      </c>
    </row>
    <row r="546" spans="1:3">
      <c r="A546">
        <v>544</v>
      </c>
      <c r="B546">
        <v>7546296.80826168</v>
      </c>
      <c r="C546">
        <v>1186950.8138551</v>
      </c>
    </row>
    <row r="547" spans="1:3">
      <c r="A547">
        <v>545</v>
      </c>
      <c r="B547">
        <v>7546296.80824964</v>
      </c>
      <c r="C547">
        <v>1186950.69466942</v>
      </c>
    </row>
    <row r="548" spans="1:3">
      <c r="A548">
        <v>546</v>
      </c>
      <c r="B548">
        <v>7546296.80826</v>
      </c>
      <c r="C548">
        <v>1186950.87477003</v>
      </c>
    </row>
    <row r="549" spans="1:3">
      <c r="A549">
        <v>547</v>
      </c>
      <c r="B549">
        <v>7546296.80825617</v>
      </c>
      <c r="C549">
        <v>1186951.58628083</v>
      </c>
    </row>
    <row r="550" spans="1:3">
      <c r="A550">
        <v>548</v>
      </c>
      <c r="B550">
        <v>7546296.80825816</v>
      </c>
      <c r="C550">
        <v>1186951.03076437</v>
      </c>
    </row>
    <row r="551" spans="1:3">
      <c r="A551">
        <v>549</v>
      </c>
      <c r="B551">
        <v>7546296.80824315</v>
      </c>
      <c r="C551">
        <v>1186950.8127073</v>
      </c>
    </row>
    <row r="552" spans="1:3">
      <c r="A552">
        <v>550</v>
      </c>
      <c r="B552">
        <v>7546296.80824775</v>
      </c>
      <c r="C552">
        <v>1186950.9167246</v>
      </c>
    </row>
    <row r="553" spans="1:3">
      <c r="A553">
        <v>551</v>
      </c>
      <c r="B553">
        <v>7546296.80823712</v>
      </c>
      <c r="C553">
        <v>1186949.91828333</v>
      </c>
    </row>
    <row r="554" spans="1:3">
      <c r="A554">
        <v>552</v>
      </c>
      <c r="B554">
        <v>7546296.80824459</v>
      </c>
      <c r="C554">
        <v>1186949.12191771</v>
      </c>
    </row>
    <row r="555" spans="1:3">
      <c r="A555">
        <v>553</v>
      </c>
      <c r="B555">
        <v>7546296.80824211</v>
      </c>
      <c r="C555">
        <v>1186949.11328252</v>
      </c>
    </row>
    <row r="556" spans="1:3">
      <c r="A556">
        <v>554</v>
      </c>
      <c r="B556">
        <v>7546296.80823019</v>
      </c>
      <c r="C556">
        <v>1186950.91301145</v>
      </c>
    </row>
    <row r="557" spans="1:3">
      <c r="A557">
        <v>555</v>
      </c>
      <c r="B557">
        <v>7546296.80822559</v>
      </c>
      <c r="C557">
        <v>1186950.86763171</v>
      </c>
    </row>
    <row r="558" spans="1:3">
      <c r="A558">
        <v>556</v>
      </c>
      <c r="B558">
        <v>7546296.80822707</v>
      </c>
      <c r="C558">
        <v>1186950.84305867</v>
      </c>
    </row>
    <row r="559" spans="1:3">
      <c r="A559">
        <v>557</v>
      </c>
      <c r="B559">
        <v>7546296.80823418</v>
      </c>
      <c r="C559">
        <v>1186950.22339132</v>
      </c>
    </row>
    <row r="560" spans="1:3">
      <c r="A560">
        <v>558</v>
      </c>
      <c r="B560">
        <v>7546296.80822176</v>
      </c>
      <c r="C560">
        <v>1186951.50185055</v>
      </c>
    </row>
    <row r="561" spans="1:3">
      <c r="A561">
        <v>559</v>
      </c>
      <c r="B561">
        <v>7546296.80822388</v>
      </c>
      <c r="C561">
        <v>1186952.11458488</v>
      </c>
    </row>
    <row r="562" spans="1:3">
      <c r="A562">
        <v>560</v>
      </c>
      <c r="B562">
        <v>7546296.80822447</v>
      </c>
      <c r="C562">
        <v>1186952.24512615</v>
      </c>
    </row>
    <row r="563" spans="1:3">
      <c r="A563">
        <v>561</v>
      </c>
      <c r="B563">
        <v>7546296.80822428</v>
      </c>
      <c r="C563">
        <v>1186951.23434344</v>
      </c>
    </row>
    <row r="564" spans="1:3">
      <c r="A564">
        <v>562</v>
      </c>
      <c r="B564">
        <v>7546296.80822934</v>
      </c>
      <c r="C564">
        <v>1186951.41255188</v>
      </c>
    </row>
    <row r="565" spans="1:3">
      <c r="A565">
        <v>563</v>
      </c>
      <c r="B565">
        <v>7546296.80822005</v>
      </c>
      <c r="C565">
        <v>1186951.86823319</v>
      </c>
    </row>
    <row r="566" spans="1:3">
      <c r="A566">
        <v>564</v>
      </c>
      <c r="B566">
        <v>7546296.80822497</v>
      </c>
      <c r="C566">
        <v>1186952.88072537</v>
      </c>
    </row>
    <row r="567" spans="1:3">
      <c r="A567">
        <v>565</v>
      </c>
      <c r="B567">
        <v>7546296.80822693</v>
      </c>
      <c r="C567">
        <v>1186952.04646821</v>
      </c>
    </row>
    <row r="568" spans="1:3">
      <c r="A568">
        <v>566</v>
      </c>
      <c r="B568">
        <v>7546296.80821992</v>
      </c>
      <c r="C568">
        <v>1186952.74184554</v>
      </c>
    </row>
    <row r="569" spans="1:3">
      <c r="A569">
        <v>567</v>
      </c>
      <c r="B569">
        <v>7546296.80822589</v>
      </c>
      <c r="C569">
        <v>1186953.00723694</v>
      </c>
    </row>
    <row r="570" spans="1:3">
      <c r="A570">
        <v>568</v>
      </c>
      <c r="B570">
        <v>7546296.80822078</v>
      </c>
      <c r="C570">
        <v>1186952.6959598</v>
      </c>
    </row>
    <row r="571" spans="1:3">
      <c r="A571">
        <v>569</v>
      </c>
      <c r="B571">
        <v>7546296.80822305</v>
      </c>
      <c r="C571">
        <v>1186953.54076665</v>
      </c>
    </row>
    <row r="572" spans="1:3">
      <c r="A572">
        <v>570</v>
      </c>
      <c r="B572">
        <v>7546296.80821907</v>
      </c>
      <c r="C572">
        <v>1186952.10237558</v>
      </c>
    </row>
    <row r="573" spans="1:3">
      <c r="A573">
        <v>571</v>
      </c>
      <c r="B573">
        <v>7546296.80822642</v>
      </c>
      <c r="C573">
        <v>1186951.94621905</v>
      </c>
    </row>
    <row r="574" spans="1:3">
      <c r="A574">
        <v>572</v>
      </c>
      <c r="B574">
        <v>7546296.80822263</v>
      </c>
      <c r="C574">
        <v>1186951.31036335</v>
      </c>
    </row>
    <row r="575" spans="1:3">
      <c r="A575">
        <v>573</v>
      </c>
      <c r="B575">
        <v>7546296.8082239</v>
      </c>
      <c r="C575">
        <v>1186951.54111126</v>
      </c>
    </row>
    <row r="576" spans="1:3">
      <c r="A576">
        <v>574</v>
      </c>
      <c r="B576">
        <v>7546296.80821784</v>
      </c>
      <c r="C576">
        <v>1186951.80245646</v>
      </c>
    </row>
    <row r="577" spans="1:3">
      <c r="A577">
        <v>575</v>
      </c>
      <c r="B577">
        <v>7546296.80822411</v>
      </c>
      <c r="C577">
        <v>1186951.98586836</v>
      </c>
    </row>
    <row r="578" spans="1:3">
      <c r="A578">
        <v>576</v>
      </c>
      <c r="B578">
        <v>7546296.80822814</v>
      </c>
      <c r="C578">
        <v>1186951.89695733</v>
      </c>
    </row>
    <row r="579" spans="1:3">
      <c r="A579">
        <v>577</v>
      </c>
      <c r="B579">
        <v>7546296.80821798</v>
      </c>
      <c r="C579">
        <v>1186952.38693095</v>
      </c>
    </row>
    <row r="580" spans="1:3">
      <c r="A580">
        <v>578</v>
      </c>
      <c r="B580">
        <v>7546296.80821398</v>
      </c>
      <c r="C580">
        <v>1186952.27023388</v>
      </c>
    </row>
    <row r="581" spans="1:3">
      <c r="A581">
        <v>579</v>
      </c>
      <c r="B581">
        <v>7546296.80821167</v>
      </c>
      <c r="C581">
        <v>1186952.5068102</v>
      </c>
    </row>
    <row r="582" spans="1:3">
      <c r="A582">
        <v>580</v>
      </c>
      <c r="B582">
        <v>7546296.80821374</v>
      </c>
      <c r="C582">
        <v>1186952.94325925</v>
      </c>
    </row>
    <row r="583" spans="1:3">
      <c r="A583">
        <v>581</v>
      </c>
      <c r="B583">
        <v>7546296.80821418</v>
      </c>
      <c r="C583">
        <v>1186951.899957</v>
      </c>
    </row>
    <row r="584" spans="1:3">
      <c r="A584">
        <v>582</v>
      </c>
      <c r="B584">
        <v>7546296.80821303</v>
      </c>
      <c r="C584">
        <v>1186952.14823147</v>
      </c>
    </row>
    <row r="585" spans="1:3">
      <c r="A585">
        <v>583</v>
      </c>
      <c r="B585">
        <v>7546296.80820885</v>
      </c>
      <c r="C585">
        <v>1186952.58403046</v>
      </c>
    </row>
    <row r="586" spans="1:3">
      <c r="A586">
        <v>584</v>
      </c>
      <c r="B586">
        <v>7546296.80820924</v>
      </c>
      <c r="C586">
        <v>1186951.57862622</v>
      </c>
    </row>
    <row r="587" spans="1:3">
      <c r="A587">
        <v>585</v>
      </c>
      <c r="B587">
        <v>7546296.80821058</v>
      </c>
      <c r="C587">
        <v>1186953.02366971</v>
      </c>
    </row>
    <row r="588" spans="1:3">
      <c r="A588">
        <v>586</v>
      </c>
      <c r="B588">
        <v>7546296.80821738</v>
      </c>
      <c r="C588">
        <v>1186952.82981357</v>
      </c>
    </row>
    <row r="589" spans="1:3">
      <c r="A589">
        <v>587</v>
      </c>
      <c r="B589">
        <v>7546296.8082111</v>
      </c>
      <c r="C589">
        <v>1186953.01672448</v>
      </c>
    </row>
    <row r="590" spans="1:3">
      <c r="A590">
        <v>588</v>
      </c>
      <c r="B590">
        <v>7546296.80821376</v>
      </c>
      <c r="C590">
        <v>1186954.24785047</v>
      </c>
    </row>
    <row r="591" spans="1:3">
      <c r="A591">
        <v>589</v>
      </c>
      <c r="B591">
        <v>7546296.80821444</v>
      </c>
      <c r="C591">
        <v>1186952.55353905</v>
      </c>
    </row>
    <row r="592" spans="1:3">
      <c r="A592">
        <v>590</v>
      </c>
      <c r="B592">
        <v>7546296.8082179</v>
      </c>
      <c r="C592">
        <v>1186951.32015331</v>
      </c>
    </row>
    <row r="593" spans="1:3">
      <c r="A593">
        <v>591</v>
      </c>
      <c r="B593">
        <v>7546296.80821174</v>
      </c>
      <c r="C593">
        <v>1186952.85169995</v>
      </c>
    </row>
    <row r="594" spans="1:3">
      <c r="A594">
        <v>592</v>
      </c>
      <c r="B594">
        <v>7546296.80821055</v>
      </c>
      <c r="C594">
        <v>1186952.67602753</v>
      </c>
    </row>
    <row r="595" spans="1:3">
      <c r="A595">
        <v>593</v>
      </c>
      <c r="B595">
        <v>7546296.80820763</v>
      </c>
      <c r="C595">
        <v>1186952.44394417</v>
      </c>
    </row>
    <row r="596" spans="1:3">
      <c r="A596">
        <v>594</v>
      </c>
      <c r="B596">
        <v>7546296.80820789</v>
      </c>
      <c r="C596">
        <v>1186952.4624987</v>
      </c>
    </row>
    <row r="597" spans="1:3">
      <c r="A597">
        <v>595</v>
      </c>
      <c r="B597">
        <v>7546296.80820836</v>
      </c>
      <c r="C597">
        <v>1186952.19314366</v>
      </c>
    </row>
    <row r="598" spans="1:3">
      <c r="A598">
        <v>596</v>
      </c>
      <c r="B598">
        <v>7546296.80820823</v>
      </c>
      <c r="C598">
        <v>1186952.32746576</v>
      </c>
    </row>
    <row r="599" spans="1:3">
      <c r="A599">
        <v>597</v>
      </c>
      <c r="B599">
        <v>7546296.80820542</v>
      </c>
      <c r="C599">
        <v>1186952.59342156</v>
      </c>
    </row>
    <row r="600" spans="1:3">
      <c r="A600">
        <v>598</v>
      </c>
      <c r="B600">
        <v>7546296.8082071</v>
      </c>
      <c r="C600">
        <v>1186952.58854996</v>
      </c>
    </row>
    <row r="601" spans="1:3">
      <c r="A601">
        <v>599</v>
      </c>
      <c r="B601">
        <v>7546296.80820476</v>
      </c>
      <c r="C601">
        <v>1186952.03597667</v>
      </c>
    </row>
    <row r="602" spans="1:3">
      <c r="A602">
        <v>600</v>
      </c>
      <c r="B602">
        <v>7546296.80820563</v>
      </c>
      <c r="C602">
        <v>1186951.81532872</v>
      </c>
    </row>
    <row r="603" spans="1:3">
      <c r="A603">
        <v>601</v>
      </c>
      <c r="B603">
        <v>7546296.80820243</v>
      </c>
      <c r="C603">
        <v>1186952.51373963</v>
      </c>
    </row>
    <row r="604" spans="1:3">
      <c r="A604">
        <v>602</v>
      </c>
      <c r="B604">
        <v>7546296.80820235</v>
      </c>
      <c r="C604">
        <v>1186952.1354787</v>
      </c>
    </row>
    <row r="605" spans="1:3">
      <c r="A605">
        <v>603</v>
      </c>
      <c r="B605">
        <v>7546296.80820167</v>
      </c>
      <c r="C605">
        <v>1186951.93692014</v>
      </c>
    </row>
    <row r="606" spans="1:3">
      <c r="A606">
        <v>604</v>
      </c>
      <c r="B606">
        <v>7546296.80820218</v>
      </c>
      <c r="C606">
        <v>1186951.64312069</v>
      </c>
    </row>
    <row r="607" spans="1:3">
      <c r="A607">
        <v>605</v>
      </c>
      <c r="B607">
        <v>7546296.8082022</v>
      </c>
      <c r="C607">
        <v>1186951.76785134</v>
      </c>
    </row>
    <row r="608" spans="1:3">
      <c r="A608">
        <v>606</v>
      </c>
      <c r="B608">
        <v>7546296.80820137</v>
      </c>
      <c r="C608">
        <v>1186952.08395069</v>
      </c>
    </row>
    <row r="609" spans="1:3">
      <c r="A609">
        <v>607</v>
      </c>
      <c r="B609">
        <v>7546296.80820266</v>
      </c>
      <c r="C609">
        <v>1186951.98274278</v>
      </c>
    </row>
    <row r="610" spans="1:3">
      <c r="A610">
        <v>608</v>
      </c>
      <c r="B610">
        <v>7546296.80820119</v>
      </c>
      <c r="C610">
        <v>1186952.58526439</v>
      </c>
    </row>
    <row r="611" spans="1:3">
      <c r="A611">
        <v>609</v>
      </c>
      <c r="B611">
        <v>7546296.80820304</v>
      </c>
      <c r="C611">
        <v>1186952.54955207</v>
      </c>
    </row>
    <row r="612" spans="1:3">
      <c r="A612">
        <v>610</v>
      </c>
      <c r="B612">
        <v>7546296.80820034</v>
      </c>
      <c r="C612">
        <v>1186952.97428641</v>
      </c>
    </row>
    <row r="613" spans="1:3">
      <c r="A613">
        <v>611</v>
      </c>
      <c r="B613">
        <v>7546296.80820076</v>
      </c>
      <c r="C613">
        <v>1186953.01889217</v>
      </c>
    </row>
    <row r="614" spans="1:3">
      <c r="A614">
        <v>612</v>
      </c>
      <c r="B614">
        <v>7546296.80820017</v>
      </c>
      <c r="C614">
        <v>1186952.74160145</v>
      </c>
    </row>
    <row r="615" spans="1:3">
      <c r="A615">
        <v>613</v>
      </c>
      <c r="B615">
        <v>7546296.80820085</v>
      </c>
      <c r="C615">
        <v>1186952.77664071</v>
      </c>
    </row>
    <row r="616" spans="1:3">
      <c r="A616">
        <v>614</v>
      </c>
      <c r="B616">
        <v>7546296.80819975</v>
      </c>
      <c r="C616">
        <v>1186952.74981393</v>
      </c>
    </row>
    <row r="617" spans="1:3">
      <c r="A617">
        <v>615</v>
      </c>
      <c r="B617">
        <v>7546296.80820001</v>
      </c>
      <c r="C617">
        <v>1186952.46588906</v>
      </c>
    </row>
    <row r="618" spans="1:3">
      <c r="A618">
        <v>616</v>
      </c>
      <c r="B618">
        <v>7546296.80820012</v>
      </c>
      <c r="C618">
        <v>1186953.11140076</v>
      </c>
    </row>
    <row r="619" spans="1:3">
      <c r="A619">
        <v>617</v>
      </c>
      <c r="B619">
        <v>7546296.8081995</v>
      </c>
      <c r="C619">
        <v>1186952.71367248</v>
      </c>
    </row>
    <row r="620" spans="1:3">
      <c r="A620">
        <v>618</v>
      </c>
      <c r="B620">
        <v>7546296.80819938</v>
      </c>
      <c r="C620">
        <v>1186952.31747767</v>
      </c>
    </row>
    <row r="621" spans="1:3">
      <c r="A621">
        <v>619</v>
      </c>
      <c r="B621">
        <v>7546296.80820054</v>
      </c>
      <c r="C621">
        <v>1186952.14063606</v>
      </c>
    </row>
    <row r="622" spans="1:3">
      <c r="A622">
        <v>620</v>
      </c>
      <c r="B622">
        <v>7546296.80820092</v>
      </c>
      <c r="C622">
        <v>1186952.8986331</v>
      </c>
    </row>
    <row r="623" spans="1:3">
      <c r="A623">
        <v>621</v>
      </c>
      <c r="B623">
        <v>7546296.8081988</v>
      </c>
      <c r="C623">
        <v>1186952.25863096</v>
      </c>
    </row>
    <row r="624" spans="1:3">
      <c r="A624">
        <v>622</v>
      </c>
      <c r="B624">
        <v>7546296.8081977</v>
      </c>
      <c r="C624">
        <v>1186951.93473826</v>
      </c>
    </row>
    <row r="625" spans="1:3">
      <c r="A625">
        <v>623</v>
      </c>
      <c r="B625">
        <v>7546296.80819793</v>
      </c>
      <c r="C625">
        <v>1186951.99609357</v>
      </c>
    </row>
    <row r="626" spans="1:3">
      <c r="A626">
        <v>624</v>
      </c>
      <c r="B626">
        <v>7546296.80819898</v>
      </c>
      <c r="C626">
        <v>1186951.86963293</v>
      </c>
    </row>
    <row r="627" spans="1:3">
      <c r="A627">
        <v>625</v>
      </c>
      <c r="B627">
        <v>7546296.80819847</v>
      </c>
      <c r="C627">
        <v>1186952.18338125</v>
      </c>
    </row>
    <row r="628" spans="1:3">
      <c r="A628">
        <v>626</v>
      </c>
      <c r="B628">
        <v>7546296.80819867</v>
      </c>
      <c r="C628">
        <v>1186951.76503915</v>
      </c>
    </row>
    <row r="629" spans="1:3">
      <c r="A629">
        <v>627</v>
      </c>
      <c r="B629">
        <v>7546296.80819842</v>
      </c>
      <c r="C629">
        <v>1186951.76630412</v>
      </c>
    </row>
    <row r="630" spans="1:3">
      <c r="A630">
        <v>628</v>
      </c>
      <c r="B630">
        <v>7546296.80819909</v>
      </c>
      <c r="C630">
        <v>1186951.66730051</v>
      </c>
    </row>
    <row r="631" spans="1:3">
      <c r="A631">
        <v>629</v>
      </c>
      <c r="B631">
        <v>7546296.80819836</v>
      </c>
      <c r="C631">
        <v>1186951.82378307</v>
      </c>
    </row>
    <row r="632" spans="1:3">
      <c r="A632">
        <v>630</v>
      </c>
      <c r="B632">
        <v>7546296.80819836</v>
      </c>
      <c r="C632">
        <v>1186952.02520844</v>
      </c>
    </row>
    <row r="633" spans="1:3">
      <c r="A633">
        <v>631</v>
      </c>
      <c r="B633">
        <v>7546296.80819752</v>
      </c>
      <c r="C633">
        <v>1186951.96152295</v>
      </c>
    </row>
    <row r="634" spans="1:3">
      <c r="A634">
        <v>632</v>
      </c>
      <c r="B634">
        <v>7546296.80819989</v>
      </c>
      <c r="C634">
        <v>1186951.55868631</v>
      </c>
    </row>
    <row r="635" spans="1:3">
      <c r="A635">
        <v>633</v>
      </c>
      <c r="B635">
        <v>7546296.80819759</v>
      </c>
      <c r="C635">
        <v>1186951.67661297</v>
      </c>
    </row>
    <row r="636" spans="1:3">
      <c r="A636">
        <v>634</v>
      </c>
      <c r="B636">
        <v>7546296.80819912</v>
      </c>
      <c r="C636">
        <v>1186951.86410939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3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1704807.21699243</v>
      </c>
      <c r="C2">
        <v>3405377.29335787</v>
      </c>
    </row>
    <row r="3" spans="1:3">
      <c r="A3">
        <v>1</v>
      </c>
      <c r="B3">
        <v>6391907.09478061</v>
      </c>
      <c r="C3">
        <v>3405377.29335787</v>
      </c>
    </row>
    <row r="4" spans="1:3">
      <c r="A4">
        <v>2</v>
      </c>
      <c r="B4">
        <v>6101568.88689331</v>
      </c>
      <c r="C4">
        <v>3405377.29335787</v>
      </c>
    </row>
    <row r="5" spans="1:3">
      <c r="A5">
        <v>3</v>
      </c>
      <c r="B5">
        <v>5772034.80685068</v>
      </c>
      <c r="C5">
        <v>3405377.29335787</v>
      </c>
    </row>
    <row r="6" spans="1:3">
      <c r="A6">
        <v>4</v>
      </c>
      <c r="B6">
        <v>5636606.32618425</v>
      </c>
      <c r="C6">
        <v>3405377.29335787</v>
      </c>
    </row>
    <row r="7" spans="1:3">
      <c r="A7">
        <v>5</v>
      </c>
      <c r="B7">
        <v>5392458.26321189</v>
      </c>
      <c r="C7">
        <v>3405377.29335787</v>
      </c>
    </row>
    <row r="8" spans="1:3">
      <c r="A8">
        <v>6</v>
      </c>
      <c r="B8">
        <v>5297486.10187994</v>
      </c>
      <c r="C8">
        <v>3405377.29335787</v>
      </c>
    </row>
    <row r="9" spans="1:3">
      <c r="A9">
        <v>7</v>
      </c>
      <c r="B9">
        <v>5084471.95033654</v>
      </c>
      <c r="C9">
        <v>3405377.29335787</v>
      </c>
    </row>
    <row r="10" spans="1:3">
      <c r="A10">
        <v>8</v>
      </c>
      <c r="B10">
        <v>5007740.13510475</v>
      </c>
      <c r="C10">
        <v>3405377.29335787</v>
      </c>
    </row>
    <row r="11" spans="1:3">
      <c r="A11">
        <v>9</v>
      </c>
      <c r="B11">
        <v>4810535.93186322</v>
      </c>
      <c r="C11">
        <v>3405377.29335787</v>
      </c>
    </row>
    <row r="12" spans="1:3">
      <c r="A12">
        <v>10</v>
      </c>
      <c r="B12">
        <v>4743803.33999995</v>
      </c>
      <c r="C12">
        <v>3405377.29335787</v>
      </c>
    </row>
    <row r="13" spans="1:3">
      <c r="A13">
        <v>11</v>
      </c>
      <c r="B13">
        <v>4556288.32535962</v>
      </c>
      <c r="C13">
        <v>3405377.29335787</v>
      </c>
    </row>
    <row r="14" spans="1:3">
      <c r="A14">
        <v>12</v>
      </c>
      <c r="B14">
        <v>4495639.16093209</v>
      </c>
      <c r="C14">
        <v>3405377.29335787</v>
      </c>
    </row>
    <row r="15" spans="1:3">
      <c r="A15">
        <v>13</v>
      </c>
      <c r="B15">
        <v>4314932.6144391</v>
      </c>
      <c r="C15">
        <v>3405377.29335787</v>
      </c>
    </row>
    <row r="16" spans="1:3">
      <c r="A16">
        <v>14</v>
      </c>
      <c r="B16">
        <v>4258855.2151239</v>
      </c>
      <c r="C16">
        <v>3405377.29335787</v>
      </c>
    </row>
    <row r="17" spans="1:3">
      <c r="A17">
        <v>15</v>
      </c>
      <c r="B17">
        <v>4085727.45462207</v>
      </c>
      <c r="C17">
        <v>3405377.29335787</v>
      </c>
    </row>
    <row r="18" spans="1:3">
      <c r="A18">
        <v>16</v>
      </c>
      <c r="B18">
        <v>4035514.83728789</v>
      </c>
      <c r="C18">
        <v>3405377.29335787</v>
      </c>
    </row>
    <row r="19" spans="1:3">
      <c r="A19">
        <v>17</v>
      </c>
      <c r="B19">
        <v>3876145.68775832</v>
      </c>
      <c r="C19">
        <v>3405377.29335787</v>
      </c>
    </row>
    <row r="20" spans="1:3">
      <c r="A20">
        <v>18</v>
      </c>
      <c r="B20">
        <v>3565224.01787253</v>
      </c>
      <c r="C20">
        <v>3405377.29335787</v>
      </c>
    </row>
    <row r="21" spans="1:3">
      <c r="A21">
        <v>19</v>
      </c>
      <c r="B21">
        <v>3505206.6117917</v>
      </c>
      <c r="C21">
        <v>3405377.29335787</v>
      </c>
    </row>
    <row r="22" spans="1:3">
      <c r="A22">
        <v>20</v>
      </c>
      <c r="B22">
        <v>3508100.07460628</v>
      </c>
      <c r="C22">
        <v>3405377.29335787</v>
      </c>
    </row>
    <row r="23" spans="1:3">
      <c r="A23">
        <v>21</v>
      </c>
      <c r="B23">
        <v>3444825.5545404</v>
      </c>
      <c r="C23">
        <v>3405377.29335787</v>
      </c>
    </row>
    <row r="24" spans="1:3">
      <c r="A24">
        <v>22</v>
      </c>
      <c r="B24">
        <v>3446175.02666983</v>
      </c>
      <c r="C24">
        <v>3405377.29335787</v>
      </c>
    </row>
    <row r="25" spans="1:3">
      <c r="A25">
        <v>23</v>
      </c>
      <c r="B25">
        <v>3382469.64188846</v>
      </c>
      <c r="C25">
        <v>3405377.29335787</v>
      </c>
    </row>
    <row r="26" spans="1:3">
      <c r="A26">
        <v>24</v>
      </c>
      <c r="B26">
        <v>3382854.52680974</v>
      </c>
      <c r="C26">
        <v>3405377.29335787</v>
      </c>
    </row>
    <row r="27" spans="1:3">
      <c r="A27">
        <v>25</v>
      </c>
      <c r="B27">
        <v>3305076.44327654</v>
      </c>
      <c r="C27">
        <v>3405377.29335787</v>
      </c>
    </row>
    <row r="28" spans="1:3">
      <c r="A28">
        <v>26</v>
      </c>
      <c r="B28">
        <v>3304872.562719</v>
      </c>
      <c r="C28">
        <v>3405377.29335787</v>
      </c>
    </row>
    <row r="29" spans="1:3">
      <c r="A29">
        <v>27</v>
      </c>
      <c r="B29">
        <v>3216792.27389618</v>
      </c>
      <c r="C29">
        <v>3405377.29335787</v>
      </c>
    </row>
    <row r="30" spans="1:3">
      <c r="A30">
        <v>28</v>
      </c>
      <c r="B30">
        <v>3126871.63196756</v>
      </c>
      <c r="C30">
        <v>3405377.29335787</v>
      </c>
    </row>
    <row r="31" spans="1:3">
      <c r="A31">
        <v>29</v>
      </c>
      <c r="B31">
        <v>3090612.44433978</v>
      </c>
      <c r="C31">
        <v>3405377.29335787</v>
      </c>
    </row>
    <row r="32" spans="1:3">
      <c r="A32">
        <v>30</v>
      </c>
      <c r="B32">
        <v>3089486.7425634</v>
      </c>
      <c r="C32">
        <v>3405377.29335787</v>
      </c>
    </row>
    <row r="33" spans="1:3">
      <c r="A33">
        <v>31</v>
      </c>
      <c r="B33">
        <v>2991205.28685575</v>
      </c>
      <c r="C33">
        <v>3405377.29335787</v>
      </c>
    </row>
    <row r="34" spans="1:3">
      <c r="A34">
        <v>32</v>
      </c>
      <c r="B34">
        <v>2895460.99340655</v>
      </c>
      <c r="C34">
        <v>3405377.29335787</v>
      </c>
    </row>
    <row r="35" spans="1:3">
      <c r="A35">
        <v>33</v>
      </c>
      <c r="B35">
        <v>2856046.0041645</v>
      </c>
      <c r="C35">
        <v>3405377.29335787</v>
      </c>
    </row>
    <row r="36" spans="1:3">
      <c r="A36">
        <v>34</v>
      </c>
      <c r="B36">
        <v>2825665.93426172</v>
      </c>
      <c r="C36">
        <v>3405377.29335787</v>
      </c>
    </row>
    <row r="37" spans="1:3">
      <c r="A37">
        <v>35</v>
      </c>
      <c r="B37">
        <v>2710059.3601045</v>
      </c>
      <c r="C37">
        <v>3405377.29335787</v>
      </c>
    </row>
    <row r="38" spans="1:3">
      <c r="A38">
        <v>36</v>
      </c>
      <c r="B38">
        <v>2671437.39339384</v>
      </c>
      <c r="C38">
        <v>3405377.29335787</v>
      </c>
    </row>
    <row r="39" spans="1:3">
      <c r="A39">
        <v>37</v>
      </c>
      <c r="B39">
        <v>2633231.76242917</v>
      </c>
      <c r="C39">
        <v>3405377.29335787</v>
      </c>
    </row>
    <row r="40" spans="1:3">
      <c r="A40">
        <v>38</v>
      </c>
      <c r="B40">
        <v>2637956.71655567</v>
      </c>
      <c r="C40">
        <v>3405377.29335787</v>
      </c>
    </row>
    <row r="41" spans="1:3">
      <c r="A41">
        <v>39</v>
      </c>
      <c r="B41">
        <v>2594011.19559403</v>
      </c>
      <c r="C41">
        <v>3405377.29335787</v>
      </c>
    </row>
    <row r="42" spans="1:3">
      <c r="A42">
        <v>40</v>
      </c>
      <c r="B42">
        <v>2577704.58514394</v>
      </c>
      <c r="C42">
        <v>3405377.29335787</v>
      </c>
    </row>
    <row r="43" spans="1:3">
      <c r="A43">
        <v>41</v>
      </c>
      <c r="B43">
        <v>2580146.53040502</v>
      </c>
      <c r="C43">
        <v>3405377.29335787</v>
      </c>
    </row>
    <row r="44" spans="1:3">
      <c r="A44">
        <v>42</v>
      </c>
      <c r="B44">
        <v>2545526.09754256</v>
      </c>
      <c r="C44">
        <v>3405377.29335787</v>
      </c>
    </row>
    <row r="45" spans="1:3">
      <c r="A45">
        <v>43</v>
      </c>
      <c r="B45">
        <v>2548253.32991628</v>
      </c>
      <c r="C45">
        <v>3405377.29335787</v>
      </c>
    </row>
    <row r="46" spans="1:3">
      <c r="A46">
        <v>44</v>
      </c>
      <c r="B46">
        <v>2502298.46640853</v>
      </c>
      <c r="C46">
        <v>3405377.29335787</v>
      </c>
    </row>
    <row r="47" spans="1:3">
      <c r="A47">
        <v>45</v>
      </c>
      <c r="B47">
        <v>2454676.68857422</v>
      </c>
      <c r="C47">
        <v>3405377.29335787</v>
      </c>
    </row>
    <row r="48" spans="1:3">
      <c r="A48">
        <v>46</v>
      </c>
      <c r="B48">
        <v>2405628.98866254</v>
      </c>
      <c r="C48">
        <v>3405377.29335787</v>
      </c>
    </row>
    <row r="49" spans="1:3">
      <c r="A49">
        <v>47</v>
      </c>
      <c r="B49">
        <v>2386188.40696835</v>
      </c>
      <c r="C49">
        <v>3405377.29335787</v>
      </c>
    </row>
    <row r="50" spans="1:3">
      <c r="A50">
        <v>48</v>
      </c>
      <c r="B50">
        <v>2388211.74821768</v>
      </c>
      <c r="C50">
        <v>3405377.29335787</v>
      </c>
    </row>
    <row r="51" spans="1:3">
      <c r="A51">
        <v>49</v>
      </c>
      <c r="B51">
        <v>2343121.88806851</v>
      </c>
      <c r="C51">
        <v>3405377.29335787</v>
      </c>
    </row>
    <row r="52" spans="1:3">
      <c r="A52">
        <v>50</v>
      </c>
      <c r="B52">
        <v>2301498.70542634</v>
      </c>
      <c r="C52">
        <v>3405377.29335787</v>
      </c>
    </row>
    <row r="53" spans="1:3">
      <c r="A53">
        <v>51</v>
      </c>
      <c r="B53">
        <v>2284214.27489296</v>
      </c>
      <c r="C53">
        <v>3405377.29335787</v>
      </c>
    </row>
    <row r="54" spans="1:3">
      <c r="A54">
        <v>52</v>
      </c>
      <c r="B54">
        <v>2281014.88308276</v>
      </c>
      <c r="C54">
        <v>3405377.29335787</v>
      </c>
    </row>
    <row r="55" spans="1:3">
      <c r="A55">
        <v>53</v>
      </c>
      <c r="B55">
        <v>2227318.76360986</v>
      </c>
      <c r="C55">
        <v>3405377.29335787</v>
      </c>
    </row>
    <row r="56" spans="1:3">
      <c r="A56">
        <v>54</v>
      </c>
      <c r="B56">
        <v>2216894.68204069</v>
      </c>
      <c r="C56">
        <v>3405377.29335787</v>
      </c>
    </row>
    <row r="57" spans="1:3">
      <c r="A57">
        <v>55</v>
      </c>
      <c r="B57">
        <v>2219317.04332775</v>
      </c>
      <c r="C57">
        <v>3405377.29335787</v>
      </c>
    </row>
    <row r="58" spans="1:3">
      <c r="A58">
        <v>56</v>
      </c>
      <c r="B58">
        <v>2191222.16543348</v>
      </c>
      <c r="C58">
        <v>3405377.29335787</v>
      </c>
    </row>
    <row r="59" spans="1:3">
      <c r="A59">
        <v>57</v>
      </c>
      <c r="B59">
        <v>2172518.18124071</v>
      </c>
      <c r="C59">
        <v>3405377.29335787</v>
      </c>
    </row>
    <row r="60" spans="1:3">
      <c r="A60">
        <v>58</v>
      </c>
      <c r="B60">
        <v>2163384.9294883</v>
      </c>
      <c r="C60">
        <v>3405377.29335787</v>
      </c>
    </row>
    <row r="61" spans="1:3">
      <c r="A61">
        <v>59</v>
      </c>
      <c r="B61">
        <v>2165109.14404972</v>
      </c>
      <c r="C61">
        <v>3405377.29335787</v>
      </c>
    </row>
    <row r="62" spans="1:3">
      <c r="A62">
        <v>60</v>
      </c>
      <c r="B62">
        <v>2147247.71258579</v>
      </c>
      <c r="C62">
        <v>3405377.29335787</v>
      </c>
    </row>
    <row r="63" spans="1:3">
      <c r="A63">
        <v>61</v>
      </c>
      <c r="B63">
        <v>2138046.71747349</v>
      </c>
      <c r="C63">
        <v>3405377.29335787</v>
      </c>
    </row>
    <row r="64" spans="1:3">
      <c r="A64">
        <v>62</v>
      </c>
      <c r="B64">
        <v>2137652.47411328</v>
      </c>
      <c r="C64">
        <v>3405377.29335787</v>
      </c>
    </row>
    <row r="65" spans="1:3">
      <c r="A65">
        <v>63</v>
      </c>
      <c r="B65">
        <v>2102110.08144557</v>
      </c>
      <c r="C65">
        <v>3405377.29335787</v>
      </c>
    </row>
    <row r="66" spans="1:3">
      <c r="A66">
        <v>64</v>
      </c>
      <c r="B66">
        <v>2071998.54151976</v>
      </c>
      <c r="C66">
        <v>3405377.29335787</v>
      </c>
    </row>
    <row r="67" spans="1:3">
      <c r="A67">
        <v>65</v>
      </c>
      <c r="B67">
        <v>2057984.79949287</v>
      </c>
      <c r="C67">
        <v>3405377.29335787</v>
      </c>
    </row>
    <row r="68" spans="1:3">
      <c r="A68">
        <v>66</v>
      </c>
      <c r="B68">
        <v>2031192.40014714</v>
      </c>
      <c r="C68">
        <v>3405377.29335787</v>
      </c>
    </row>
    <row r="69" spans="1:3">
      <c r="A69">
        <v>67</v>
      </c>
      <c r="B69">
        <v>2007639.25932388</v>
      </c>
      <c r="C69">
        <v>3405377.29335787</v>
      </c>
    </row>
    <row r="70" spans="1:3">
      <c r="A70">
        <v>68</v>
      </c>
      <c r="B70">
        <v>1992967.46226842</v>
      </c>
      <c r="C70">
        <v>3405377.29335787</v>
      </c>
    </row>
    <row r="71" spans="1:3">
      <c r="A71">
        <v>69</v>
      </c>
      <c r="B71">
        <v>1992484.56555395</v>
      </c>
      <c r="C71">
        <v>3405377.29335787</v>
      </c>
    </row>
    <row r="72" spans="1:3">
      <c r="A72">
        <v>70</v>
      </c>
      <c r="B72">
        <v>1964379.1248385</v>
      </c>
      <c r="C72">
        <v>3405377.29335787</v>
      </c>
    </row>
    <row r="73" spans="1:3">
      <c r="A73">
        <v>71</v>
      </c>
      <c r="B73">
        <v>1956136.47482482</v>
      </c>
      <c r="C73">
        <v>3405377.29335787</v>
      </c>
    </row>
    <row r="74" spans="1:3">
      <c r="A74">
        <v>72</v>
      </c>
      <c r="B74">
        <v>1956030.59289571</v>
      </c>
      <c r="C74">
        <v>3405377.29335787</v>
      </c>
    </row>
    <row r="75" spans="1:3">
      <c r="A75">
        <v>73</v>
      </c>
      <c r="B75">
        <v>1950032.54984091</v>
      </c>
      <c r="C75">
        <v>3405377.29335787</v>
      </c>
    </row>
    <row r="76" spans="1:3">
      <c r="A76">
        <v>74</v>
      </c>
      <c r="B76">
        <v>1950605.323111</v>
      </c>
      <c r="C76">
        <v>3405377.29335787</v>
      </c>
    </row>
    <row r="77" spans="1:3">
      <c r="A77">
        <v>75</v>
      </c>
      <c r="B77">
        <v>1927921.42519304</v>
      </c>
      <c r="C77">
        <v>3405377.29335787</v>
      </c>
    </row>
    <row r="78" spans="1:3">
      <c r="A78">
        <v>76</v>
      </c>
      <c r="B78">
        <v>1910078.71686259</v>
      </c>
      <c r="C78">
        <v>3405377.29335787</v>
      </c>
    </row>
    <row r="79" spans="1:3">
      <c r="A79">
        <v>77</v>
      </c>
      <c r="B79">
        <v>1903325.71408356</v>
      </c>
      <c r="C79">
        <v>3405377.29335787</v>
      </c>
    </row>
    <row r="80" spans="1:3">
      <c r="A80">
        <v>78</v>
      </c>
      <c r="B80">
        <v>1902761.1746228</v>
      </c>
      <c r="C80">
        <v>3405377.29335787</v>
      </c>
    </row>
    <row r="81" spans="1:3">
      <c r="A81">
        <v>79</v>
      </c>
      <c r="B81">
        <v>1887317.25786439</v>
      </c>
      <c r="C81">
        <v>3405377.29335787</v>
      </c>
    </row>
    <row r="82" spans="1:3">
      <c r="A82">
        <v>80</v>
      </c>
      <c r="B82">
        <v>1868455.12336736</v>
      </c>
      <c r="C82">
        <v>3405377.29335787</v>
      </c>
    </row>
    <row r="83" spans="1:3">
      <c r="A83">
        <v>81</v>
      </c>
      <c r="B83">
        <v>1850130.51643493</v>
      </c>
      <c r="C83">
        <v>3405377.29335787</v>
      </c>
    </row>
    <row r="84" spans="1:3">
      <c r="A84">
        <v>82</v>
      </c>
      <c r="B84">
        <v>1840036.60577058</v>
      </c>
      <c r="C84">
        <v>3405377.29335787</v>
      </c>
    </row>
    <row r="85" spans="1:3">
      <c r="A85">
        <v>83</v>
      </c>
      <c r="B85">
        <v>1825304.47029392</v>
      </c>
      <c r="C85">
        <v>3405377.29335787</v>
      </c>
    </row>
    <row r="86" spans="1:3">
      <c r="A86">
        <v>84</v>
      </c>
      <c r="B86">
        <v>1812434.78546823</v>
      </c>
      <c r="C86">
        <v>3405377.29335787</v>
      </c>
    </row>
    <row r="87" spans="1:3">
      <c r="A87">
        <v>85</v>
      </c>
      <c r="B87">
        <v>1808150.77381589</v>
      </c>
      <c r="C87">
        <v>3405377.29335787</v>
      </c>
    </row>
    <row r="88" spans="1:3">
      <c r="A88">
        <v>86</v>
      </c>
      <c r="B88">
        <v>1807849.57472896</v>
      </c>
      <c r="C88">
        <v>3405377.29335787</v>
      </c>
    </row>
    <row r="89" spans="1:3">
      <c r="A89">
        <v>87</v>
      </c>
      <c r="B89">
        <v>1788551.0708548</v>
      </c>
      <c r="C89">
        <v>3405377.29335787</v>
      </c>
    </row>
    <row r="90" spans="1:3">
      <c r="A90">
        <v>88</v>
      </c>
      <c r="B90">
        <v>1779955.35497003</v>
      </c>
      <c r="C90">
        <v>3405377.29335787</v>
      </c>
    </row>
    <row r="91" spans="1:3">
      <c r="A91">
        <v>89</v>
      </c>
      <c r="B91">
        <v>1774172.38531284</v>
      </c>
      <c r="C91">
        <v>3405377.29335787</v>
      </c>
    </row>
    <row r="92" spans="1:3">
      <c r="A92">
        <v>90</v>
      </c>
      <c r="B92">
        <v>1774990.32579087</v>
      </c>
      <c r="C92">
        <v>3405377.29335787</v>
      </c>
    </row>
    <row r="93" spans="1:3">
      <c r="A93">
        <v>91</v>
      </c>
      <c r="B93">
        <v>1765743.65780402</v>
      </c>
      <c r="C93">
        <v>3405377.29335787</v>
      </c>
    </row>
    <row r="94" spans="1:3">
      <c r="A94">
        <v>92</v>
      </c>
      <c r="B94">
        <v>1753401.48900323</v>
      </c>
      <c r="C94">
        <v>3405377.29335787</v>
      </c>
    </row>
    <row r="95" spans="1:3">
      <c r="A95">
        <v>93</v>
      </c>
      <c r="B95">
        <v>1742906.04961254</v>
      </c>
      <c r="C95">
        <v>3405377.29335787</v>
      </c>
    </row>
    <row r="96" spans="1:3">
      <c r="A96">
        <v>94</v>
      </c>
      <c r="B96">
        <v>1737872.32858618</v>
      </c>
      <c r="C96">
        <v>3405377.29335787</v>
      </c>
    </row>
    <row r="97" spans="1:3">
      <c r="A97">
        <v>95</v>
      </c>
      <c r="B97">
        <v>1737840.98564235</v>
      </c>
      <c r="C97">
        <v>3405377.29335787</v>
      </c>
    </row>
    <row r="98" spans="1:3">
      <c r="A98">
        <v>96</v>
      </c>
      <c r="B98">
        <v>1729512.18848479</v>
      </c>
      <c r="C98">
        <v>3405377.29335787</v>
      </c>
    </row>
    <row r="99" spans="1:3">
      <c r="A99">
        <v>97</v>
      </c>
      <c r="B99">
        <v>1716932.94967297</v>
      </c>
      <c r="C99">
        <v>3405377.29335787</v>
      </c>
    </row>
    <row r="100" spans="1:3">
      <c r="A100">
        <v>98</v>
      </c>
      <c r="B100">
        <v>1704107.04457504</v>
      </c>
      <c r="C100">
        <v>3405377.29335787</v>
      </c>
    </row>
    <row r="101" spans="1:3">
      <c r="A101">
        <v>99</v>
      </c>
      <c r="B101">
        <v>1698095.03852881</v>
      </c>
      <c r="C101">
        <v>3405377.29335787</v>
      </c>
    </row>
    <row r="102" spans="1:3">
      <c r="A102">
        <v>100</v>
      </c>
      <c r="B102">
        <v>1687659.13353833</v>
      </c>
      <c r="C102">
        <v>3405377.29335787</v>
      </c>
    </row>
    <row r="103" spans="1:3">
      <c r="A103">
        <v>101</v>
      </c>
      <c r="B103">
        <v>1678904.71169732</v>
      </c>
      <c r="C103">
        <v>3405377.29335787</v>
      </c>
    </row>
    <row r="104" spans="1:3">
      <c r="A104">
        <v>102</v>
      </c>
      <c r="B104">
        <v>1673560.92215623</v>
      </c>
      <c r="C104">
        <v>3405377.29335787</v>
      </c>
    </row>
    <row r="105" spans="1:3">
      <c r="A105">
        <v>103</v>
      </c>
      <c r="B105">
        <v>1673551.13382998</v>
      </c>
      <c r="C105">
        <v>3405377.29335787</v>
      </c>
    </row>
    <row r="106" spans="1:3">
      <c r="A106">
        <v>104</v>
      </c>
      <c r="B106">
        <v>1662303.15053725</v>
      </c>
      <c r="C106">
        <v>3405377.29335787</v>
      </c>
    </row>
    <row r="107" spans="1:3">
      <c r="A107">
        <v>105</v>
      </c>
      <c r="B107">
        <v>1655184.24284935</v>
      </c>
      <c r="C107">
        <v>3405377.29335787</v>
      </c>
    </row>
    <row r="108" spans="1:3">
      <c r="A108">
        <v>106</v>
      </c>
      <c r="B108">
        <v>1651236.64433742</v>
      </c>
      <c r="C108">
        <v>3405377.29335787</v>
      </c>
    </row>
    <row r="109" spans="1:3">
      <c r="A109">
        <v>107</v>
      </c>
      <c r="B109">
        <v>1651238.54778346</v>
      </c>
      <c r="C109">
        <v>3405377.29335787</v>
      </c>
    </row>
    <row r="110" spans="1:3">
      <c r="A110">
        <v>108</v>
      </c>
      <c r="B110">
        <v>1646052.84295173</v>
      </c>
      <c r="C110">
        <v>3405377.29335787</v>
      </c>
    </row>
    <row r="111" spans="1:3">
      <c r="A111">
        <v>109</v>
      </c>
      <c r="B111">
        <v>1637063.34120627</v>
      </c>
      <c r="C111">
        <v>3405377.29335787</v>
      </c>
    </row>
    <row r="112" spans="1:3">
      <c r="A112">
        <v>110</v>
      </c>
      <c r="B112">
        <v>1628304.98926464</v>
      </c>
      <c r="C112">
        <v>3405377.29335787</v>
      </c>
    </row>
    <row r="113" spans="1:3">
      <c r="A113">
        <v>111</v>
      </c>
      <c r="B113">
        <v>1624811.00773408</v>
      </c>
      <c r="C113">
        <v>3405377.29335787</v>
      </c>
    </row>
    <row r="114" spans="1:3">
      <c r="A114">
        <v>112</v>
      </c>
      <c r="B114">
        <v>1625099.49973757</v>
      </c>
      <c r="C114">
        <v>3405377.29335787</v>
      </c>
    </row>
    <row r="115" spans="1:3">
      <c r="A115">
        <v>113</v>
      </c>
      <c r="B115">
        <v>1617591.53662025</v>
      </c>
      <c r="C115">
        <v>3405377.29335787</v>
      </c>
    </row>
    <row r="116" spans="1:3">
      <c r="A116">
        <v>114</v>
      </c>
      <c r="B116">
        <v>1608947.45317973</v>
      </c>
      <c r="C116">
        <v>3405377.29335787</v>
      </c>
    </row>
    <row r="117" spans="1:3">
      <c r="A117">
        <v>115</v>
      </c>
      <c r="B117">
        <v>1600919.14140342</v>
      </c>
      <c r="C117">
        <v>3405377.29335787</v>
      </c>
    </row>
    <row r="118" spans="1:3">
      <c r="A118">
        <v>116</v>
      </c>
      <c r="B118">
        <v>1596284.77640768</v>
      </c>
      <c r="C118">
        <v>3405377.29335787</v>
      </c>
    </row>
    <row r="119" spans="1:3">
      <c r="A119">
        <v>117</v>
      </c>
      <c r="B119">
        <v>1590270.83703319</v>
      </c>
      <c r="C119">
        <v>3405377.29335787</v>
      </c>
    </row>
    <row r="120" spans="1:3">
      <c r="A120">
        <v>118</v>
      </c>
      <c r="B120">
        <v>1585451.15369571</v>
      </c>
      <c r="C120">
        <v>3405377.29335787</v>
      </c>
    </row>
    <row r="121" spans="1:3">
      <c r="A121">
        <v>119</v>
      </c>
      <c r="B121">
        <v>1584734.48190979</v>
      </c>
      <c r="C121">
        <v>3405377.29335787</v>
      </c>
    </row>
    <row r="122" spans="1:3">
      <c r="A122">
        <v>120</v>
      </c>
      <c r="B122">
        <v>1584780.29801341</v>
      </c>
      <c r="C122">
        <v>3405377.29335787</v>
      </c>
    </row>
    <row r="123" spans="1:3">
      <c r="A123">
        <v>121</v>
      </c>
      <c r="B123">
        <v>1575548.01321779</v>
      </c>
      <c r="C123">
        <v>3405377.29335787</v>
      </c>
    </row>
    <row r="124" spans="1:3">
      <c r="A124">
        <v>122</v>
      </c>
      <c r="B124">
        <v>1570719.91019073</v>
      </c>
      <c r="C124">
        <v>3405377.29335787</v>
      </c>
    </row>
    <row r="125" spans="1:3">
      <c r="A125">
        <v>123</v>
      </c>
      <c r="B125">
        <v>1567215.68872587</v>
      </c>
      <c r="C125">
        <v>3405377.29335787</v>
      </c>
    </row>
    <row r="126" spans="1:3">
      <c r="A126">
        <v>124</v>
      </c>
      <c r="B126">
        <v>1567496.17979088</v>
      </c>
      <c r="C126">
        <v>3405377.29335787</v>
      </c>
    </row>
    <row r="127" spans="1:3">
      <c r="A127">
        <v>125</v>
      </c>
      <c r="B127">
        <v>1562501.48625485</v>
      </c>
      <c r="C127">
        <v>3405377.29335787</v>
      </c>
    </row>
    <row r="128" spans="1:3">
      <c r="A128">
        <v>126</v>
      </c>
      <c r="B128">
        <v>1555902.23852848</v>
      </c>
      <c r="C128">
        <v>3405377.29335787</v>
      </c>
    </row>
    <row r="129" spans="1:3">
      <c r="A129">
        <v>127</v>
      </c>
      <c r="B129">
        <v>1550047.65463327</v>
      </c>
      <c r="C129">
        <v>3405377.29335787</v>
      </c>
    </row>
    <row r="130" spans="1:3">
      <c r="A130">
        <v>128</v>
      </c>
      <c r="B130">
        <v>1547450.94230009</v>
      </c>
      <c r="C130">
        <v>3405377.29335787</v>
      </c>
    </row>
    <row r="131" spans="1:3">
      <c r="A131">
        <v>129</v>
      </c>
      <c r="B131">
        <v>1547597.25575296</v>
      </c>
      <c r="C131">
        <v>3405377.29335787</v>
      </c>
    </row>
    <row r="132" spans="1:3">
      <c r="A132">
        <v>130</v>
      </c>
      <c r="B132">
        <v>1543314.12404134</v>
      </c>
      <c r="C132">
        <v>3405377.29335787</v>
      </c>
    </row>
    <row r="133" spans="1:3">
      <c r="A133">
        <v>131</v>
      </c>
      <c r="B133">
        <v>1537295.98131958</v>
      </c>
      <c r="C133">
        <v>3405377.29335787</v>
      </c>
    </row>
    <row r="134" spans="1:3">
      <c r="A134">
        <v>132</v>
      </c>
      <c r="B134">
        <v>1530644.22443407</v>
      </c>
      <c r="C134">
        <v>3405377.29335787</v>
      </c>
    </row>
    <row r="135" spans="1:3">
      <c r="A135">
        <v>133</v>
      </c>
      <c r="B135">
        <v>1527724.84583366</v>
      </c>
      <c r="C135">
        <v>3405377.29335787</v>
      </c>
    </row>
    <row r="136" spans="1:3">
      <c r="A136">
        <v>134</v>
      </c>
      <c r="B136">
        <v>1522538.3913985</v>
      </c>
      <c r="C136">
        <v>3405377.29335787</v>
      </c>
    </row>
    <row r="137" spans="1:3">
      <c r="A137">
        <v>135</v>
      </c>
      <c r="B137">
        <v>1518196.23521212</v>
      </c>
      <c r="C137">
        <v>3405377.29335787</v>
      </c>
    </row>
    <row r="138" spans="1:3">
      <c r="A138">
        <v>136</v>
      </c>
      <c r="B138">
        <v>1515168.42806035</v>
      </c>
      <c r="C138">
        <v>3405377.29335787</v>
      </c>
    </row>
    <row r="139" spans="1:3">
      <c r="A139">
        <v>137</v>
      </c>
      <c r="B139">
        <v>1515272.48197133</v>
      </c>
      <c r="C139">
        <v>3405377.29335787</v>
      </c>
    </row>
    <row r="140" spans="1:3">
      <c r="A140">
        <v>138</v>
      </c>
      <c r="B140">
        <v>1509853.32005355</v>
      </c>
      <c r="C140">
        <v>3405377.29335787</v>
      </c>
    </row>
    <row r="141" spans="1:3">
      <c r="A141">
        <v>139</v>
      </c>
      <c r="B141">
        <v>1505621.04805753</v>
      </c>
      <c r="C141">
        <v>3405377.29335787</v>
      </c>
    </row>
    <row r="142" spans="1:3">
      <c r="A142">
        <v>140</v>
      </c>
      <c r="B142">
        <v>1503532.04410178</v>
      </c>
      <c r="C142">
        <v>3405377.29335787</v>
      </c>
    </row>
    <row r="143" spans="1:3">
      <c r="A143">
        <v>141</v>
      </c>
      <c r="B143">
        <v>1503508.47124182</v>
      </c>
      <c r="C143">
        <v>3405377.29335787</v>
      </c>
    </row>
    <row r="144" spans="1:3">
      <c r="A144">
        <v>142</v>
      </c>
      <c r="B144">
        <v>1500925.33023541</v>
      </c>
      <c r="C144">
        <v>3405377.29335787</v>
      </c>
    </row>
    <row r="145" spans="1:3">
      <c r="A145">
        <v>143</v>
      </c>
      <c r="B145">
        <v>1496190.42281774</v>
      </c>
      <c r="C145">
        <v>3405377.29335787</v>
      </c>
    </row>
    <row r="146" spans="1:3">
      <c r="A146">
        <v>144</v>
      </c>
      <c r="B146">
        <v>1491441.8203805</v>
      </c>
      <c r="C146">
        <v>3405377.29335787</v>
      </c>
    </row>
    <row r="147" spans="1:3">
      <c r="A147">
        <v>145</v>
      </c>
      <c r="B147">
        <v>1489487.138404</v>
      </c>
      <c r="C147">
        <v>3405377.29335787</v>
      </c>
    </row>
    <row r="148" spans="1:3">
      <c r="A148">
        <v>146</v>
      </c>
      <c r="B148">
        <v>1489496.3016435</v>
      </c>
      <c r="C148">
        <v>3405377.29335787</v>
      </c>
    </row>
    <row r="149" spans="1:3">
      <c r="A149">
        <v>147</v>
      </c>
      <c r="B149">
        <v>1485619.88089847</v>
      </c>
      <c r="C149">
        <v>3405377.29335787</v>
      </c>
    </row>
    <row r="150" spans="1:3">
      <c r="A150">
        <v>148</v>
      </c>
      <c r="B150">
        <v>1480924.91720026</v>
      </c>
      <c r="C150">
        <v>3405377.29335787</v>
      </c>
    </row>
    <row r="151" spans="1:3">
      <c r="A151">
        <v>149</v>
      </c>
      <c r="B151">
        <v>1476879.5032225</v>
      </c>
      <c r="C151">
        <v>3405377.29335787</v>
      </c>
    </row>
    <row r="152" spans="1:3">
      <c r="A152">
        <v>150</v>
      </c>
      <c r="B152">
        <v>1474497.68242089</v>
      </c>
      <c r="C152">
        <v>3405377.29335787</v>
      </c>
    </row>
    <row r="153" spans="1:3">
      <c r="A153">
        <v>151</v>
      </c>
      <c r="B153">
        <v>1474286.93440123</v>
      </c>
      <c r="C153">
        <v>3405377.29335787</v>
      </c>
    </row>
    <row r="154" spans="1:3">
      <c r="A154">
        <v>152</v>
      </c>
      <c r="B154">
        <v>1471754.2123187</v>
      </c>
      <c r="C154">
        <v>3405377.29335787</v>
      </c>
    </row>
    <row r="155" spans="1:3">
      <c r="A155">
        <v>153</v>
      </c>
      <c r="B155">
        <v>1468484.05236102</v>
      </c>
      <c r="C155">
        <v>3405377.29335787</v>
      </c>
    </row>
    <row r="156" spans="1:3">
      <c r="A156">
        <v>154</v>
      </c>
      <c r="B156">
        <v>1463761.88595328</v>
      </c>
      <c r="C156">
        <v>3405377.29335787</v>
      </c>
    </row>
    <row r="157" spans="1:3">
      <c r="A157">
        <v>155</v>
      </c>
      <c r="B157">
        <v>1461118.99326862</v>
      </c>
      <c r="C157">
        <v>3405377.29335787</v>
      </c>
    </row>
    <row r="158" spans="1:3">
      <c r="A158">
        <v>156</v>
      </c>
      <c r="B158">
        <v>1458903.93252914</v>
      </c>
      <c r="C158">
        <v>3405377.29335787</v>
      </c>
    </row>
    <row r="159" spans="1:3">
      <c r="A159">
        <v>157</v>
      </c>
      <c r="B159">
        <v>1457040.36822186</v>
      </c>
      <c r="C159">
        <v>3405377.29335787</v>
      </c>
    </row>
    <row r="160" spans="1:3">
      <c r="A160">
        <v>158</v>
      </c>
      <c r="B160">
        <v>1457207.77060535</v>
      </c>
      <c r="C160">
        <v>3405377.29335787</v>
      </c>
    </row>
    <row r="161" spans="1:3">
      <c r="A161">
        <v>159</v>
      </c>
      <c r="B161">
        <v>1454631.85733544</v>
      </c>
      <c r="C161">
        <v>3405377.29335787</v>
      </c>
    </row>
    <row r="162" spans="1:3">
      <c r="A162">
        <v>160</v>
      </c>
      <c r="B162">
        <v>1454410.92439691</v>
      </c>
      <c r="C162">
        <v>3405377.29335787</v>
      </c>
    </row>
    <row r="163" spans="1:3">
      <c r="A163">
        <v>161</v>
      </c>
      <c r="B163">
        <v>1450886.12143985</v>
      </c>
      <c r="C163">
        <v>3405377.29335787</v>
      </c>
    </row>
    <row r="164" spans="1:3">
      <c r="A164">
        <v>162</v>
      </c>
      <c r="B164">
        <v>1449140.89504543</v>
      </c>
      <c r="C164">
        <v>3405377.29335787</v>
      </c>
    </row>
    <row r="165" spans="1:3">
      <c r="A165">
        <v>163</v>
      </c>
      <c r="B165">
        <v>1449389.68007291</v>
      </c>
      <c r="C165">
        <v>3405377.29335787</v>
      </c>
    </row>
    <row r="166" spans="1:3">
      <c r="A166">
        <v>164</v>
      </c>
      <c r="B166">
        <v>1448075.2909141</v>
      </c>
      <c r="C166">
        <v>3405377.29335787</v>
      </c>
    </row>
    <row r="167" spans="1:3">
      <c r="A167">
        <v>165</v>
      </c>
      <c r="B167">
        <v>1448095.97988602</v>
      </c>
      <c r="C167">
        <v>3405377.29335787</v>
      </c>
    </row>
    <row r="168" spans="1:3">
      <c r="A168">
        <v>166</v>
      </c>
      <c r="B168">
        <v>1445769.88964234</v>
      </c>
      <c r="C168">
        <v>3405377.29335787</v>
      </c>
    </row>
    <row r="169" spans="1:3">
      <c r="A169">
        <v>167</v>
      </c>
      <c r="B169">
        <v>1442844.74897614</v>
      </c>
      <c r="C169">
        <v>3405377.29335787</v>
      </c>
    </row>
    <row r="170" spans="1:3">
      <c r="A170">
        <v>168</v>
      </c>
      <c r="B170">
        <v>1441310.34320106</v>
      </c>
      <c r="C170">
        <v>3405377.29335787</v>
      </c>
    </row>
    <row r="171" spans="1:3">
      <c r="A171">
        <v>169</v>
      </c>
      <c r="B171">
        <v>1440617.24964139</v>
      </c>
      <c r="C171">
        <v>3405377.29335787</v>
      </c>
    </row>
    <row r="172" spans="1:3">
      <c r="A172">
        <v>170</v>
      </c>
      <c r="B172">
        <v>1437714.62461737</v>
      </c>
      <c r="C172">
        <v>3405377.29335787</v>
      </c>
    </row>
    <row r="173" spans="1:3">
      <c r="A173">
        <v>171</v>
      </c>
      <c r="B173">
        <v>1439497.1526451</v>
      </c>
      <c r="C173">
        <v>3405377.29335787</v>
      </c>
    </row>
    <row r="174" spans="1:3">
      <c r="A174">
        <v>172</v>
      </c>
      <c r="B174">
        <v>1437217.7495001</v>
      </c>
      <c r="C174">
        <v>3405377.29335787</v>
      </c>
    </row>
    <row r="175" spans="1:3">
      <c r="A175">
        <v>173</v>
      </c>
      <c r="B175">
        <v>1435590.73959151</v>
      </c>
      <c r="C175">
        <v>3405377.29335787</v>
      </c>
    </row>
    <row r="176" spans="1:3">
      <c r="A176">
        <v>174</v>
      </c>
      <c r="B176">
        <v>1435342.93362543</v>
      </c>
      <c r="C176">
        <v>3405377.29335787</v>
      </c>
    </row>
    <row r="177" spans="1:3">
      <c r="A177">
        <v>175</v>
      </c>
      <c r="B177">
        <v>1435428.52178769</v>
      </c>
      <c r="C177">
        <v>3405377.29335787</v>
      </c>
    </row>
    <row r="178" spans="1:3">
      <c r="A178">
        <v>176</v>
      </c>
      <c r="B178">
        <v>1435291.60212494</v>
      </c>
      <c r="C178">
        <v>3405377.29335787</v>
      </c>
    </row>
    <row r="179" spans="1:3">
      <c r="A179">
        <v>177</v>
      </c>
      <c r="B179">
        <v>1435145.19273235</v>
      </c>
      <c r="C179">
        <v>3405377.29335787</v>
      </c>
    </row>
    <row r="180" spans="1:3">
      <c r="A180">
        <v>178</v>
      </c>
      <c r="B180">
        <v>1433986.42264599</v>
      </c>
      <c r="C180">
        <v>3405377.29335787</v>
      </c>
    </row>
    <row r="181" spans="1:3">
      <c r="A181">
        <v>179</v>
      </c>
      <c r="B181">
        <v>1433155.08332864</v>
      </c>
      <c r="C181">
        <v>3405377.29335787</v>
      </c>
    </row>
    <row r="182" spans="1:3">
      <c r="A182">
        <v>180</v>
      </c>
      <c r="B182">
        <v>1433043.51369524</v>
      </c>
      <c r="C182">
        <v>3405377.29335787</v>
      </c>
    </row>
    <row r="183" spans="1:3">
      <c r="A183">
        <v>181</v>
      </c>
      <c r="B183">
        <v>1434203.84800332</v>
      </c>
      <c r="C183">
        <v>3405377.29335787</v>
      </c>
    </row>
    <row r="184" spans="1:3">
      <c r="A184">
        <v>182</v>
      </c>
      <c r="B184">
        <v>1434305.37193411</v>
      </c>
      <c r="C184">
        <v>3405377.29335787</v>
      </c>
    </row>
    <row r="185" spans="1:3">
      <c r="A185">
        <v>183</v>
      </c>
      <c r="B185">
        <v>1432525.47711487</v>
      </c>
      <c r="C185">
        <v>3405377.29335787</v>
      </c>
    </row>
    <row r="186" spans="1:3">
      <c r="A186">
        <v>184</v>
      </c>
      <c r="B186">
        <v>1431710.81525518</v>
      </c>
      <c r="C186">
        <v>3405377.29335787</v>
      </c>
    </row>
    <row r="187" spans="1:3">
      <c r="A187">
        <v>185</v>
      </c>
      <c r="B187">
        <v>1431947.06400945</v>
      </c>
      <c r="C187">
        <v>3405377.29335787</v>
      </c>
    </row>
    <row r="188" spans="1:3">
      <c r="A188">
        <v>186</v>
      </c>
      <c r="B188">
        <v>1432865.97766</v>
      </c>
      <c r="C188">
        <v>3405377.29335787</v>
      </c>
    </row>
    <row r="189" spans="1:3">
      <c r="A189">
        <v>187</v>
      </c>
      <c r="B189">
        <v>1432608.46769326</v>
      </c>
      <c r="C189">
        <v>3405377.29335787</v>
      </c>
    </row>
    <row r="190" spans="1:3">
      <c r="A190">
        <v>188</v>
      </c>
      <c r="B190">
        <v>1430891.87716276</v>
      </c>
      <c r="C190">
        <v>3405377.29335787</v>
      </c>
    </row>
    <row r="191" spans="1:3">
      <c r="A191">
        <v>189</v>
      </c>
      <c r="B191">
        <v>1429781.27476933</v>
      </c>
      <c r="C191">
        <v>3405377.29335787</v>
      </c>
    </row>
    <row r="192" spans="1:3">
      <c r="A192">
        <v>190</v>
      </c>
      <c r="B192">
        <v>1429335.18471907</v>
      </c>
      <c r="C192">
        <v>3405377.29335787</v>
      </c>
    </row>
    <row r="193" spans="1:3">
      <c r="A193">
        <v>191</v>
      </c>
      <c r="B193">
        <v>1429345.05598915</v>
      </c>
      <c r="C193">
        <v>3405377.29335787</v>
      </c>
    </row>
    <row r="194" spans="1:3">
      <c r="A194">
        <v>192</v>
      </c>
      <c r="B194">
        <v>1428551.27633394</v>
      </c>
      <c r="C194">
        <v>3405377.29335787</v>
      </c>
    </row>
    <row r="195" spans="1:3">
      <c r="A195">
        <v>193</v>
      </c>
      <c r="B195">
        <v>1428736.35074664</v>
      </c>
      <c r="C195">
        <v>3405377.29335787</v>
      </c>
    </row>
    <row r="196" spans="1:3">
      <c r="A196">
        <v>194</v>
      </c>
      <c r="B196">
        <v>1426742.01613096</v>
      </c>
      <c r="C196">
        <v>3405377.29335787</v>
      </c>
    </row>
    <row r="197" spans="1:3">
      <c r="A197">
        <v>195</v>
      </c>
      <c r="B197">
        <v>1426346.60495762</v>
      </c>
      <c r="C197">
        <v>3405377.29335787</v>
      </c>
    </row>
    <row r="198" spans="1:3">
      <c r="A198">
        <v>196</v>
      </c>
      <c r="B198">
        <v>1425457.89902372</v>
      </c>
      <c r="C198">
        <v>3405377.29335787</v>
      </c>
    </row>
    <row r="199" spans="1:3">
      <c r="A199">
        <v>197</v>
      </c>
      <c r="B199">
        <v>1425841.80235181</v>
      </c>
      <c r="C199">
        <v>3405377.29335787</v>
      </c>
    </row>
    <row r="200" spans="1:3">
      <c r="A200">
        <v>198</v>
      </c>
      <c r="B200">
        <v>1425050.27047336</v>
      </c>
      <c r="C200">
        <v>3405377.29335787</v>
      </c>
    </row>
    <row r="201" spans="1:3">
      <c r="A201">
        <v>199</v>
      </c>
      <c r="B201">
        <v>1426097.17895268</v>
      </c>
      <c r="C201">
        <v>3405377.29335787</v>
      </c>
    </row>
    <row r="202" spans="1:3">
      <c r="A202">
        <v>200</v>
      </c>
      <c r="B202">
        <v>1424576.37522713</v>
      </c>
      <c r="C202">
        <v>3405377.29335787</v>
      </c>
    </row>
    <row r="203" spans="1:3">
      <c r="A203">
        <v>201</v>
      </c>
      <c r="B203">
        <v>1424028.84256127</v>
      </c>
      <c r="C203">
        <v>3405377.29335787</v>
      </c>
    </row>
    <row r="204" spans="1:3">
      <c r="A204">
        <v>202</v>
      </c>
      <c r="B204">
        <v>1424253.55110959</v>
      </c>
      <c r="C204">
        <v>3405377.29335787</v>
      </c>
    </row>
    <row r="205" spans="1:3">
      <c r="A205">
        <v>203</v>
      </c>
      <c r="B205">
        <v>1424805.54630202</v>
      </c>
      <c r="C205">
        <v>3405377.29335787</v>
      </c>
    </row>
    <row r="206" spans="1:3">
      <c r="A206">
        <v>204</v>
      </c>
      <c r="B206">
        <v>1425685.04514712</v>
      </c>
      <c r="C206">
        <v>3405377.29335787</v>
      </c>
    </row>
    <row r="207" spans="1:3">
      <c r="A207">
        <v>205</v>
      </c>
      <c r="B207">
        <v>1425989.00516961</v>
      </c>
      <c r="C207">
        <v>3405377.29335787</v>
      </c>
    </row>
    <row r="208" spans="1:3">
      <c r="A208">
        <v>206</v>
      </c>
      <c r="B208">
        <v>1423624.54903949</v>
      </c>
      <c r="C208">
        <v>3405377.29335787</v>
      </c>
    </row>
    <row r="209" spans="1:3">
      <c r="A209">
        <v>207</v>
      </c>
      <c r="B209">
        <v>1426836.73094925</v>
      </c>
      <c r="C209">
        <v>3405377.29335787</v>
      </c>
    </row>
    <row r="210" spans="1:3">
      <c r="A210">
        <v>208</v>
      </c>
      <c r="B210">
        <v>1426292.65486113</v>
      </c>
      <c r="C210">
        <v>3405377.29335787</v>
      </c>
    </row>
    <row r="211" spans="1:3">
      <c r="A211">
        <v>209</v>
      </c>
      <c r="B211">
        <v>1426219.98196457</v>
      </c>
      <c r="C211">
        <v>3405377.29335787</v>
      </c>
    </row>
    <row r="212" spans="1:3">
      <c r="A212">
        <v>210</v>
      </c>
      <c r="B212">
        <v>1426250.08302242</v>
      </c>
      <c r="C212">
        <v>3405377.29335787</v>
      </c>
    </row>
    <row r="213" spans="1:3">
      <c r="A213">
        <v>211</v>
      </c>
      <c r="B213">
        <v>1426649.16025382</v>
      </c>
      <c r="C213">
        <v>3405377.29335787</v>
      </c>
    </row>
    <row r="214" spans="1:3">
      <c r="A214">
        <v>212</v>
      </c>
      <c r="B214">
        <v>1428752.39745862</v>
      </c>
      <c r="C214">
        <v>3405377.29335787</v>
      </c>
    </row>
    <row r="215" spans="1:3">
      <c r="A215">
        <v>213</v>
      </c>
      <c r="B215">
        <v>1425958.29614724</v>
      </c>
      <c r="C215">
        <v>3405377.29335787</v>
      </c>
    </row>
    <row r="216" spans="1:3">
      <c r="A216">
        <v>214</v>
      </c>
      <c r="B216">
        <v>1427784.94368858</v>
      </c>
      <c r="C216">
        <v>3405377.29335787</v>
      </c>
    </row>
    <row r="217" spans="1:3">
      <c r="A217">
        <v>215</v>
      </c>
      <c r="B217">
        <v>1425970.50979969</v>
      </c>
      <c r="C217">
        <v>3405377.29335787</v>
      </c>
    </row>
    <row r="218" spans="1:3">
      <c r="A218">
        <v>216</v>
      </c>
      <c r="B218">
        <v>1426293.22749442</v>
      </c>
      <c r="C218">
        <v>3405377.29335787</v>
      </c>
    </row>
    <row r="219" spans="1:3">
      <c r="A219">
        <v>217</v>
      </c>
      <c r="B219">
        <v>1426404.54891396</v>
      </c>
      <c r="C219">
        <v>3405377.29335787</v>
      </c>
    </row>
    <row r="220" spans="1:3">
      <c r="A220">
        <v>218</v>
      </c>
      <c r="B220">
        <v>1426108.92110681</v>
      </c>
      <c r="C220">
        <v>3405377.29335787</v>
      </c>
    </row>
    <row r="221" spans="1:3">
      <c r="A221">
        <v>219</v>
      </c>
      <c r="B221">
        <v>1425646.45665729</v>
      </c>
      <c r="C221">
        <v>3405377.29335787</v>
      </c>
    </row>
    <row r="222" spans="1:3">
      <c r="A222">
        <v>220</v>
      </c>
      <c r="B222">
        <v>1425963.2709312</v>
      </c>
      <c r="C222">
        <v>3405377.29335787</v>
      </c>
    </row>
    <row r="223" spans="1:3">
      <c r="A223">
        <v>221</v>
      </c>
      <c r="B223">
        <v>1425841.8094509</v>
      </c>
      <c r="C223">
        <v>3405377.29335787</v>
      </c>
    </row>
    <row r="224" spans="1:3">
      <c r="A224">
        <v>222</v>
      </c>
      <c r="B224">
        <v>1425801.93419359</v>
      </c>
      <c r="C224">
        <v>3405377.29335787</v>
      </c>
    </row>
    <row r="225" spans="1:3">
      <c r="A225">
        <v>223</v>
      </c>
      <c r="B225">
        <v>1424801.82113963</v>
      </c>
      <c r="C225">
        <v>3405377.29335787</v>
      </c>
    </row>
    <row r="226" spans="1:3">
      <c r="A226">
        <v>224</v>
      </c>
      <c r="B226">
        <v>1426188.8263553</v>
      </c>
      <c r="C226">
        <v>3405377.29335787</v>
      </c>
    </row>
    <row r="227" spans="1:3">
      <c r="A227">
        <v>225</v>
      </c>
      <c r="B227">
        <v>1425377.08522897</v>
      </c>
      <c r="C227">
        <v>3405377.29335787</v>
      </c>
    </row>
    <row r="228" spans="1:3">
      <c r="A228">
        <v>226</v>
      </c>
      <c r="B228">
        <v>1426900.2787752</v>
      </c>
      <c r="C228">
        <v>3405377.29335787</v>
      </c>
    </row>
    <row r="229" spans="1:3">
      <c r="A229">
        <v>227</v>
      </c>
      <c r="B229">
        <v>1427387.12654861</v>
      </c>
      <c r="C229">
        <v>3405377.29335787</v>
      </c>
    </row>
    <row r="230" spans="1:3">
      <c r="A230">
        <v>228</v>
      </c>
      <c r="B230">
        <v>1426782.32371594</v>
      </c>
      <c r="C230">
        <v>3405377.29335787</v>
      </c>
    </row>
    <row r="231" spans="1:3">
      <c r="A231">
        <v>229</v>
      </c>
      <c r="B231">
        <v>1427527.57313224</v>
      </c>
      <c r="C231">
        <v>3405377.29335787</v>
      </c>
    </row>
    <row r="232" spans="1:3">
      <c r="A232">
        <v>230</v>
      </c>
      <c r="B232">
        <v>1427136.30649918</v>
      </c>
      <c r="C232">
        <v>3405377.29335787</v>
      </c>
    </row>
    <row r="233" spans="1:3">
      <c r="A233">
        <v>231</v>
      </c>
      <c r="B233">
        <v>1427828.18616663</v>
      </c>
      <c r="C233">
        <v>3405377.29335787</v>
      </c>
    </row>
    <row r="234" spans="1:3">
      <c r="A234">
        <v>232</v>
      </c>
      <c r="B234">
        <v>1426824.79895052</v>
      </c>
      <c r="C234">
        <v>3405377.29335787</v>
      </c>
    </row>
    <row r="235" spans="1:3">
      <c r="A235">
        <v>233</v>
      </c>
      <c r="B235">
        <v>1427054.2448406</v>
      </c>
      <c r="C235">
        <v>3405377.29335787</v>
      </c>
    </row>
    <row r="236" spans="1:3">
      <c r="A236">
        <v>234</v>
      </c>
      <c r="B236">
        <v>1426731.05150905</v>
      </c>
      <c r="C236">
        <v>3405377.29335787</v>
      </c>
    </row>
    <row r="237" spans="1:3">
      <c r="A237">
        <v>235</v>
      </c>
      <c r="B237">
        <v>1427670.97209046</v>
      </c>
      <c r="C237">
        <v>3405377.29335787</v>
      </c>
    </row>
    <row r="238" spans="1:3">
      <c r="A238">
        <v>236</v>
      </c>
      <c r="B238">
        <v>1426703.23527334</v>
      </c>
      <c r="C238">
        <v>3405377.29335787</v>
      </c>
    </row>
    <row r="239" spans="1:3">
      <c r="A239">
        <v>237</v>
      </c>
      <c r="B239">
        <v>1426752.02981633</v>
      </c>
      <c r="C239">
        <v>3405377.29335787</v>
      </c>
    </row>
    <row r="240" spans="1:3">
      <c r="A240">
        <v>238</v>
      </c>
      <c r="B240">
        <v>1427101.02264441</v>
      </c>
      <c r="C240">
        <v>3405377.29335787</v>
      </c>
    </row>
    <row r="241" spans="1:3">
      <c r="A241">
        <v>239</v>
      </c>
      <c r="B241">
        <v>1427227.33070623</v>
      </c>
      <c r="C241">
        <v>3405377.29335787</v>
      </c>
    </row>
    <row r="242" spans="1:3">
      <c r="A242">
        <v>240</v>
      </c>
      <c r="B242">
        <v>1426612.89336568</v>
      </c>
      <c r="C242">
        <v>3405377.29335787</v>
      </c>
    </row>
    <row r="243" spans="1:3">
      <c r="A243">
        <v>241</v>
      </c>
      <c r="B243">
        <v>1426648.19914184</v>
      </c>
      <c r="C243">
        <v>3405377.29335787</v>
      </c>
    </row>
    <row r="244" spans="1:3">
      <c r="A244">
        <v>242</v>
      </c>
      <c r="B244">
        <v>1426373.64482198</v>
      </c>
      <c r="C244">
        <v>3405377.29335787</v>
      </c>
    </row>
    <row r="245" spans="1:3">
      <c r="A245">
        <v>243</v>
      </c>
      <c r="B245">
        <v>1426190.46191813</v>
      </c>
      <c r="C245">
        <v>3405377.29335787</v>
      </c>
    </row>
    <row r="246" spans="1:3">
      <c r="A246">
        <v>244</v>
      </c>
      <c r="B246">
        <v>1426236.64711726</v>
      </c>
      <c r="C246">
        <v>3405377.29335787</v>
      </c>
    </row>
    <row r="247" spans="1:3">
      <c r="A247">
        <v>245</v>
      </c>
      <c r="B247">
        <v>1425909.56411</v>
      </c>
      <c r="C247">
        <v>3405377.29335787</v>
      </c>
    </row>
    <row r="248" spans="1:3">
      <c r="A248">
        <v>246</v>
      </c>
      <c r="B248">
        <v>1426069.46992251</v>
      </c>
      <c r="C248">
        <v>3405377.29335787</v>
      </c>
    </row>
    <row r="249" spans="1:3">
      <c r="A249">
        <v>247</v>
      </c>
      <c r="B249">
        <v>1426228.01215482</v>
      </c>
      <c r="C249">
        <v>3405377.29335787</v>
      </c>
    </row>
    <row r="250" spans="1:3">
      <c r="A250">
        <v>248</v>
      </c>
      <c r="B250">
        <v>1426346.85243758</v>
      </c>
      <c r="C250">
        <v>3405377.29335787</v>
      </c>
    </row>
    <row r="251" spans="1:3">
      <c r="A251">
        <v>249</v>
      </c>
      <c r="B251">
        <v>1426314.55282875</v>
      </c>
      <c r="C251">
        <v>3405377.29335787</v>
      </c>
    </row>
    <row r="252" spans="1:3">
      <c r="A252">
        <v>250</v>
      </c>
      <c r="B252">
        <v>1426018.32681405</v>
      </c>
      <c r="C252">
        <v>3405377.29335787</v>
      </c>
    </row>
    <row r="253" spans="1:3">
      <c r="A253">
        <v>251</v>
      </c>
      <c r="B253">
        <v>1426105.21757743</v>
      </c>
      <c r="C253">
        <v>3405377.29335787</v>
      </c>
    </row>
    <row r="254" spans="1:3">
      <c r="A254">
        <v>252</v>
      </c>
      <c r="B254">
        <v>1425948.290245</v>
      </c>
      <c r="C254">
        <v>3405377.29335787</v>
      </c>
    </row>
    <row r="255" spans="1:3">
      <c r="A255">
        <v>253</v>
      </c>
      <c r="B255">
        <v>1426537.36009171</v>
      </c>
      <c r="C255">
        <v>3405377.29335787</v>
      </c>
    </row>
    <row r="256" spans="1:3">
      <c r="A256">
        <v>254</v>
      </c>
      <c r="B256">
        <v>1427196.67414323</v>
      </c>
      <c r="C256">
        <v>3405377.29335787</v>
      </c>
    </row>
    <row r="257" spans="1:3">
      <c r="A257">
        <v>255</v>
      </c>
      <c r="B257">
        <v>1426596.46838964</v>
      </c>
      <c r="C257">
        <v>3405377.29335787</v>
      </c>
    </row>
    <row r="258" spans="1:3">
      <c r="A258">
        <v>256</v>
      </c>
      <c r="B258">
        <v>1426707.52506559</v>
      </c>
      <c r="C258">
        <v>3405377.29335787</v>
      </c>
    </row>
    <row r="259" spans="1:3">
      <c r="A259">
        <v>257</v>
      </c>
      <c r="B259">
        <v>1426527.60119638</v>
      </c>
      <c r="C259">
        <v>3405377.29335787</v>
      </c>
    </row>
    <row r="260" spans="1:3">
      <c r="A260">
        <v>258</v>
      </c>
      <c r="B260">
        <v>1426565.55409804</v>
      </c>
      <c r="C260">
        <v>3405377.29335787</v>
      </c>
    </row>
    <row r="261" spans="1:3">
      <c r="A261">
        <v>259</v>
      </c>
      <c r="B261">
        <v>1426331.30528959</v>
      </c>
      <c r="C261">
        <v>3405377.29335787</v>
      </c>
    </row>
    <row r="262" spans="1:3">
      <c r="A262">
        <v>260</v>
      </c>
      <c r="B262">
        <v>1426508.66926059</v>
      </c>
      <c r="C262">
        <v>3405377.29335787</v>
      </c>
    </row>
    <row r="263" spans="1:3">
      <c r="A263">
        <v>261</v>
      </c>
      <c r="B263">
        <v>1426567.61776777</v>
      </c>
      <c r="C263">
        <v>3405377.29335787</v>
      </c>
    </row>
    <row r="264" spans="1:3">
      <c r="A264">
        <v>262</v>
      </c>
      <c r="B264">
        <v>1426398.85015027</v>
      </c>
      <c r="C264">
        <v>3405377.29335787</v>
      </c>
    </row>
    <row r="265" spans="1:3">
      <c r="A265">
        <v>263</v>
      </c>
      <c r="B265">
        <v>1426630.97218329</v>
      </c>
      <c r="C265">
        <v>3405377.29335787</v>
      </c>
    </row>
    <row r="266" spans="1:3">
      <c r="A266">
        <v>264</v>
      </c>
      <c r="B266">
        <v>1426606.20010245</v>
      </c>
      <c r="C266">
        <v>3405377.29335787</v>
      </c>
    </row>
    <row r="267" spans="1:3">
      <c r="A267">
        <v>265</v>
      </c>
      <c r="B267">
        <v>1425990.44126843</v>
      </c>
      <c r="C267">
        <v>3405377.29335787</v>
      </c>
    </row>
    <row r="268" spans="1:3">
      <c r="A268">
        <v>266</v>
      </c>
      <c r="B268">
        <v>1426834.54910407</v>
      </c>
      <c r="C268">
        <v>3405377.29335787</v>
      </c>
    </row>
    <row r="269" spans="1:3">
      <c r="A269">
        <v>267</v>
      </c>
      <c r="B269">
        <v>1426268.12600108</v>
      </c>
      <c r="C269">
        <v>3405377.29335787</v>
      </c>
    </row>
    <row r="270" spans="1:3">
      <c r="A270">
        <v>268</v>
      </c>
      <c r="B270">
        <v>1426493.01138433</v>
      </c>
      <c r="C270">
        <v>3405377.29335787</v>
      </c>
    </row>
    <row r="271" spans="1:3">
      <c r="A271">
        <v>269</v>
      </c>
      <c r="B271">
        <v>1426563.3166429</v>
      </c>
      <c r="C271">
        <v>3405377.29335787</v>
      </c>
    </row>
    <row r="272" spans="1:3">
      <c r="A272">
        <v>270</v>
      </c>
      <c r="B272">
        <v>1426946.02864178</v>
      </c>
      <c r="C272">
        <v>3405377.29335787</v>
      </c>
    </row>
    <row r="273" spans="1:3">
      <c r="A273">
        <v>271</v>
      </c>
      <c r="B273">
        <v>1426874.39396923</v>
      </c>
      <c r="C273">
        <v>3405377.29335787</v>
      </c>
    </row>
    <row r="274" spans="1:3">
      <c r="A274">
        <v>272</v>
      </c>
      <c r="B274">
        <v>1426662.12130911</v>
      </c>
      <c r="C274">
        <v>3405377.29335787</v>
      </c>
    </row>
    <row r="275" spans="1:3">
      <c r="A275">
        <v>273</v>
      </c>
      <c r="B275">
        <v>1426809.4715217</v>
      </c>
      <c r="C275">
        <v>3405377.29335787</v>
      </c>
    </row>
    <row r="276" spans="1:3">
      <c r="A276">
        <v>274</v>
      </c>
      <c r="B276">
        <v>1426671.37681191</v>
      </c>
      <c r="C276">
        <v>3405377.29335787</v>
      </c>
    </row>
    <row r="277" spans="1:3">
      <c r="A277">
        <v>275</v>
      </c>
      <c r="B277">
        <v>1426605.62938368</v>
      </c>
      <c r="C277">
        <v>3405377.29335787</v>
      </c>
    </row>
    <row r="278" spans="1:3">
      <c r="A278">
        <v>276</v>
      </c>
      <c r="B278">
        <v>1426563.46954529</v>
      </c>
      <c r="C278">
        <v>3405377.29335787</v>
      </c>
    </row>
    <row r="279" spans="1:3">
      <c r="A279">
        <v>277</v>
      </c>
      <c r="B279">
        <v>1426919.49871898</v>
      </c>
      <c r="C279">
        <v>3405377.29335787</v>
      </c>
    </row>
    <row r="280" spans="1:3">
      <c r="A280">
        <v>278</v>
      </c>
      <c r="B280">
        <v>1426401.12855669</v>
      </c>
      <c r="C280">
        <v>3405377.29335787</v>
      </c>
    </row>
    <row r="281" spans="1:3">
      <c r="A281">
        <v>279</v>
      </c>
      <c r="B281">
        <v>1426622.74313259</v>
      </c>
      <c r="C281">
        <v>3405377.29335787</v>
      </c>
    </row>
    <row r="282" spans="1:3">
      <c r="A282">
        <v>280</v>
      </c>
      <c r="B282">
        <v>1426749.19482153</v>
      </c>
      <c r="C282">
        <v>3405377.29335787</v>
      </c>
    </row>
    <row r="283" spans="1:3">
      <c r="A283">
        <v>281</v>
      </c>
      <c r="B283">
        <v>1426716.67087497</v>
      </c>
      <c r="C283">
        <v>3405377.29335787</v>
      </c>
    </row>
    <row r="284" spans="1:3">
      <c r="A284">
        <v>282</v>
      </c>
      <c r="B284">
        <v>1426458.65967807</v>
      </c>
      <c r="C284">
        <v>3405377.29335787</v>
      </c>
    </row>
    <row r="285" spans="1:3">
      <c r="A285">
        <v>283</v>
      </c>
      <c r="B285">
        <v>1426434.01260227</v>
      </c>
      <c r="C285">
        <v>3405377.29335787</v>
      </c>
    </row>
    <row r="286" spans="1:3">
      <c r="A286">
        <v>284</v>
      </c>
      <c r="B286">
        <v>1426094.9779704</v>
      </c>
      <c r="C286">
        <v>3405377.29335787</v>
      </c>
    </row>
    <row r="287" spans="1:3">
      <c r="A287">
        <v>285</v>
      </c>
      <c r="B287">
        <v>1426055.24903331</v>
      </c>
      <c r="C287">
        <v>3405377.29335787</v>
      </c>
    </row>
    <row r="288" spans="1:3">
      <c r="A288">
        <v>286</v>
      </c>
      <c r="B288">
        <v>1426188.40729922</v>
      </c>
      <c r="C288">
        <v>3405377.29335787</v>
      </c>
    </row>
    <row r="289" spans="1:3">
      <c r="A289">
        <v>287</v>
      </c>
      <c r="B289">
        <v>1426229.78268824</v>
      </c>
      <c r="C289">
        <v>3405377.29335787</v>
      </c>
    </row>
    <row r="290" spans="1:3">
      <c r="A290">
        <v>288</v>
      </c>
      <c r="B290">
        <v>1426266.59089887</v>
      </c>
      <c r="C290">
        <v>3405377.29335787</v>
      </c>
    </row>
    <row r="291" spans="1:3">
      <c r="A291">
        <v>289</v>
      </c>
      <c r="B291">
        <v>1426034.91422152</v>
      </c>
      <c r="C291">
        <v>3405377.29335787</v>
      </c>
    </row>
    <row r="292" spans="1:3">
      <c r="A292">
        <v>290</v>
      </c>
      <c r="B292">
        <v>1426065.28570211</v>
      </c>
      <c r="C292">
        <v>3405377.29335787</v>
      </c>
    </row>
    <row r="293" spans="1:3">
      <c r="A293">
        <v>291</v>
      </c>
      <c r="B293">
        <v>1426401.97766153</v>
      </c>
      <c r="C293">
        <v>3405377.29335787</v>
      </c>
    </row>
    <row r="294" spans="1:3">
      <c r="A294">
        <v>292</v>
      </c>
      <c r="B294">
        <v>1426017.33102974</v>
      </c>
      <c r="C294">
        <v>3405377.29335787</v>
      </c>
    </row>
    <row r="295" spans="1:3">
      <c r="A295">
        <v>293</v>
      </c>
      <c r="B295">
        <v>1425917.78125865</v>
      </c>
      <c r="C295">
        <v>3405377.29335787</v>
      </c>
    </row>
    <row r="296" spans="1:3">
      <c r="A296">
        <v>294</v>
      </c>
      <c r="B296">
        <v>1425959.67971721</v>
      </c>
      <c r="C296">
        <v>3405377.29335787</v>
      </c>
    </row>
    <row r="297" spans="1:3">
      <c r="A297">
        <v>295</v>
      </c>
      <c r="B297">
        <v>1425956.99695986</v>
      </c>
      <c r="C297">
        <v>3405377.29335787</v>
      </c>
    </row>
    <row r="298" spans="1:3">
      <c r="A298">
        <v>296</v>
      </c>
      <c r="B298">
        <v>1426017.4920737</v>
      </c>
      <c r="C298">
        <v>3405377.29335787</v>
      </c>
    </row>
    <row r="299" spans="1:3">
      <c r="A299">
        <v>297</v>
      </c>
      <c r="B299">
        <v>1426100.99494661</v>
      </c>
      <c r="C299">
        <v>3405377.29335787</v>
      </c>
    </row>
    <row r="300" spans="1:3">
      <c r="A300">
        <v>298</v>
      </c>
      <c r="B300">
        <v>1426123.77979531</v>
      </c>
      <c r="C300">
        <v>3405377.29335787</v>
      </c>
    </row>
    <row r="301" spans="1:3">
      <c r="A301">
        <v>299</v>
      </c>
      <c r="B301">
        <v>1426012.58365909</v>
      </c>
      <c r="C301">
        <v>3405377.29335787</v>
      </c>
    </row>
    <row r="302" spans="1:3">
      <c r="A302">
        <v>300</v>
      </c>
      <c r="B302">
        <v>1425999.09430022</v>
      </c>
      <c r="C302">
        <v>3405377.29335787</v>
      </c>
    </row>
    <row r="303" spans="1:3">
      <c r="A303">
        <v>301</v>
      </c>
      <c r="B303">
        <v>1426113.98957373</v>
      </c>
      <c r="C303">
        <v>3405377.29335787</v>
      </c>
    </row>
    <row r="304" spans="1:3">
      <c r="A304">
        <v>302</v>
      </c>
      <c r="B304">
        <v>1425925.10646671</v>
      </c>
      <c r="C304">
        <v>3405377.29335787</v>
      </c>
    </row>
    <row r="305" spans="1:3">
      <c r="A305">
        <v>303</v>
      </c>
      <c r="B305">
        <v>1426287.77623212</v>
      </c>
      <c r="C305">
        <v>3405377.29335787</v>
      </c>
    </row>
    <row r="306" spans="1:3">
      <c r="A306">
        <v>304</v>
      </c>
      <c r="B306">
        <v>1426147.74449785</v>
      </c>
      <c r="C306">
        <v>3405377.29335787</v>
      </c>
    </row>
    <row r="307" spans="1:3">
      <c r="A307">
        <v>305</v>
      </c>
      <c r="B307">
        <v>1426109.55358194</v>
      </c>
      <c r="C307">
        <v>3405377.29335787</v>
      </c>
    </row>
    <row r="308" spans="1:3">
      <c r="A308">
        <v>306</v>
      </c>
      <c r="B308">
        <v>1426235.45989922</v>
      </c>
      <c r="C308">
        <v>3405377.29335787</v>
      </c>
    </row>
    <row r="309" spans="1:3">
      <c r="A309">
        <v>307</v>
      </c>
      <c r="B309">
        <v>1426404.05029757</v>
      </c>
      <c r="C309">
        <v>3405377.29335787</v>
      </c>
    </row>
    <row r="310" spans="1:3">
      <c r="A310">
        <v>308</v>
      </c>
      <c r="B310">
        <v>1426099.814039</v>
      </c>
      <c r="C310">
        <v>3405377.29335787</v>
      </c>
    </row>
    <row r="311" spans="1:3">
      <c r="A311">
        <v>309</v>
      </c>
      <c r="B311">
        <v>1426124.8506714</v>
      </c>
      <c r="C311">
        <v>3405377.29335787</v>
      </c>
    </row>
    <row r="312" spans="1:3">
      <c r="A312">
        <v>310</v>
      </c>
      <c r="B312">
        <v>1426251.21109846</v>
      </c>
      <c r="C312">
        <v>3405377.29335787</v>
      </c>
    </row>
    <row r="313" spans="1:3">
      <c r="A313">
        <v>311</v>
      </c>
      <c r="B313">
        <v>1426111.50428113</v>
      </c>
      <c r="C313">
        <v>3405377.29335787</v>
      </c>
    </row>
    <row r="314" spans="1:3">
      <c r="A314">
        <v>312</v>
      </c>
      <c r="B314">
        <v>1426110.28759571</v>
      </c>
      <c r="C314">
        <v>3405377.29335787</v>
      </c>
    </row>
    <row r="315" spans="1:3">
      <c r="A315">
        <v>313</v>
      </c>
      <c r="B315">
        <v>1426080.7851298</v>
      </c>
      <c r="C315">
        <v>3405377.29335787</v>
      </c>
    </row>
    <row r="316" spans="1:3">
      <c r="A316">
        <v>314</v>
      </c>
      <c r="B316">
        <v>1426063.26629833</v>
      </c>
      <c r="C316">
        <v>3405377.29335787</v>
      </c>
    </row>
    <row r="317" spans="1:3">
      <c r="A317">
        <v>315</v>
      </c>
      <c r="B317">
        <v>1426120.31181845</v>
      </c>
      <c r="C317">
        <v>3405377.29335787</v>
      </c>
    </row>
    <row r="318" spans="1:3">
      <c r="A318">
        <v>316</v>
      </c>
      <c r="B318">
        <v>1426202.31618925</v>
      </c>
      <c r="C318">
        <v>3405377.29335787</v>
      </c>
    </row>
    <row r="319" spans="1:3">
      <c r="A319">
        <v>317</v>
      </c>
      <c r="B319">
        <v>1426221.12852343</v>
      </c>
      <c r="C319">
        <v>3405377.29335787</v>
      </c>
    </row>
    <row r="320" spans="1:3">
      <c r="A320">
        <v>318</v>
      </c>
      <c r="B320">
        <v>1426252.15577277</v>
      </c>
      <c r="C320">
        <v>3405377.29335787</v>
      </c>
    </row>
    <row r="321" spans="1:3">
      <c r="A321">
        <v>319</v>
      </c>
      <c r="B321">
        <v>1426290.91860413</v>
      </c>
      <c r="C321">
        <v>3405377.29335787</v>
      </c>
    </row>
    <row r="322" spans="1:3">
      <c r="A322">
        <v>320</v>
      </c>
      <c r="B322">
        <v>1426269.14409713</v>
      </c>
      <c r="C322">
        <v>3405377.29335787</v>
      </c>
    </row>
    <row r="323" spans="1:3">
      <c r="A323">
        <v>321</v>
      </c>
      <c r="B323">
        <v>1426304.6996317</v>
      </c>
      <c r="C323">
        <v>3405377.29335787</v>
      </c>
    </row>
    <row r="324" spans="1:3">
      <c r="A324">
        <v>322</v>
      </c>
      <c r="B324">
        <v>1426361.90719096</v>
      </c>
      <c r="C324">
        <v>3405377.29335787</v>
      </c>
    </row>
    <row r="325" spans="1:3">
      <c r="A325">
        <v>323</v>
      </c>
      <c r="B325">
        <v>1426199.76986106</v>
      </c>
      <c r="C325">
        <v>3405377.29335787</v>
      </c>
    </row>
    <row r="326" spans="1:3">
      <c r="A326">
        <v>324</v>
      </c>
      <c r="B326">
        <v>1426187.82540963</v>
      </c>
      <c r="C326">
        <v>3405377.29335787</v>
      </c>
    </row>
    <row r="327" spans="1:3">
      <c r="A327">
        <v>325</v>
      </c>
      <c r="B327">
        <v>1426344.80532286</v>
      </c>
      <c r="C327">
        <v>3405377.29335787</v>
      </c>
    </row>
    <row r="328" spans="1:3">
      <c r="A328">
        <v>326</v>
      </c>
      <c r="B328">
        <v>1426277.65072407</v>
      </c>
      <c r="C328">
        <v>3405377.29335787</v>
      </c>
    </row>
    <row r="329" spans="1:3">
      <c r="A329">
        <v>327</v>
      </c>
      <c r="B329">
        <v>1426363.97531789</v>
      </c>
      <c r="C329">
        <v>3405377.29335787</v>
      </c>
    </row>
    <row r="330" spans="1:3">
      <c r="A330">
        <v>328</v>
      </c>
      <c r="B330">
        <v>1426378.65853592</v>
      </c>
      <c r="C330">
        <v>3405377.29335787</v>
      </c>
    </row>
    <row r="331" spans="1:3">
      <c r="A331">
        <v>329</v>
      </c>
      <c r="B331">
        <v>1426313.35542426</v>
      </c>
      <c r="C331">
        <v>3405377.29335787</v>
      </c>
    </row>
    <row r="332" spans="1:3">
      <c r="A332">
        <v>330</v>
      </c>
      <c r="B332">
        <v>1426350.96445524</v>
      </c>
      <c r="C332">
        <v>3405377.29335787</v>
      </c>
    </row>
    <row r="333" spans="1:3">
      <c r="A333">
        <v>331</v>
      </c>
      <c r="B333">
        <v>1426433.12377708</v>
      </c>
      <c r="C333">
        <v>3405377.29335787</v>
      </c>
    </row>
    <row r="334" spans="1:3">
      <c r="A334">
        <v>332</v>
      </c>
      <c r="B334">
        <v>1426417.64447321</v>
      </c>
      <c r="C334">
        <v>3405377.29335787</v>
      </c>
    </row>
    <row r="335" spans="1:3">
      <c r="A335">
        <v>333</v>
      </c>
      <c r="B335">
        <v>1426368.58355519</v>
      </c>
      <c r="C335">
        <v>3405377.29335787</v>
      </c>
    </row>
    <row r="336" spans="1:3">
      <c r="A336">
        <v>334</v>
      </c>
      <c r="B336">
        <v>1426395.49879866</v>
      </c>
      <c r="C336">
        <v>3405377.29335787</v>
      </c>
    </row>
    <row r="337" spans="1:3">
      <c r="A337">
        <v>335</v>
      </c>
      <c r="B337">
        <v>1426332.5490237</v>
      </c>
      <c r="C337">
        <v>3405377.29335787</v>
      </c>
    </row>
    <row r="338" spans="1:3">
      <c r="A338">
        <v>336</v>
      </c>
      <c r="B338">
        <v>1426369.8576103</v>
      </c>
      <c r="C338">
        <v>3405377.29335787</v>
      </c>
    </row>
    <row r="339" spans="1:3">
      <c r="A339">
        <v>337</v>
      </c>
      <c r="B339">
        <v>1426341.8743269</v>
      </c>
      <c r="C339">
        <v>3405377.29335787</v>
      </c>
    </row>
    <row r="340" spans="1:3">
      <c r="A340">
        <v>338</v>
      </c>
      <c r="B340">
        <v>1426410.51353603</v>
      </c>
      <c r="C340">
        <v>3405377.29335787</v>
      </c>
    </row>
    <row r="341" spans="1:3">
      <c r="A341">
        <v>339</v>
      </c>
      <c r="B341">
        <v>1426567.69540022</v>
      </c>
      <c r="C341">
        <v>3405377.29335787</v>
      </c>
    </row>
    <row r="342" spans="1:3">
      <c r="A342">
        <v>340</v>
      </c>
      <c r="B342">
        <v>1426372.98547951</v>
      </c>
      <c r="C342">
        <v>3405377.29335787</v>
      </c>
    </row>
    <row r="343" spans="1:3">
      <c r="A343">
        <v>341</v>
      </c>
      <c r="B343">
        <v>1426394.78379727</v>
      </c>
      <c r="C343">
        <v>3405377.29335787</v>
      </c>
    </row>
    <row r="344" spans="1:3">
      <c r="A344">
        <v>342</v>
      </c>
      <c r="B344">
        <v>1426390.70151009</v>
      </c>
      <c r="C344">
        <v>3405377.29335787</v>
      </c>
    </row>
    <row r="345" spans="1:3">
      <c r="A345">
        <v>343</v>
      </c>
      <c r="B345">
        <v>1426423.8071201</v>
      </c>
      <c r="C345">
        <v>3405377.29335787</v>
      </c>
    </row>
    <row r="346" spans="1:3">
      <c r="A346">
        <v>344</v>
      </c>
      <c r="B346">
        <v>1426293.81822123</v>
      </c>
      <c r="C346">
        <v>3405377.29335787</v>
      </c>
    </row>
    <row r="347" spans="1:3">
      <c r="A347">
        <v>345</v>
      </c>
      <c r="B347">
        <v>1426294.74038906</v>
      </c>
      <c r="C347">
        <v>3405377.29335787</v>
      </c>
    </row>
    <row r="348" spans="1:3">
      <c r="A348">
        <v>346</v>
      </c>
      <c r="B348">
        <v>1426306.69080976</v>
      </c>
      <c r="C348">
        <v>3405377.29335787</v>
      </c>
    </row>
    <row r="349" spans="1:3">
      <c r="A349">
        <v>347</v>
      </c>
      <c r="B349">
        <v>1426283.65559867</v>
      </c>
      <c r="C349">
        <v>3405377.29335787</v>
      </c>
    </row>
    <row r="350" spans="1:3">
      <c r="A350">
        <v>348</v>
      </c>
      <c r="B350">
        <v>1426235.24657611</v>
      </c>
      <c r="C350">
        <v>3405377.29335787</v>
      </c>
    </row>
    <row r="351" spans="1:3">
      <c r="A351">
        <v>349</v>
      </c>
      <c r="B351">
        <v>1426218.49057661</v>
      </c>
      <c r="C351">
        <v>3405377.29335787</v>
      </c>
    </row>
    <row r="352" spans="1:3">
      <c r="A352">
        <v>350</v>
      </c>
      <c r="B352">
        <v>1426146.52903072</v>
      </c>
      <c r="C352">
        <v>3405377.29335787</v>
      </c>
    </row>
    <row r="353" spans="1:3">
      <c r="A353">
        <v>351</v>
      </c>
      <c r="B353">
        <v>1426220.07394951</v>
      </c>
      <c r="C353">
        <v>3405377.29335787</v>
      </c>
    </row>
    <row r="354" spans="1:3">
      <c r="A354">
        <v>352</v>
      </c>
      <c r="B354">
        <v>1426154.98747421</v>
      </c>
      <c r="C354">
        <v>3405377.29335787</v>
      </c>
    </row>
    <row r="355" spans="1:3">
      <c r="A355">
        <v>353</v>
      </c>
      <c r="B355">
        <v>1426130.326556</v>
      </c>
      <c r="C355">
        <v>3405377.29335787</v>
      </c>
    </row>
    <row r="356" spans="1:3">
      <c r="A356">
        <v>354</v>
      </c>
      <c r="B356">
        <v>1426099.17151643</v>
      </c>
      <c r="C356">
        <v>3405377.29335787</v>
      </c>
    </row>
    <row r="357" spans="1:3">
      <c r="A357">
        <v>355</v>
      </c>
      <c r="B357">
        <v>1426142.39099999</v>
      </c>
      <c r="C357">
        <v>3405377.29335787</v>
      </c>
    </row>
    <row r="358" spans="1:3">
      <c r="A358">
        <v>356</v>
      </c>
      <c r="B358">
        <v>1426110.92194454</v>
      </c>
      <c r="C358">
        <v>3405377.29335787</v>
      </c>
    </row>
    <row r="359" spans="1:3">
      <c r="A359">
        <v>357</v>
      </c>
      <c r="B359">
        <v>1426161.13437579</v>
      </c>
      <c r="C359">
        <v>3405377.29335787</v>
      </c>
    </row>
    <row r="360" spans="1:3">
      <c r="A360">
        <v>358</v>
      </c>
      <c r="B360">
        <v>1426174.14461678</v>
      </c>
      <c r="C360">
        <v>3405377.29335787</v>
      </c>
    </row>
    <row r="361" spans="1:3">
      <c r="A361">
        <v>359</v>
      </c>
      <c r="B361">
        <v>1426166.79945485</v>
      </c>
      <c r="C361">
        <v>3405377.29335787</v>
      </c>
    </row>
    <row r="362" spans="1:3">
      <c r="A362">
        <v>360</v>
      </c>
      <c r="B362">
        <v>1426167.04124831</v>
      </c>
      <c r="C362">
        <v>3405377.29335787</v>
      </c>
    </row>
    <row r="363" spans="1:3">
      <c r="A363">
        <v>361</v>
      </c>
      <c r="B363">
        <v>1426199.30052804</v>
      </c>
      <c r="C363">
        <v>3405377.29335787</v>
      </c>
    </row>
    <row r="364" spans="1:3">
      <c r="A364">
        <v>362</v>
      </c>
      <c r="B364">
        <v>1426216.66530307</v>
      </c>
      <c r="C364">
        <v>3405377.29335787</v>
      </c>
    </row>
    <row r="365" spans="1:3">
      <c r="A365">
        <v>363</v>
      </c>
      <c r="B365">
        <v>1426187.93054928</v>
      </c>
      <c r="C365">
        <v>3405377.29335787</v>
      </c>
    </row>
    <row r="366" spans="1:3">
      <c r="A366">
        <v>364</v>
      </c>
      <c r="B366">
        <v>1426227.80370762</v>
      </c>
      <c r="C366">
        <v>3405377.29335787</v>
      </c>
    </row>
    <row r="367" spans="1:3">
      <c r="A367">
        <v>365</v>
      </c>
      <c r="B367">
        <v>1426201.48514706</v>
      </c>
      <c r="C367">
        <v>3405377.29335787</v>
      </c>
    </row>
    <row r="368" spans="1:3">
      <c r="A368">
        <v>366</v>
      </c>
      <c r="B368">
        <v>1426194.3456092</v>
      </c>
      <c r="C368">
        <v>3405377.29335787</v>
      </c>
    </row>
    <row r="369" spans="1:3">
      <c r="A369">
        <v>367</v>
      </c>
      <c r="B369">
        <v>1426215.76557058</v>
      </c>
      <c r="C369">
        <v>3405377.29335787</v>
      </c>
    </row>
    <row r="370" spans="1:3">
      <c r="A370">
        <v>368</v>
      </c>
      <c r="B370">
        <v>1426198.14962841</v>
      </c>
      <c r="C370">
        <v>3405377.29335787</v>
      </c>
    </row>
    <row r="371" spans="1:3">
      <c r="A371">
        <v>369</v>
      </c>
      <c r="B371">
        <v>1426191.6458206</v>
      </c>
      <c r="C371">
        <v>3405377.29335787</v>
      </c>
    </row>
    <row r="372" spans="1:3">
      <c r="A372">
        <v>370</v>
      </c>
      <c r="B372">
        <v>1426212.80850724</v>
      </c>
      <c r="C372">
        <v>3405377.29335787</v>
      </c>
    </row>
    <row r="373" spans="1:3">
      <c r="A373">
        <v>371</v>
      </c>
      <c r="B373">
        <v>1426222.19537191</v>
      </c>
      <c r="C373">
        <v>3405377.29335787</v>
      </c>
    </row>
    <row r="374" spans="1:3">
      <c r="A374">
        <v>372</v>
      </c>
      <c r="B374">
        <v>1426219.33824446</v>
      </c>
      <c r="C374">
        <v>3405377.29335787</v>
      </c>
    </row>
    <row r="375" spans="1:3">
      <c r="A375">
        <v>373</v>
      </c>
      <c r="B375">
        <v>1426236.17229931</v>
      </c>
      <c r="C375">
        <v>3405377.29335787</v>
      </c>
    </row>
    <row r="376" spans="1:3">
      <c r="A376">
        <v>374</v>
      </c>
      <c r="B376">
        <v>1426247.80888857</v>
      </c>
      <c r="C376">
        <v>3405377.29335787</v>
      </c>
    </row>
    <row r="377" spans="1:3">
      <c r="A377">
        <v>375</v>
      </c>
      <c r="B377">
        <v>1426211.48217597</v>
      </c>
      <c r="C377">
        <v>3405377.29335787</v>
      </c>
    </row>
    <row r="378" spans="1:3">
      <c r="A378">
        <v>376</v>
      </c>
      <c r="B378">
        <v>1426211.91216648</v>
      </c>
      <c r="C378">
        <v>3405377.29335787</v>
      </c>
    </row>
    <row r="379" spans="1:3">
      <c r="A379">
        <v>377</v>
      </c>
      <c r="B379">
        <v>1426209.36874714</v>
      </c>
      <c r="C379">
        <v>3405377.29335787</v>
      </c>
    </row>
    <row r="380" spans="1:3">
      <c r="A380">
        <v>378</v>
      </c>
      <c r="B380">
        <v>1426197.81638371</v>
      </c>
      <c r="C380">
        <v>3405377.29335787</v>
      </c>
    </row>
    <row r="381" spans="1:3">
      <c r="A381">
        <v>379</v>
      </c>
      <c r="B381">
        <v>1426172.30178554</v>
      </c>
      <c r="C381">
        <v>3405377.29335787</v>
      </c>
    </row>
    <row r="382" spans="1:3">
      <c r="A382">
        <v>380</v>
      </c>
      <c r="B382">
        <v>1426170.98862653</v>
      </c>
      <c r="C382">
        <v>3405377.29335787</v>
      </c>
    </row>
    <row r="383" spans="1:3">
      <c r="A383">
        <v>381</v>
      </c>
      <c r="B383">
        <v>1426163.38244169</v>
      </c>
      <c r="C383">
        <v>3405377.29335787</v>
      </c>
    </row>
    <row r="384" spans="1:3">
      <c r="A384">
        <v>382</v>
      </c>
      <c r="B384">
        <v>1426163.03691827</v>
      </c>
      <c r="C384">
        <v>3405377.29335787</v>
      </c>
    </row>
    <row r="385" spans="1:3">
      <c r="A385">
        <v>383</v>
      </c>
      <c r="B385">
        <v>1426177.01310756</v>
      </c>
      <c r="C385">
        <v>3405377.29335787</v>
      </c>
    </row>
    <row r="386" spans="1:3">
      <c r="A386">
        <v>384</v>
      </c>
      <c r="B386">
        <v>1426161.1838871</v>
      </c>
      <c r="C386">
        <v>3405377.29335787</v>
      </c>
    </row>
    <row r="387" spans="1:3">
      <c r="A387">
        <v>385</v>
      </c>
      <c r="B387">
        <v>1426166.01324956</v>
      </c>
      <c r="C387">
        <v>3405377.29335787</v>
      </c>
    </row>
    <row r="388" spans="1:3">
      <c r="A388">
        <v>386</v>
      </c>
      <c r="B388">
        <v>1426204.10840197</v>
      </c>
      <c r="C388">
        <v>3405377.29335787</v>
      </c>
    </row>
    <row r="389" spans="1:3">
      <c r="A389">
        <v>387</v>
      </c>
      <c r="B389">
        <v>1426242.86355804</v>
      </c>
      <c r="C389">
        <v>3405377.29335787</v>
      </c>
    </row>
    <row r="390" spans="1:3">
      <c r="A390">
        <v>388</v>
      </c>
      <c r="B390">
        <v>1426215.21570352</v>
      </c>
      <c r="C390">
        <v>3405377.29335787</v>
      </c>
    </row>
    <row r="391" spans="1:3">
      <c r="A391">
        <v>389</v>
      </c>
      <c r="B391">
        <v>1426191.29879506</v>
      </c>
      <c r="C391">
        <v>3405377.29335787</v>
      </c>
    </row>
    <row r="392" spans="1:3">
      <c r="A392">
        <v>390</v>
      </c>
      <c r="B392">
        <v>1426211.86743437</v>
      </c>
      <c r="C392">
        <v>3405377.29335787</v>
      </c>
    </row>
    <row r="393" spans="1:3">
      <c r="A393">
        <v>391</v>
      </c>
      <c r="B393">
        <v>1426213.82100485</v>
      </c>
      <c r="C393">
        <v>3405377.29335787</v>
      </c>
    </row>
    <row r="394" spans="1:3">
      <c r="A394">
        <v>392</v>
      </c>
      <c r="B394">
        <v>1426210.81070214</v>
      </c>
      <c r="C394">
        <v>3405377.29335787</v>
      </c>
    </row>
    <row r="395" spans="1:3">
      <c r="A395">
        <v>393</v>
      </c>
      <c r="B395">
        <v>1426221.04316871</v>
      </c>
      <c r="C395">
        <v>3405377.29335787</v>
      </c>
    </row>
    <row r="396" spans="1:3">
      <c r="A396">
        <v>394</v>
      </c>
      <c r="B396">
        <v>1426231.62369445</v>
      </c>
      <c r="C396">
        <v>3405377.29335787</v>
      </c>
    </row>
    <row r="397" spans="1:3">
      <c r="A397">
        <v>395</v>
      </c>
      <c r="B397">
        <v>1426190.78972998</v>
      </c>
      <c r="C397">
        <v>3405377.29335787</v>
      </c>
    </row>
    <row r="398" spans="1:3">
      <c r="A398">
        <v>396</v>
      </c>
      <c r="B398">
        <v>1426199.38849826</v>
      </c>
      <c r="C398">
        <v>3405377.29335787</v>
      </c>
    </row>
    <row r="399" spans="1:3">
      <c r="A399">
        <v>397</v>
      </c>
      <c r="B399">
        <v>1426192.22124882</v>
      </c>
      <c r="C399">
        <v>3405377.29335787</v>
      </c>
    </row>
    <row r="400" spans="1:3">
      <c r="A400">
        <v>398</v>
      </c>
      <c r="B400">
        <v>1426189.40623953</v>
      </c>
      <c r="C400">
        <v>3405377.29335787</v>
      </c>
    </row>
    <row r="401" spans="1:3">
      <c r="A401">
        <v>399</v>
      </c>
      <c r="B401">
        <v>1426178.20374694</v>
      </c>
      <c r="C401">
        <v>3405377.29335787</v>
      </c>
    </row>
    <row r="402" spans="1:3">
      <c r="A402">
        <v>400</v>
      </c>
      <c r="B402">
        <v>1426199.25904455</v>
      </c>
      <c r="C402">
        <v>3405377.29335787</v>
      </c>
    </row>
    <row r="403" spans="1:3">
      <c r="A403">
        <v>401</v>
      </c>
      <c r="B403">
        <v>1426191.24960663</v>
      </c>
      <c r="C403">
        <v>3405377.29335787</v>
      </c>
    </row>
    <row r="404" spans="1:3">
      <c r="A404">
        <v>402</v>
      </c>
      <c r="B404">
        <v>1426195.18321759</v>
      </c>
      <c r="C404">
        <v>3405377.29335787</v>
      </c>
    </row>
    <row r="405" spans="1:3">
      <c r="A405">
        <v>403</v>
      </c>
      <c r="B405">
        <v>1426185.1584807</v>
      </c>
      <c r="C405">
        <v>3405377.29335787</v>
      </c>
    </row>
    <row r="406" spans="1:3">
      <c r="A406">
        <v>404</v>
      </c>
      <c r="B406">
        <v>1426176.40539216</v>
      </c>
      <c r="C406">
        <v>3405377.29335787</v>
      </c>
    </row>
    <row r="407" spans="1:3">
      <c r="A407">
        <v>405</v>
      </c>
      <c r="B407">
        <v>1426170.86353164</v>
      </c>
      <c r="C407">
        <v>3405377.29335787</v>
      </c>
    </row>
    <row r="408" spans="1:3">
      <c r="A408">
        <v>406</v>
      </c>
      <c r="B408">
        <v>1426190.43238044</v>
      </c>
      <c r="C408">
        <v>3405377.29335787</v>
      </c>
    </row>
    <row r="409" spans="1:3">
      <c r="A409">
        <v>407</v>
      </c>
      <c r="B409">
        <v>1426182.8390346</v>
      </c>
      <c r="C409">
        <v>3405377.29335787</v>
      </c>
    </row>
    <row r="410" spans="1:3">
      <c r="A410">
        <v>408</v>
      </c>
      <c r="B410">
        <v>1426185.93884685</v>
      </c>
      <c r="C410">
        <v>3405377.29335787</v>
      </c>
    </row>
    <row r="411" spans="1:3">
      <c r="A411">
        <v>409</v>
      </c>
      <c r="B411">
        <v>1426184.79091983</v>
      </c>
      <c r="C411">
        <v>3405377.29335787</v>
      </c>
    </row>
    <row r="412" spans="1:3">
      <c r="A412">
        <v>410</v>
      </c>
      <c r="B412">
        <v>1426180.67498841</v>
      </c>
      <c r="C412">
        <v>3405377.29335787</v>
      </c>
    </row>
    <row r="413" spans="1:3">
      <c r="A413">
        <v>411</v>
      </c>
      <c r="B413">
        <v>1426189.93502171</v>
      </c>
      <c r="C413">
        <v>3405377.29335787</v>
      </c>
    </row>
    <row r="414" spans="1:3">
      <c r="A414">
        <v>412</v>
      </c>
      <c r="B414">
        <v>1426195.55473401</v>
      </c>
      <c r="C414">
        <v>3405377.29335787</v>
      </c>
    </row>
    <row r="415" spans="1:3">
      <c r="A415">
        <v>413</v>
      </c>
      <c r="B415">
        <v>1426202.70211025</v>
      </c>
      <c r="C415">
        <v>3405377.29335787</v>
      </c>
    </row>
    <row r="416" spans="1:3">
      <c r="A416">
        <v>414</v>
      </c>
      <c r="B416">
        <v>1426193.39590083</v>
      </c>
      <c r="C416">
        <v>3405377.29335787</v>
      </c>
    </row>
    <row r="417" spans="1:3">
      <c r="A417">
        <v>415</v>
      </c>
      <c r="B417">
        <v>1426200.59205912</v>
      </c>
      <c r="C417">
        <v>3405377.29335787</v>
      </c>
    </row>
    <row r="418" spans="1:3">
      <c r="A418">
        <v>416</v>
      </c>
      <c r="B418">
        <v>1426182.65105871</v>
      </c>
      <c r="C418">
        <v>3405377.29335787</v>
      </c>
    </row>
    <row r="419" spans="1:3">
      <c r="A419">
        <v>417</v>
      </c>
      <c r="B419">
        <v>1426202.19686333</v>
      </c>
      <c r="C419">
        <v>3405377.29335787</v>
      </c>
    </row>
    <row r="420" spans="1:3">
      <c r="A420">
        <v>418</v>
      </c>
      <c r="B420">
        <v>1426197.72004016</v>
      </c>
      <c r="C420">
        <v>3405377.29335787</v>
      </c>
    </row>
    <row r="421" spans="1:3">
      <c r="A421">
        <v>419</v>
      </c>
      <c r="B421">
        <v>1426204.92622354</v>
      </c>
      <c r="C421">
        <v>3405377.29335787</v>
      </c>
    </row>
    <row r="422" spans="1:3">
      <c r="A422">
        <v>420</v>
      </c>
      <c r="B422">
        <v>1426210.23777006</v>
      </c>
      <c r="C422">
        <v>3405377.29335787</v>
      </c>
    </row>
    <row r="423" spans="1:3">
      <c r="A423">
        <v>421</v>
      </c>
      <c r="B423">
        <v>1426200.10321761</v>
      </c>
      <c r="C423">
        <v>3405377.29335787</v>
      </c>
    </row>
    <row r="424" spans="1:3">
      <c r="A424">
        <v>422</v>
      </c>
      <c r="B424">
        <v>1426196.33756195</v>
      </c>
      <c r="C424">
        <v>3405377.29335787</v>
      </c>
    </row>
    <row r="425" spans="1:3">
      <c r="A425">
        <v>423</v>
      </c>
      <c r="B425">
        <v>1426205.76190927</v>
      </c>
      <c r="C425">
        <v>3405377.29335787</v>
      </c>
    </row>
    <row r="426" spans="1:3">
      <c r="A426">
        <v>424</v>
      </c>
      <c r="B426">
        <v>1426200.61303224</v>
      </c>
      <c r="C426">
        <v>3405377.29335787</v>
      </c>
    </row>
    <row r="427" spans="1:3">
      <c r="A427">
        <v>425</v>
      </c>
      <c r="B427">
        <v>1426193.63847119</v>
      </c>
      <c r="C427">
        <v>3405377.29335787</v>
      </c>
    </row>
    <row r="428" spans="1:3">
      <c r="A428">
        <v>426</v>
      </c>
      <c r="B428">
        <v>1426196.32254182</v>
      </c>
      <c r="C428">
        <v>3405377.29335787</v>
      </c>
    </row>
    <row r="429" spans="1:3">
      <c r="A429">
        <v>427</v>
      </c>
      <c r="B429">
        <v>1426189.19291176</v>
      </c>
      <c r="C429">
        <v>3405377.29335787</v>
      </c>
    </row>
    <row r="430" spans="1:3">
      <c r="A430">
        <v>428</v>
      </c>
      <c r="B430">
        <v>1426194.78130443</v>
      </c>
      <c r="C430">
        <v>3405377.29335787</v>
      </c>
    </row>
    <row r="431" spans="1:3">
      <c r="A431">
        <v>429</v>
      </c>
      <c r="B431">
        <v>1426187.02960204</v>
      </c>
      <c r="C431">
        <v>3405377.29335787</v>
      </c>
    </row>
    <row r="432" spans="1:3">
      <c r="A432">
        <v>430</v>
      </c>
      <c r="B432">
        <v>1426187.17835912</v>
      </c>
      <c r="C432">
        <v>3405377.29335787</v>
      </c>
    </row>
    <row r="433" spans="1:3">
      <c r="A433">
        <v>431</v>
      </c>
      <c r="B433">
        <v>1426204.4593747</v>
      </c>
      <c r="C433">
        <v>3405377.29335787</v>
      </c>
    </row>
    <row r="434" spans="1:3">
      <c r="A434">
        <v>432</v>
      </c>
      <c r="B434">
        <v>1426193.87559369</v>
      </c>
      <c r="C434">
        <v>3405377.29335787</v>
      </c>
    </row>
    <row r="435" spans="1:3">
      <c r="A435">
        <v>433</v>
      </c>
      <c r="B435">
        <v>1426197.82869388</v>
      </c>
      <c r="C435">
        <v>3405377.29335787</v>
      </c>
    </row>
    <row r="436" spans="1:3">
      <c r="A436">
        <v>434</v>
      </c>
      <c r="B436">
        <v>1426195.47219389</v>
      </c>
      <c r="C436">
        <v>3405377.29335787</v>
      </c>
    </row>
    <row r="437" spans="1:3">
      <c r="A437">
        <v>435</v>
      </c>
      <c r="B437">
        <v>1426170.73560338</v>
      </c>
      <c r="C437">
        <v>3405377.29335787</v>
      </c>
    </row>
    <row r="438" spans="1:3">
      <c r="A438">
        <v>436</v>
      </c>
      <c r="B438">
        <v>1426211.15871604</v>
      </c>
      <c r="C438">
        <v>3405377.29335787</v>
      </c>
    </row>
    <row r="439" spans="1:3">
      <c r="A439">
        <v>437</v>
      </c>
      <c r="B439">
        <v>1426189.38231553</v>
      </c>
      <c r="C439">
        <v>3405377.29335787</v>
      </c>
    </row>
    <row r="440" spans="1:3">
      <c r="A440">
        <v>438</v>
      </c>
      <c r="B440">
        <v>1426193.41402204</v>
      </c>
      <c r="C440">
        <v>3405377.29335787</v>
      </c>
    </row>
    <row r="441" spans="1:3">
      <c r="A441">
        <v>439</v>
      </c>
      <c r="B441">
        <v>1426198.18077513</v>
      </c>
      <c r="C441">
        <v>3405377.29335787</v>
      </c>
    </row>
    <row r="442" spans="1:3">
      <c r="A442">
        <v>440</v>
      </c>
      <c r="B442">
        <v>1426194.37517276</v>
      </c>
      <c r="C442">
        <v>3405377.29335787</v>
      </c>
    </row>
    <row r="443" spans="1:3">
      <c r="A443">
        <v>441</v>
      </c>
      <c r="B443">
        <v>1426186.58885605</v>
      </c>
      <c r="C443">
        <v>3405377.29335787</v>
      </c>
    </row>
    <row r="444" spans="1:3">
      <c r="A444">
        <v>442</v>
      </c>
      <c r="B444">
        <v>1426192.26758648</v>
      </c>
      <c r="C444">
        <v>3405377.29335787</v>
      </c>
    </row>
    <row r="445" spans="1:3">
      <c r="A445">
        <v>443</v>
      </c>
      <c r="B445">
        <v>1426190.95318549</v>
      </c>
      <c r="C445">
        <v>3405377.29335787</v>
      </c>
    </row>
    <row r="446" spans="1:3">
      <c r="A446">
        <v>444</v>
      </c>
      <c r="B446">
        <v>1426195.79494011</v>
      </c>
      <c r="C446">
        <v>3405377.29335787</v>
      </c>
    </row>
    <row r="447" spans="1:3">
      <c r="A447">
        <v>445</v>
      </c>
      <c r="B447">
        <v>1426194.63099926</v>
      </c>
      <c r="C447">
        <v>3405377.29335787</v>
      </c>
    </row>
    <row r="448" spans="1:3">
      <c r="A448">
        <v>446</v>
      </c>
      <c r="B448">
        <v>1426190.86306102</v>
      </c>
      <c r="C448">
        <v>3405377.29335787</v>
      </c>
    </row>
    <row r="449" spans="1:3">
      <c r="A449">
        <v>447</v>
      </c>
      <c r="B449">
        <v>1426193.22547436</v>
      </c>
      <c r="C449">
        <v>3405377.29335787</v>
      </c>
    </row>
    <row r="450" spans="1:3">
      <c r="A450">
        <v>448</v>
      </c>
      <c r="B450">
        <v>1426193.69283509</v>
      </c>
      <c r="C450">
        <v>3405377.29335787</v>
      </c>
    </row>
    <row r="451" spans="1:3">
      <c r="A451">
        <v>449</v>
      </c>
      <c r="B451">
        <v>1426191.74408573</v>
      </c>
      <c r="C451">
        <v>3405377.29335787</v>
      </c>
    </row>
    <row r="452" spans="1:3">
      <c r="A452">
        <v>450</v>
      </c>
      <c r="B452">
        <v>1426194.36483814</v>
      </c>
      <c r="C452">
        <v>3405377.29335787</v>
      </c>
    </row>
    <row r="453" spans="1:3">
      <c r="A453">
        <v>451</v>
      </c>
      <c r="B453">
        <v>1426193.32924887</v>
      </c>
      <c r="C453">
        <v>3405377.29335787</v>
      </c>
    </row>
    <row r="454" spans="1:3">
      <c r="A454">
        <v>452</v>
      </c>
      <c r="B454">
        <v>1426194.0768427</v>
      </c>
      <c r="C454">
        <v>3405377.29335787</v>
      </c>
    </row>
    <row r="455" spans="1:3">
      <c r="A455">
        <v>453</v>
      </c>
      <c r="B455">
        <v>1426192.22951302</v>
      </c>
      <c r="C455">
        <v>3405377.29335787</v>
      </c>
    </row>
    <row r="456" spans="1:3">
      <c r="A456">
        <v>454</v>
      </c>
      <c r="B456">
        <v>1426193.76949291</v>
      </c>
      <c r="C456">
        <v>3405377.29335787</v>
      </c>
    </row>
    <row r="457" spans="1:3">
      <c r="A457">
        <v>455</v>
      </c>
      <c r="B457">
        <v>1426195.40236667</v>
      </c>
      <c r="C457">
        <v>3405377.29335787</v>
      </c>
    </row>
    <row r="458" spans="1:3">
      <c r="A458">
        <v>456</v>
      </c>
      <c r="B458">
        <v>1426193.64573555</v>
      </c>
      <c r="C458">
        <v>3405377.29335787</v>
      </c>
    </row>
    <row r="459" spans="1:3">
      <c r="A459">
        <v>457</v>
      </c>
      <c r="B459">
        <v>1426194.25320927</v>
      </c>
      <c r="C459">
        <v>3405377.29335787</v>
      </c>
    </row>
    <row r="460" spans="1:3">
      <c r="A460">
        <v>458</v>
      </c>
      <c r="B460">
        <v>1426195.35444435</v>
      </c>
      <c r="C460">
        <v>3405377.29335787</v>
      </c>
    </row>
    <row r="461" spans="1:3">
      <c r="A461">
        <v>459</v>
      </c>
      <c r="B461">
        <v>1426196.76305444</v>
      </c>
      <c r="C461">
        <v>3405377.29335787</v>
      </c>
    </row>
    <row r="462" spans="1:3">
      <c r="A462">
        <v>460</v>
      </c>
      <c r="B462">
        <v>1426195.36194473</v>
      </c>
      <c r="C462">
        <v>3405377.29335787</v>
      </c>
    </row>
    <row r="463" spans="1:3">
      <c r="A463">
        <v>461</v>
      </c>
      <c r="B463">
        <v>1426196.49626399</v>
      </c>
      <c r="C463">
        <v>3405377.29335787</v>
      </c>
    </row>
    <row r="464" spans="1:3">
      <c r="A464">
        <v>462</v>
      </c>
      <c r="B464">
        <v>1426191.82237412</v>
      </c>
      <c r="C464">
        <v>3405377.29335787</v>
      </c>
    </row>
    <row r="465" spans="1:3">
      <c r="A465">
        <v>463</v>
      </c>
      <c r="B465">
        <v>1426198.11615244</v>
      </c>
      <c r="C465">
        <v>3405377.29335787</v>
      </c>
    </row>
    <row r="466" spans="1:3">
      <c r="A466">
        <v>464</v>
      </c>
      <c r="B466">
        <v>1426196.68635202</v>
      </c>
      <c r="C466">
        <v>3405377.29335787</v>
      </c>
    </row>
    <row r="467" spans="1:3">
      <c r="A467">
        <v>465</v>
      </c>
      <c r="B467">
        <v>1426194.63803742</v>
      </c>
      <c r="C467">
        <v>3405377.29335787</v>
      </c>
    </row>
    <row r="468" spans="1:3">
      <c r="A468">
        <v>466</v>
      </c>
      <c r="B468">
        <v>1426192.55406812</v>
      </c>
      <c r="C468">
        <v>3405377.29335787</v>
      </c>
    </row>
    <row r="469" spans="1:3">
      <c r="A469">
        <v>467</v>
      </c>
      <c r="B469">
        <v>1426190.89247729</v>
      </c>
      <c r="C469">
        <v>3405377.29335787</v>
      </c>
    </row>
    <row r="470" spans="1:3">
      <c r="A470">
        <v>468</v>
      </c>
      <c r="B470">
        <v>1426193.3313388</v>
      </c>
      <c r="C470">
        <v>3405377.29335787</v>
      </c>
    </row>
    <row r="471" spans="1:3">
      <c r="A471">
        <v>469</v>
      </c>
      <c r="B471">
        <v>1426187.84674685</v>
      </c>
      <c r="C471">
        <v>3405377.29335787</v>
      </c>
    </row>
    <row r="472" spans="1:3">
      <c r="A472">
        <v>470</v>
      </c>
      <c r="B472">
        <v>1426192.62395185</v>
      </c>
      <c r="C472">
        <v>3405377.29335787</v>
      </c>
    </row>
    <row r="473" spans="1:3">
      <c r="A473">
        <v>471</v>
      </c>
      <c r="B473">
        <v>1426191.77185879</v>
      </c>
      <c r="C473">
        <v>3405377.29335787</v>
      </c>
    </row>
    <row r="474" spans="1:3">
      <c r="A474">
        <v>472</v>
      </c>
      <c r="B474">
        <v>1426191.47966213</v>
      </c>
      <c r="C474">
        <v>3405377.29335787</v>
      </c>
    </row>
    <row r="475" spans="1:3">
      <c r="A475">
        <v>473</v>
      </c>
      <c r="B475">
        <v>1426191.40712904</v>
      </c>
      <c r="C475">
        <v>3405377.29335787</v>
      </c>
    </row>
    <row r="476" spans="1:3">
      <c r="A476">
        <v>474</v>
      </c>
      <c r="B476">
        <v>1426192.90573728</v>
      </c>
      <c r="C476">
        <v>3405377.29335787</v>
      </c>
    </row>
    <row r="477" spans="1:3">
      <c r="A477">
        <v>475</v>
      </c>
      <c r="B477">
        <v>1426192.99203055</v>
      </c>
      <c r="C477">
        <v>3405377.29335787</v>
      </c>
    </row>
    <row r="478" spans="1:3">
      <c r="A478">
        <v>476</v>
      </c>
      <c r="B478">
        <v>1426192.11772956</v>
      </c>
      <c r="C478">
        <v>3405377.29335787</v>
      </c>
    </row>
    <row r="479" spans="1:3">
      <c r="A479">
        <v>477</v>
      </c>
      <c r="B479">
        <v>1426194.00492284</v>
      </c>
      <c r="C479">
        <v>3405377.29335787</v>
      </c>
    </row>
    <row r="480" spans="1:3">
      <c r="A480">
        <v>478</v>
      </c>
      <c r="B480">
        <v>1426192.58886322</v>
      </c>
      <c r="C480">
        <v>3405377.29335787</v>
      </c>
    </row>
    <row r="481" spans="1:3">
      <c r="A481">
        <v>479</v>
      </c>
      <c r="B481">
        <v>1426192.13315571</v>
      </c>
      <c r="C481">
        <v>3405377.29335787</v>
      </c>
    </row>
    <row r="482" spans="1:3">
      <c r="A482">
        <v>480</v>
      </c>
      <c r="B482">
        <v>1426192.48752713</v>
      </c>
      <c r="C482">
        <v>3405377.29335787</v>
      </c>
    </row>
    <row r="483" spans="1:3">
      <c r="A483">
        <v>481</v>
      </c>
      <c r="B483">
        <v>1426191.33575739</v>
      </c>
      <c r="C483">
        <v>3405377.29335787</v>
      </c>
    </row>
    <row r="484" spans="1:3">
      <c r="A484">
        <v>482</v>
      </c>
      <c r="B484">
        <v>1426192.31420033</v>
      </c>
      <c r="C484">
        <v>3405377.29335787</v>
      </c>
    </row>
    <row r="485" spans="1:3">
      <c r="A485">
        <v>483</v>
      </c>
      <c r="B485">
        <v>1426193.33693776</v>
      </c>
      <c r="C485">
        <v>3405377.29335787</v>
      </c>
    </row>
    <row r="486" spans="1:3">
      <c r="A486">
        <v>484</v>
      </c>
      <c r="B486">
        <v>1426193.66286175</v>
      </c>
      <c r="C486">
        <v>3405377.29335787</v>
      </c>
    </row>
    <row r="487" spans="1:3">
      <c r="A487">
        <v>485</v>
      </c>
      <c r="B487">
        <v>1426194.43491562</v>
      </c>
      <c r="C487">
        <v>3405377.29335787</v>
      </c>
    </row>
    <row r="488" spans="1:3">
      <c r="A488">
        <v>486</v>
      </c>
      <c r="B488">
        <v>1426191.91341991</v>
      </c>
      <c r="C488">
        <v>3405377.29335787</v>
      </c>
    </row>
    <row r="489" spans="1:3">
      <c r="A489">
        <v>487</v>
      </c>
      <c r="B489">
        <v>1426192.13248491</v>
      </c>
      <c r="C489">
        <v>3405377.29335787</v>
      </c>
    </row>
    <row r="490" spans="1:3">
      <c r="A490">
        <v>488</v>
      </c>
      <c r="B490">
        <v>1426191.60126052</v>
      </c>
      <c r="C490">
        <v>3405377.29335787</v>
      </c>
    </row>
    <row r="491" spans="1:3">
      <c r="A491">
        <v>489</v>
      </c>
      <c r="B491">
        <v>1426192.27016574</v>
      </c>
      <c r="C491">
        <v>3405377.29335787</v>
      </c>
    </row>
    <row r="492" spans="1:3">
      <c r="A492">
        <v>490</v>
      </c>
      <c r="B492">
        <v>1426192.61611853</v>
      </c>
      <c r="C492">
        <v>3405377.29335787</v>
      </c>
    </row>
    <row r="493" spans="1:3">
      <c r="A493">
        <v>491</v>
      </c>
      <c r="B493">
        <v>1426190.50791123</v>
      </c>
      <c r="C493">
        <v>3405377.29335787</v>
      </c>
    </row>
    <row r="494" spans="1:3">
      <c r="A494">
        <v>492</v>
      </c>
      <c r="B494">
        <v>1426191.92483708</v>
      </c>
      <c r="C494">
        <v>3405377.29335787</v>
      </c>
    </row>
    <row r="495" spans="1:3">
      <c r="A495">
        <v>493</v>
      </c>
      <c r="B495">
        <v>1426191.29280434</v>
      </c>
      <c r="C495">
        <v>3405377.29335787</v>
      </c>
    </row>
    <row r="496" spans="1:3">
      <c r="A496">
        <v>494</v>
      </c>
      <c r="B496">
        <v>1426192.32332897</v>
      </c>
      <c r="C496">
        <v>3405377.29335787</v>
      </c>
    </row>
    <row r="497" spans="1:3">
      <c r="A497">
        <v>495</v>
      </c>
      <c r="B497">
        <v>1426191.21086423</v>
      </c>
      <c r="C497">
        <v>3405377.29335787</v>
      </c>
    </row>
    <row r="498" spans="1:3">
      <c r="A498">
        <v>496</v>
      </c>
      <c r="B498">
        <v>1426191.60108992</v>
      </c>
      <c r="C498">
        <v>3405377.29335787</v>
      </c>
    </row>
    <row r="499" spans="1:3">
      <c r="A499">
        <v>497</v>
      </c>
      <c r="B499">
        <v>1426190.34928957</v>
      </c>
      <c r="C499">
        <v>3405377.29335787</v>
      </c>
    </row>
    <row r="500" spans="1:3">
      <c r="A500">
        <v>498</v>
      </c>
      <c r="B500">
        <v>1426187.32567989</v>
      </c>
      <c r="C500">
        <v>3405377.29335787</v>
      </c>
    </row>
    <row r="501" spans="1:3">
      <c r="A501">
        <v>499</v>
      </c>
      <c r="B501">
        <v>1426187.89941793</v>
      </c>
      <c r="C501">
        <v>3405377.29335787</v>
      </c>
    </row>
    <row r="502" spans="1:3">
      <c r="A502">
        <v>500</v>
      </c>
      <c r="B502">
        <v>1426187.92164918</v>
      </c>
      <c r="C502">
        <v>3405377.29335787</v>
      </c>
    </row>
    <row r="503" spans="1:3">
      <c r="A503">
        <v>501</v>
      </c>
      <c r="B503">
        <v>1426188.52639228</v>
      </c>
      <c r="C503">
        <v>3405377.29335787</v>
      </c>
    </row>
    <row r="504" spans="1:3">
      <c r="A504">
        <v>502</v>
      </c>
      <c r="B504">
        <v>1426188.99867437</v>
      </c>
      <c r="C504">
        <v>3405377.29335787</v>
      </c>
    </row>
    <row r="505" spans="1:3">
      <c r="A505">
        <v>503</v>
      </c>
      <c r="B505">
        <v>1426188.28712194</v>
      </c>
      <c r="C505">
        <v>3405377.29335787</v>
      </c>
    </row>
    <row r="506" spans="1:3">
      <c r="A506">
        <v>504</v>
      </c>
      <c r="B506">
        <v>1426187.64257262</v>
      </c>
      <c r="C506">
        <v>3405377.29335787</v>
      </c>
    </row>
    <row r="507" spans="1:3">
      <c r="A507">
        <v>505</v>
      </c>
      <c r="B507">
        <v>1426188.34167206</v>
      </c>
      <c r="C507">
        <v>3405377.29335787</v>
      </c>
    </row>
    <row r="508" spans="1:3">
      <c r="A508">
        <v>506</v>
      </c>
      <c r="B508">
        <v>1426184.829141</v>
      </c>
      <c r="C508">
        <v>3405377.29335787</v>
      </c>
    </row>
    <row r="509" spans="1:3">
      <c r="A509">
        <v>507</v>
      </c>
      <c r="B509">
        <v>1426188.00041234</v>
      </c>
      <c r="C509">
        <v>3405377.29335787</v>
      </c>
    </row>
    <row r="510" spans="1:3">
      <c r="A510">
        <v>508</v>
      </c>
      <c r="B510">
        <v>1426187.78666219</v>
      </c>
      <c r="C510">
        <v>3405377.29335787</v>
      </c>
    </row>
    <row r="511" spans="1:3">
      <c r="A511">
        <v>509</v>
      </c>
      <c r="B511">
        <v>1426187.85726562</v>
      </c>
      <c r="C511">
        <v>3405377.29335787</v>
      </c>
    </row>
    <row r="512" spans="1:3">
      <c r="A512">
        <v>510</v>
      </c>
      <c r="B512">
        <v>1426188.71531034</v>
      </c>
      <c r="C512">
        <v>3405377.29335787</v>
      </c>
    </row>
    <row r="513" spans="1:3">
      <c r="A513">
        <v>511</v>
      </c>
      <c r="B513">
        <v>1426188.4711634</v>
      </c>
      <c r="C513">
        <v>3405377.29335787</v>
      </c>
    </row>
    <row r="514" spans="1:3">
      <c r="A514">
        <v>512</v>
      </c>
      <c r="B514">
        <v>1426189.84019025</v>
      </c>
      <c r="C514">
        <v>3405377.29335787</v>
      </c>
    </row>
    <row r="515" spans="1:3">
      <c r="A515">
        <v>513</v>
      </c>
      <c r="B515">
        <v>1426189.08160247</v>
      </c>
      <c r="C515">
        <v>3405377.29335787</v>
      </c>
    </row>
    <row r="516" spans="1:3">
      <c r="A516">
        <v>514</v>
      </c>
      <c r="B516">
        <v>1426187.74425654</v>
      </c>
      <c r="C516">
        <v>3405377.29335787</v>
      </c>
    </row>
    <row r="517" spans="1:3">
      <c r="A517">
        <v>515</v>
      </c>
      <c r="B517">
        <v>1426188.39264388</v>
      </c>
      <c r="C517">
        <v>3405377.29335787</v>
      </c>
    </row>
    <row r="518" spans="1:3">
      <c r="A518">
        <v>516</v>
      </c>
      <c r="B518">
        <v>1426189.11938646</v>
      </c>
      <c r="C518">
        <v>3405377.29335787</v>
      </c>
    </row>
    <row r="519" spans="1:3">
      <c r="A519">
        <v>517</v>
      </c>
      <c r="B519">
        <v>1426189.98901406</v>
      </c>
      <c r="C519">
        <v>3405377.29335787</v>
      </c>
    </row>
    <row r="520" spans="1:3">
      <c r="A520">
        <v>518</v>
      </c>
      <c r="B520">
        <v>1426188.76665012</v>
      </c>
      <c r="C520">
        <v>3405377.29335787</v>
      </c>
    </row>
    <row r="521" spans="1:3">
      <c r="A521">
        <v>519</v>
      </c>
      <c r="B521">
        <v>1426188.72805403</v>
      </c>
      <c r="C521">
        <v>3405377.29335787</v>
      </c>
    </row>
    <row r="522" spans="1:3">
      <c r="A522">
        <v>520</v>
      </c>
      <c r="B522">
        <v>1426189.30585786</v>
      </c>
      <c r="C522">
        <v>3405377.29335787</v>
      </c>
    </row>
    <row r="523" spans="1:3">
      <c r="A523">
        <v>521</v>
      </c>
      <c r="B523">
        <v>1426188.31708174</v>
      </c>
      <c r="C523">
        <v>3405377.29335787</v>
      </c>
    </row>
    <row r="524" spans="1:3">
      <c r="A524">
        <v>522</v>
      </c>
      <c r="B524">
        <v>1426189.3968496</v>
      </c>
      <c r="C524">
        <v>3405377.29335787</v>
      </c>
    </row>
    <row r="525" spans="1:3">
      <c r="A525">
        <v>523</v>
      </c>
      <c r="B525">
        <v>1426188.78910655</v>
      </c>
      <c r="C525">
        <v>3405377.29335787</v>
      </c>
    </row>
    <row r="526" spans="1:3">
      <c r="A526">
        <v>524</v>
      </c>
      <c r="B526">
        <v>1426189.35407249</v>
      </c>
      <c r="C526">
        <v>3405377.29335787</v>
      </c>
    </row>
    <row r="527" spans="1:3">
      <c r="A527">
        <v>525</v>
      </c>
      <c r="B527">
        <v>1426189.48963976</v>
      </c>
      <c r="C527">
        <v>3405377.29335787</v>
      </c>
    </row>
    <row r="528" spans="1:3">
      <c r="A528">
        <v>526</v>
      </c>
      <c r="B528">
        <v>1426189.1486858</v>
      </c>
      <c r="C528">
        <v>3405377.29335787</v>
      </c>
    </row>
    <row r="529" spans="1:3">
      <c r="A529">
        <v>527</v>
      </c>
      <c r="B529">
        <v>1426190.01746544</v>
      </c>
      <c r="C529">
        <v>3405377.29335787</v>
      </c>
    </row>
    <row r="530" spans="1:3">
      <c r="A530">
        <v>528</v>
      </c>
      <c r="B530">
        <v>1426189.42711414</v>
      </c>
      <c r="C530">
        <v>3405377.29335787</v>
      </c>
    </row>
    <row r="531" spans="1:3">
      <c r="A531">
        <v>529</v>
      </c>
      <c r="B531">
        <v>1426188.89485502</v>
      </c>
      <c r="C531">
        <v>3405377.29335787</v>
      </c>
    </row>
    <row r="532" spans="1:3">
      <c r="A532">
        <v>530</v>
      </c>
      <c r="B532">
        <v>1426189.02646544</v>
      </c>
      <c r="C532">
        <v>3405377.29335787</v>
      </c>
    </row>
    <row r="533" spans="1:3">
      <c r="A533">
        <v>531</v>
      </c>
      <c r="B533">
        <v>1426188.3886653</v>
      </c>
      <c r="C533">
        <v>3405377.29335787</v>
      </c>
    </row>
    <row r="534" spans="1:3">
      <c r="A534">
        <v>532</v>
      </c>
      <c r="B534">
        <v>1426189.26693361</v>
      </c>
      <c r="C534">
        <v>3405377.29335787</v>
      </c>
    </row>
    <row r="535" spans="1:3">
      <c r="A535">
        <v>533</v>
      </c>
      <c r="B535">
        <v>1426187.88186796</v>
      </c>
      <c r="C535">
        <v>3405377.29335787</v>
      </c>
    </row>
    <row r="536" spans="1:3">
      <c r="A536">
        <v>534</v>
      </c>
      <c r="B536">
        <v>1426189.216446</v>
      </c>
      <c r="C536">
        <v>3405377.29335787</v>
      </c>
    </row>
    <row r="537" spans="1:3">
      <c r="A537">
        <v>535</v>
      </c>
      <c r="B537">
        <v>1426189.12258201</v>
      </c>
      <c r="C537">
        <v>3405377.29335787</v>
      </c>
    </row>
    <row r="538" spans="1:3">
      <c r="A538">
        <v>536</v>
      </c>
      <c r="B538">
        <v>1426189.7087855</v>
      </c>
      <c r="C538">
        <v>3405377.29335787</v>
      </c>
    </row>
    <row r="539" spans="1:3">
      <c r="A539">
        <v>537</v>
      </c>
      <c r="B539">
        <v>1426189.84324395</v>
      </c>
      <c r="C539">
        <v>3405377.29335787</v>
      </c>
    </row>
    <row r="540" spans="1:3">
      <c r="A540">
        <v>538</v>
      </c>
      <c r="B540">
        <v>1426189.75828754</v>
      </c>
      <c r="C540">
        <v>3405377.29335787</v>
      </c>
    </row>
    <row r="541" spans="1:3">
      <c r="A541">
        <v>539</v>
      </c>
      <c r="B541">
        <v>1426189.82799305</v>
      </c>
      <c r="C541">
        <v>3405377.29335787</v>
      </c>
    </row>
    <row r="542" spans="1:3">
      <c r="A542">
        <v>540</v>
      </c>
      <c r="B542">
        <v>1426190.05282395</v>
      </c>
      <c r="C542">
        <v>3405377.29335787</v>
      </c>
    </row>
    <row r="543" spans="1:3">
      <c r="A543">
        <v>541</v>
      </c>
      <c r="B543">
        <v>1426189.54053924</v>
      </c>
      <c r="C543">
        <v>3405377.29335787</v>
      </c>
    </row>
    <row r="544" spans="1:3">
      <c r="A544">
        <v>542</v>
      </c>
      <c r="B544">
        <v>1426188.89519749</v>
      </c>
      <c r="C544">
        <v>3405377.29335787</v>
      </c>
    </row>
    <row r="545" spans="1:3">
      <c r="A545">
        <v>543</v>
      </c>
      <c r="B545">
        <v>1426189.3186812</v>
      </c>
      <c r="C545">
        <v>3405377.29335787</v>
      </c>
    </row>
    <row r="546" spans="1:3">
      <c r="A546">
        <v>544</v>
      </c>
      <c r="B546">
        <v>1426189.28323097</v>
      </c>
      <c r="C546">
        <v>3405377.29335787</v>
      </c>
    </row>
    <row r="547" spans="1:3">
      <c r="A547">
        <v>545</v>
      </c>
      <c r="B547">
        <v>1426189.34442452</v>
      </c>
      <c r="C547">
        <v>3405377.29335787</v>
      </c>
    </row>
    <row r="548" spans="1:3">
      <c r="A548">
        <v>546</v>
      </c>
      <c r="B548">
        <v>1426189.27245251</v>
      </c>
      <c r="C548">
        <v>3405377.29335787</v>
      </c>
    </row>
    <row r="549" spans="1:3">
      <c r="A549">
        <v>547</v>
      </c>
      <c r="B549">
        <v>1426188.981399</v>
      </c>
      <c r="C549">
        <v>3405377.29335787</v>
      </c>
    </row>
    <row r="550" spans="1:3">
      <c r="A550">
        <v>548</v>
      </c>
      <c r="B550">
        <v>1426189.17782556</v>
      </c>
      <c r="C550">
        <v>3405377.29335787</v>
      </c>
    </row>
    <row r="551" spans="1:3">
      <c r="A551">
        <v>549</v>
      </c>
      <c r="B551">
        <v>1426189.34448624</v>
      </c>
      <c r="C551">
        <v>3405377.29335787</v>
      </c>
    </row>
    <row r="552" spans="1:3">
      <c r="A552">
        <v>550</v>
      </c>
      <c r="B552">
        <v>1426189.30580119</v>
      </c>
      <c r="C552">
        <v>3405377.29335787</v>
      </c>
    </row>
    <row r="553" spans="1:3">
      <c r="A553">
        <v>551</v>
      </c>
      <c r="B553">
        <v>1426189.722627</v>
      </c>
      <c r="C553">
        <v>3405377.29335787</v>
      </c>
    </row>
    <row r="554" spans="1:3">
      <c r="A554">
        <v>552</v>
      </c>
      <c r="B554">
        <v>1426190.05463385</v>
      </c>
      <c r="C554">
        <v>3405377.29335787</v>
      </c>
    </row>
    <row r="555" spans="1:3">
      <c r="A555">
        <v>553</v>
      </c>
      <c r="B555">
        <v>1426190.03160277</v>
      </c>
      <c r="C555">
        <v>3405377.29335787</v>
      </c>
    </row>
    <row r="556" spans="1:3">
      <c r="A556">
        <v>554</v>
      </c>
      <c r="B556">
        <v>1426189.36893756</v>
      </c>
      <c r="C556">
        <v>3405377.29335787</v>
      </c>
    </row>
    <row r="557" spans="1:3">
      <c r="A557">
        <v>555</v>
      </c>
      <c r="B557">
        <v>1426189.39398789</v>
      </c>
      <c r="C557">
        <v>3405377.29335787</v>
      </c>
    </row>
    <row r="558" spans="1:3">
      <c r="A558">
        <v>556</v>
      </c>
      <c r="B558">
        <v>1426189.44443716</v>
      </c>
      <c r="C558">
        <v>3405377.29335787</v>
      </c>
    </row>
    <row r="559" spans="1:3">
      <c r="A559">
        <v>557</v>
      </c>
      <c r="B559">
        <v>1426189.67078276</v>
      </c>
      <c r="C559">
        <v>3405377.29335787</v>
      </c>
    </row>
    <row r="560" spans="1:3">
      <c r="A560">
        <v>558</v>
      </c>
      <c r="B560">
        <v>1426189.09979286</v>
      </c>
      <c r="C560">
        <v>3405377.29335787</v>
      </c>
    </row>
    <row r="561" spans="1:3">
      <c r="A561">
        <v>559</v>
      </c>
      <c r="B561">
        <v>1426188.83549812</v>
      </c>
      <c r="C561">
        <v>3405377.29335787</v>
      </c>
    </row>
    <row r="562" spans="1:3">
      <c r="A562">
        <v>560</v>
      </c>
      <c r="B562">
        <v>1426188.81638157</v>
      </c>
      <c r="C562">
        <v>3405377.29335787</v>
      </c>
    </row>
    <row r="563" spans="1:3">
      <c r="A563">
        <v>561</v>
      </c>
      <c r="B563">
        <v>1426189.22078529</v>
      </c>
      <c r="C563">
        <v>3405377.29335787</v>
      </c>
    </row>
    <row r="564" spans="1:3">
      <c r="A564">
        <v>562</v>
      </c>
      <c r="B564">
        <v>1426189.15592165</v>
      </c>
      <c r="C564">
        <v>3405377.29335787</v>
      </c>
    </row>
    <row r="565" spans="1:3">
      <c r="A565">
        <v>563</v>
      </c>
      <c r="B565">
        <v>1426188.95021505</v>
      </c>
      <c r="C565">
        <v>3405377.29335787</v>
      </c>
    </row>
    <row r="566" spans="1:3">
      <c r="A566">
        <v>564</v>
      </c>
      <c r="B566">
        <v>1426188.56577287</v>
      </c>
      <c r="C566">
        <v>3405377.29335787</v>
      </c>
    </row>
    <row r="567" spans="1:3">
      <c r="A567">
        <v>565</v>
      </c>
      <c r="B567">
        <v>1426188.88978338</v>
      </c>
      <c r="C567">
        <v>3405377.29335787</v>
      </c>
    </row>
    <row r="568" spans="1:3">
      <c r="A568">
        <v>566</v>
      </c>
      <c r="B568">
        <v>1426188.53387376</v>
      </c>
      <c r="C568">
        <v>3405377.29335787</v>
      </c>
    </row>
    <row r="569" spans="1:3">
      <c r="A569">
        <v>567</v>
      </c>
      <c r="B569">
        <v>1426188.42684505</v>
      </c>
      <c r="C569">
        <v>3405377.29335787</v>
      </c>
    </row>
    <row r="570" spans="1:3">
      <c r="A570">
        <v>568</v>
      </c>
      <c r="B570">
        <v>1426188.5645979</v>
      </c>
      <c r="C570">
        <v>3405377.29335787</v>
      </c>
    </row>
    <row r="571" spans="1:3">
      <c r="A571">
        <v>569</v>
      </c>
      <c r="B571">
        <v>1426188.21231916</v>
      </c>
      <c r="C571">
        <v>3405377.29335787</v>
      </c>
    </row>
    <row r="572" spans="1:3">
      <c r="A572">
        <v>570</v>
      </c>
      <c r="B572">
        <v>1426188.75182419</v>
      </c>
      <c r="C572">
        <v>3405377.29335787</v>
      </c>
    </row>
    <row r="573" spans="1:3">
      <c r="A573">
        <v>571</v>
      </c>
      <c r="B573">
        <v>1426188.78896932</v>
      </c>
      <c r="C573">
        <v>3405377.29335787</v>
      </c>
    </row>
    <row r="574" spans="1:3">
      <c r="A574">
        <v>572</v>
      </c>
      <c r="B574">
        <v>1426189.03979346</v>
      </c>
      <c r="C574">
        <v>3405377.29335787</v>
      </c>
    </row>
    <row r="575" spans="1:3">
      <c r="A575">
        <v>573</v>
      </c>
      <c r="B575">
        <v>1426188.97842547</v>
      </c>
      <c r="C575">
        <v>3405377.29335787</v>
      </c>
    </row>
    <row r="576" spans="1:3">
      <c r="A576">
        <v>574</v>
      </c>
      <c r="B576">
        <v>1426188.90843469</v>
      </c>
      <c r="C576">
        <v>3405377.29335787</v>
      </c>
    </row>
    <row r="577" spans="1:3">
      <c r="A577">
        <v>575</v>
      </c>
      <c r="B577">
        <v>1426188.8235262</v>
      </c>
      <c r="C577">
        <v>3405377.29335787</v>
      </c>
    </row>
    <row r="578" spans="1:3">
      <c r="A578">
        <v>576</v>
      </c>
      <c r="B578">
        <v>1426188.87527888</v>
      </c>
      <c r="C578">
        <v>3405377.29335787</v>
      </c>
    </row>
    <row r="579" spans="1:3">
      <c r="A579">
        <v>577</v>
      </c>
      <c r="B579">
        <v>1426188.6607945</v>
      </c>
      <c r="C579">
        <v>3405377.29335787</v>
      </c>
    </row>
    <row r="580" spans="1:3">
      <c r="A580">
        <v>578</v>
      </c>
      <c r="B580">
        <v>1426188.76002558</v>
      </c>
      <c r="C580">
        <v>3405377.29335787</v>
      </c>
    </row>
    <row r="581" spans="1:3">
      <c r="A581">
        <v>579</v>
      </c>
      <c r="B581">
        <v>1426188.67098608</v>
      </c>
      <c r="C581">
        <v>3405377.29335787</v>
      </c>
    </row>
    <row r="582" spans="1:3">
      <c r="A582">
        <v>580</v>
      </c>
      <c r="B582">
        <v>1426188.52634278</v>
      </c>
      <c r="C582">
        <v>3405377.29335787</v>
      </c>
    </row>
    <row r="583" spans="1:3">
      <c r="A583">
        <v>581</v>
      </c>
      <c r="B583">
        <v>1426188.93708468</v>
      </c>
      <c r="C583">
        <v>3405377.29335787</v>
      </c>
    </row>
    <row r="584" spans="1:3">
      <c r="A584">
        <v>582</v>
      </c>
      <c r="B584">
        <v>1426188.82048505</v>
      </c>
      <c r="C584">
        <v>3405377.29335787</v>
      </c>
    </row>
    <row r="585" spans="1:3">
      <c r="A585">
        <v>583</v>
      </c>
      <c r="B585">
        <v>1426188.64691506</v>
      </c>
      <c r="C585">
        <v>3405377.29335787</v>
      </c>
    </row>
    <row r="586" spans="1:3">
      <c r="A586">
        <v>584</v>
      </c>
      <c r="B586">
        <v>1426189.06591739</v>
      </c>
      <c r="C586">
        <v>3405377.29335787</v>
      </c>
    </row>
    <row r="587" spans="1:3">
      <c r="A587">
        <v>585</v>
      </c>
      <c r="B587">
        <v>1426188.43760352</v>
      </c>
      <c r="C587">
        <v>3405377.29335787</v>
      </c>
    </row>
    <row r="588" spans="1:3">
      <c r="A588">
        <v>586</v>
      </c>
      <c r="B588">
        <v>1426188.57233221</v>
      </c>
      <c r="C588">
        <v>3405377.29335787</v>
      </c>
    </row>
    <row r="589" spans="1:3">
      <c r="A589">
        <v>587</v>
      </c>
      <c r="B589">
        <v>1426188.47845707</v>
      </c>
      <c r="C589">
        <v>3405377.29335787</v>
      </c>
    </row>
    <row r="590" spans="1:3">
      <c r="A590">
        <v>588</v>
      </c>
      <c r="B590">
        <v>1426187.97897584</v>
      </c>
      <c r="C590">
        <v>3405377.29335787</v>
      </c>
    </row>
    <row r="591" spans="1:3">
      <c r="A591">
        <v>589</v>
      </c>
      <c r="B591">
        <v>1426188.63282372</v>
      </c>
      <c r="C591">
        <v>3405377.29335787</v>
      </c>
    </row>
    <row r="592" spans="1:3">
      <c r="A592">
        <v>590</v>
      </c>
      <c r="B592">
        <v>1426189.16354508</v>
      </c>
      <c r="C592">
        <v>3405377.29335787</v>
      </c>
    </row>
    <row r="593" spans="1:3">
      <c r="A593">
        <v>591</v>
      </c>
      <c r="B593">
        <v>1426188.52909944</v>
      </c>
      <c r="C593">
        <v>3405377.29335787</v>
      </c>
    </row>
    <row r="594" spans="1:3">
      <c r="A594">
        <v>592</v>
      </c>
      <c r="B594">
        <v>1426188.61796112</v>
      </c>
      <c r="C594">
        <v>3405377.29335787</v>
      </c>
    </row>
    <row r="595" spans="1:3">
      <c r="A595">
        <v>593</v>
      </c>
      <c r="B595">
        <v>1426188.7008488</v>
      </c>
      <c r="C595">
        <v>3405377.29335787</v>
      </c>
    </row>
    <row r="596" spans="1:3">
      <c r="A596">
        <v>594</v>
      </c>
      <c r="B596">
        <v>1426188.69645142</v>
      </c>
      <c r="C596">
        <v>3405377.29335787</v>
      </c>
    </row>
    <row r="597" spans="1:3">
      <c r="A597">
        <v>595</v>
      </c>
      <c r="B597">
        <v>1426188.81169025</v>
      </c>
      <c r="C597">
        <v>3405377.29335787</v>
      </c>
    </row>
    <row r="598" spans="1:3">
      <c r="A598">
        <v>596</v>
      </c>
      <c r="B598">
        <v>1426188.7403134</v>
      </c>
      <c r="C598">
        <v>3405377.29335787</v>
      </c>
    </row>
    <row r="599" spans="1:3">
      <c r="A599">
        <v>597</v>
      </c>
      <c r="B599">
        <v>1426188.62970993</v>
      </c>
      <c r="C599">
        <v>3405377.29335787</v>
      </c>
    </row>
    <row r="600" spans="1:3">
      <c r="A600">
        <v>598</v>
      </c>
      <c r="B600">
        <v>1426188.63192029</v>
      </c>
      <c r="C600">
        <v>3405377.29335787</v>
      </c>
    </row>
    <row r="601" spans="1:3">
      <c r="A601">
        <v>599</v>
      </c>
      <c r="B601">
        <v>1426188.85573611</v>
      </c>
      <c r="C601">
        <v>3405377.29335787</v>
      </c>
    </row>
    <row r="602" spans="1:3">
      <c r="A602">
        <v>600</v>
      </c>
      <c r="B602">
        <v>1426188.94710938</v>
      </c>
      <c r="C602">
        <v>3405377.29335787</v>
      </c>
    </row>
    <row r="603" spans="1:3">
      <c r="A603">
        <v>601</v>
      </c>
      <c r="B603">
        <v>1426188.67335979</v>
      </c>
      <c r="C603">
        <v>3405377.29335787</v>
      </c>
    </row>
    <row r="604" spans="1:3">
      <c r="A604">
        <v>602</v>
      </c>
      <c r="B604">
        <v>1426188.84321352</v>
      </c>
      <c r="C604">
        <v>3405377.29335787</v>
      </c>
    </row>
    <row r="605" spans="1:3">
      <c r="A605">
        <v>603</v>
      </c>
      <c r="B605">
        <v>1426188.92623745</v>
      </c>
      <c r="C605">
        <v>3405377.29335787</v>
      </c>
    </row>
    <row r="606" spans="1:3">
      <c r="A606">
        <v>604</v>
      </c>
      <c r="B606">
        <v>1426189.04331887</v>
      </c>
      <c r="C606">
        <v>3405377.29335787</v>
      </c>
    </row>
    <row r="607" spans="1:3">
      <c r="A607">
        <v>605</v>
      </c>
      <c r="B607">
        <v>1426188.98808806</v>
      </c>
      <c r="C607">
        <v>3405377.29335787</v>
      </c>
    </row>
    <row r="608" spans="1:3">
      <c r="A608">
        <v>606</v>
      </c>
      <c r="B608">
        <v>1426188.85671189</v>
      </c>
      <c r="C608">
        <v>3405377.29335787</v>
      </c>
    </row>
    <row r="609" spans="1:3">
      <c r="A609">
        <v>607</v>
      </c>
      <c r="B609">
        <v>1426188.90699517</v>
      </c>
      <c r="C609">
        <v>3405377.29335787</v>
      </c>
    </row>
    <row r="610" spans="1:3">
      <c r="A610">
        <v>608</v>
      </c>
      <c r="B610">
        <v>1426188.63259797</v>
      </c>
      <c r="C610">
        <v>3405377.29335787</v>
      </c>
    </row>
    <row r="611" spans="1:3">
      <c r="A611">
        <v>609</v>
      </c>
      <c r="B611">
        <v>1426188.64853452</v>
      </c>
      <c r="C611">
        <v>3405377.29335787</v>
      </c>
    </row>
    <row r="612" spans="1:3">
      <c r="A612">
        <v>610</v>
      </c>
      <c r="B612">
        <v>1426188.48795541</v>
      </c>
      <c r="C612">
        <v>3405377.29335787</v>
      </c>
    </row>
    <row r="613" spans="1:3">
      <c r="A613">
        <v>611</v>
      </c>
      <c r="B613">
        <v>1426188.4617918</v>
      </c>
      <c r="C613">
        <v>3405377.29335787</v>
      </c>
    </row>
    <row r="614" spans="1:3">
      <c r="A614">
        <v>612</v>
      </c>
      <c r="B614">
        <v>1426188.57289274</v>
      </c>
      <c r="C614">
        <v>3405377.29335787</v>
      </c>
    </row>
    <row r="615" spans="1:3">
      <c r="A615">
        <v>613</v>
      </c>
      <c r="B615">
        <v>1426188.5605466</v>
      </c>
      <c r="C615">
        <v>3405377.29335787</v>
      </c>
    </row>
    <row r="616" spans="1:3">
      <c r="A616">
        <v>614</v>
      </c>
      <c r="B616">
        <v>1426188.57926073</v>
      </c>
      <c r="C616">
        <v>3405377.29335787</v>
      </c>
    </row>
    <row r="617" spans="1:3">
      <c r="A617">
        <v>615</v>
      </c>
      <c r="B617">
        <v>1426188.69443029</v>
      </c>
      <c r="C617">
        <v>3405377.29335787</v>
      </c>
    </row>
    <row r="618" spans="1:3">
      <c r="A618">
        <v>616</v>
      </c>
      <c r="B618">
        <v>1426188.43072555</v>
      </c>
      <c r="C618">
        <v>3405377.29335787</v>
      </c>
    </row>
    <row r="619" spans="1:3">
      <c r="A619">
        <v>617</v>
      </c>
      <c r="B619">
        <v>1426188.59918998</v>
      </c>
      <c r="C619">
        <v>3405377.29335787</v>
      </c>
    </row>
    <row r="620" spans="1:3">
      <c r="A620">
        <v>618</v>
      </c>
      <c r="B620">
        <v>1426188.74762688</v>
      </c>
      <c r="C620">
        <v>3405377.29335787</v>
      </c>
    </row>
    <row r="621" spans="1:3">
      <c r="A621">
        <v>619</v>
      </c>
      <c r="B621">
        <v>1426188.8274051</v>
      </c>
      <c r="C621">
        <v>3405377.29335787</v>
      </c>
    </row>
    <row r="622" spans="1:3">
      <c r="A622">
        <v>620</v>
      </c>
      <c r="B622">
        <v>1426188.49976185</v>
      </c>
      <c r="C622">
        <v>3405377.29335787</v>
      </c>
    </row>
    <row r="623" spans="1:3">
      <c r="A623">
        <v>621</v>
      </c>
      <c r="B623">
        <v>1426188.77347815</v>
      </c>
      <c r="C623">
        <v>3405377.29335787</v>
      </c>
    </row>
    <row r="624" spans="1:3">
      <c r="A624">
        <v>622</v>
      </c>
      <c r="B624">
        <v>1426188.88781196</v>
      </c>
      <c r="C624">
        <v>3405377.29335787</v>
      </c>
    </row>
    <row r="625" spans="1:3">
      <c r="A625">
        <v>623</v>
      </c>
      <c r="B625">
        <v>1426188.85907895</v>
      </c>
      <c r="C625">
        <v>3405377.29335787</v>
      </c>
    </row>
    <row r="626" spans="1:3">
      <c r="A626">
        <v>624</v>
      </c>
      <c r="B626">
        <v>1426188.92620063</v>
      </c>
      <c r="C626">
        <v>3405377.29335787</v>
      </c>
    </row>
    <row r="627" spans="1:3">
      <c r="A627">
        <v>625</v>
      </c>
      <c r="B627">
        <v>1426188.77665412</v>
      </c>
      <c r="C627">
        <v>3405377.29335787</v>
      </c>
    </row>
    <row r="628" spans="1:3">
      <c r="A628">
        <v>626</v>
      </c>
      <c r="B628">
        <v>1426188.96033655</v>
      </c>
      <c r="C628">
        <v>3405377.29335787</v>
      </c>
    </row>
    <row r="629" spans="1:3">
      <c r="A629">
        <v>627</v>
      </c>
      <c r="B629">
        <v>1426188.95725202</v>
      </c>
      <c r="C629">
        <v>3405377.29335787</v>
      </c>
    </row>
    <row r="630" spans="1:3">
      <c r="A630">
        <v>628</v>
      </c>
      <c r="B630">
        <v>1426188.97299908</v>
      </c>
      <c r="C630">
        <v>3405377.29335787</v>
      </c>
    </row>
    <row r="631" spans="1:3">
      <c r="A631">
        <v>629</v>
      </c>
      <c r="B631">
        <v>1426188.92837063</v>
      </c>
      <c r="C631">
        <v>3405377.29335787</v>
      </c>
    </row>
    <row r="632" spans="1:3">
      <c r="A632">
        <v>630</v>
      </c>
      <c r="B632">
        <v>1426188.85603867</v>
      </c>
      <c r="C632">
        <v>3405377.29335787</v>
      </c>
    </row>
    <row r="633" spans="1:3">
      <c r="A633">
        <v>631</v>
      </c>
      <c r="B633">
        <v>1426188.8702788</v>
      </c>
      <c r="C633">
        <v>3405377.29335787</v>
      </c>
    </row>
    <row r="634" spans="1:3">
      <c r="A634">
        <v>632</v>
      </c>
      <c r="B634">
        <v>1426189.05244683</v>
      </c>
      <c r="C634">
        <v>3405377.29335787</v>
      </c>
    </row>
    <row r="635" spans="1:3">
      <c r="A635">
        <v>633</v>
      </c>
      <c r="B635">
        <v>1426188.98714799</v>
      </c>
      <c r="C635">
        <v>3405377.29335787</v>
      </c>
    </row>
    <row r="636" spans="1:3">
      <c r="A636">
        <v>634</v>
      </c>
      <c r="B636">
        <v>1426188.89383901</v>
      </c>
      <c r="C636">
        <v>3405377.29335787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4413.534552531</v>
      </c>
      <c r="C2">
        <v>4413.534552531</v>
      </c>
      <c r="D2">
        <v>816.238331218666</v>
      </c>
      <c r="E2">
        <v>169.6996546184</v>
      </c>
    </row>
    <row r="3" spans="1:5">
      <c r="A3">
        <v>1</v>
      </c>
      <c r="B3">
        <v>4413.534552531</v>
      </c>
      <c r="C3">
        <v>4413.534552531</v>
      </c>
      <c r="D3">
        <v>2343.53522278427</v>
      </c>
      <c r="E3">
        <v>1696.996546184</v>
      </c>
    </row>
    <row r="4" spans="1:5">
      <c r="A4">
        <v>2</v>
      </c>
      <c r="B4">
        <v>4413.534552531</v>
      </c>
      <c r="C4">
        <v>4413.534552531</v>
      </c>
      <c r="D4">
        <v>2277.7253018383</v>
      </c>
      <c r="E4">
        <v>1631.18662523804</v>
      </c>
    </row>
    <row r="5" spans="1:5">
      <c r="A5">
        <v>3</v>
      </c>
      <c r="B5">
        <v>4413.534552531</v>
      </c>
      <c r="C5">
        <v>4413.534552531</v>
      </c>
      <c r="D5">
        <v>2203.1523986913</v>
      </c>
      <c r="E5">
        <v>1556.61372209103</v>
      </c>
    </row>
    <row r="6" spans="1:5">
      <c r="A6">
        <v>4</v>
      </c>
      <c r="B6">
        <v>4413.534552531</v>
      </c>
      <c r="C6">
        <v>4413.534552531</v>
      </c>
      <c r="D6">
        <v>2166.34203932525</v>
      </c>
      <c r="E6">
        <v>1519.80336272498</v>
      </c>
    </row>
    <row r="7" spans="1:5">
      <c r="A7">
        <v>5</v>
      </c>
      <c r="B7">
        <v>4413.534552531</v>
      </c>
      <c r="C7">
        <v>4413.534552531</v>
      </c>
      <c r="D7">
        <v>2104.04009035811</v>
      </c>
      <c r="E7">
        <v>1457.50141375784</v>
      </c>
    </row>
    <row r="8" spans="1:5">
      <c r="A8">
        <v>6</v>
      </c>
      <c r="B8">
        <v>4413.534552531</v>
      </c>
      <c r="C8">
        <v>4413.534552531</v>
      </c>
      <c r="D8">
        <v>2069.90403450129</v>
      </c>
      <c r="E8">
        <v>1423.36535790102</v>
      </c>
    </row>
    <row r="9" spans="1:5">
      <c r="A9">
        <v>7</v>
      </c>
      <c r="B9">
        <v>4413.534552531</v>
      </c>
      <c r="C9">
        <v>4413.534552531</v>
      </c>
      <c r="D9">
        <v>2007.74465404325</v>
      </c>
      <c r="E9">
        <v>1361.20597744298</v>
      </c>
    </row>
    <row r="10" spans="1:5">
      <c r="A10">
        <v>8</v>
      </c>
      <c r="B10">
        <v>4413.534552531</v>
      </c>
      <c r="C10">
        <v>4413.534552531</v>
      </c>
      <c r="D10">
        <v>1973.79090795236</v>
      </c>
      <c r="E10">
        <v>1327.25223135209</v>
      </c>
    </row>
    <row r="11" spans="1:5">
      <c r="A11">
        <v>9</v>
      </c>
      <c r="B11">
        <v>4413.534552531</v>
      </c>
      <c r="C11">
        <v>4413.534552531</v>
      </c>
      <c r="D11">
        <v>1910.40895479117</v>
      </c>
      <c r="E11">
        <v>1263.8702781909</v>
      </c>
    </row>
    <row r="12" spans="1:5">
      <c r="A12">
        <v>10</v>
      </c>
      <c r="B12">
        <v>4413.534552531</v>
      </c>
      <c r="C12">
        <v>4413.534552531</v>
      </c>
      <c r="D12">
        <v>1876.07070618955</v>
      </c>
      <c r="E12">
        <v>1229.53202958929</v>
      </c>
    </row>
    <row r="13" spans="1:5">
      <c r="A13">
        <v>11</v>
      </c>
      <c r="B13">
        <v>4413.534552531</v>
      </c>
      <c r="C13">
        <v>4413.534552531</v>
      </c>
      <c r="D13">
        <v>1811.29685369745</v>
      </c>
      <c r="E13">
        <v>1164.75817709718</v>
      </c>
    </row>
    <row r="14" spans="1:5">
      <c r="A14">
        <v>12</v>
      </c>
      <c r="B14">
        <v>4413.534552531</v>
      </c>
      <c r="C14">
        <v>4413.534552531</v>
      </c>
      <c r="D14">
        <v>1776.40731487729</v>
      </c>
      <c r="E14">
        <v>1129.86863827703</v>
      </c>
    </row>
    <row r="15" spans="1:5">
      <c r="A15">
        <v>13</v>
      </c>
      <c r="B15">
        <v>4413.534552531</v>
      </c>
      <c r="C15">
        <v>4413.534552531</v>
      </c>
      <c r="D15">
        <v>1710.30355314018</v>
      </c>
      <c r="E15">
        <v>1063.76487653992</v>
      </c>
    </row>
    <row r="16" spans="1:5">
      <c r="A16">
        <v>14</v>
      </c>
      <c r="B16">
        <v>4413.534552531</v>
      </c>
      <c r="C16">
        <v>4413.534552531</v>
      </c>
      <c r="D16">
        <v>1674.80097878985</v>
      </c>
      <c r="E16">
        <v>1028.26230218959</v>
      </c>
    </row>
    <row r="17" spans="1:5">
      <c r="A17">
        <v>15</v>
      </c>
      <c r="B17">
        <v>4413.534552531</v>
      </c>
      <c r="C17">
        <v>4413.534552531</v>
      </c>
      <c r="D17">
        <v>1607.46469304451</v>
      </c>
      <c r="E17">
        <v>960.926016444248</v>
      </c>
    </row>
    <row r="18" spans="1:5">
      <c r="A18">
        <v>16</v>
      </c>
      <c r="B18">
        <v>4413.534552531</v>
      </c>
      <c r="C18">
        <v>4413.534552531</v>
      </c>
      <c r="D18">
        <v>1568.68500846784</v>
      </c>
      <c r="E18">
        <v>922.146331867571</v>
      </c>
    </row>
    <row r="19" spans="1:5">
      <c r="A19">
        <v>17</v>
      </c>
      <c r="B19">
        <v>4413.534552531</v>
      </c>
      <c r="C19">
        <v>4413.534552531</v>
      </c>
      <c r="D19">
        <v>1495.03694969227</v>
      </c>
      <c r="E19">
        <v>848.498273092002</v>
      </c>
    </row>
    <row r="20" spans="1:5">
      <c r="A20">
        <v>18</v>
      </c>
      <c r="B20">
        <v>4413.534552531</v>
      </c>
      <c r="C20">
        <v>4413.534552531</v>
      </c>
      <c r="D20">
        <v>1398.89727543619</v>
      </c>
      <c r="E20">
        <v>752.358598835928</v>
      </c>
    </row>
    <row r="21" spans="1:5">
      <c r="A21">
        <v>19</v>
      </c>
      <c r="B21">
        <v>4413.534552531</v>
      </c>
      <c r="C21">
        <v>4413.534552531</v>
      </c>
      <c r="D21">
        <v>1379.10320952421</v>
      </c>
      <c r="E21">
        <v>732.56453292394</v>
      </c>
    </row>
    <row r="22" spans="1:5">
      <c r="A22">
        <v>20</v>
      </c>
      <c r="B22">
        <v>4413.534552531</v>
      </c>
      <c r="C22">
        <v>4413.534552531</v>
      </c>
      <c r="D22">
        <v>1379.31771658943</v>
      </c>
      <c r="E22">
        <v>732.779039989168</v>
      </c>
    </row>
    <row r="23" spans="1:5">
      <c r="A23">
        <v>21</v>
      </c>
      <c r="B23">
        <v>4413.534552531</v>
      </c>
      <c r="C23">
        <v>4413.534552531</v>
      </c>
      <c r="D23">
        <v>1351.59117542395</v>
      </c>
      <c r="E23">
        <v>705.052498823685</v>
      </c>
    </row>
    <row r="24" spans="1:5">
      <c r="A24">
        <v>22</v>
      </c>
      <c r="B24">
        <v>4413.534552531</v>
      </c>
      <c r="C24">
        <v>4413.534552531</v>
      </c>
      <c r="D24">
        <v>1350.66710258468</v>
      </c>
      <c r="E24">
        <v>704.12842598442</v>
      </c>
    </row>
    <row r="25" spans="1:5">
      <c r="A25">
        <v>23</v>
      </c>
      <c r="B25">
        <v>4413.534552531</v>
      </c>
      <c r="C25">
        <v>4413.534552531</v>
      </c>
      <c r="D25">
        <v>1325.6397668977</v>
      </c>
      <c r="E25">
        <v>679.101090297433</v>
      </c>
    </row>
    <row r="26" spans="1:5">
      <c r="A26">
        <v>24</v>
      </c>
      <c r="B26">
        <v>4413.534552531</v>
      </c>
      <c r="C26">
        <v>4413.534552531</v>
      </c>
      <c r="D26">
        <v>1324.39455591254</v>
      </c>
      <c r="E26">
        <v>677.855879312272</v>
      </c>
    </row>
    <row r="27" spans="1:5">
      <c r="A27">
        <v>25</v>
      </c>
      <c r="B27">
        <v>4413.534552531</v>
      </c>
      <c r="C27">
        <v>4413.534552531</v>
      </c>
      <c r="D27">
        <v>1298.92674820665</v>
      </c>
      <c r="E27">
        <v>652.388071606387</v>
      </c>
    </row>
    <row r="28" spans="1:5">
      <c r="A28">
        <v>26</v>
      </c>
      <c r="B28">
        <v>4413.534552531</v>
      </c>
      <c r="C28">
        <v>4413.534552531</v>
      </c>
      <c r="D28">
        <v>1297.49585717726</v>
      </c>
      <c r="E28">
        <v>650.957180576992</v>
      </c>
    </row>
    <row r="29" spans="1:5">
      <c r="A29">
        <v>27</v>
      </c>
      <c r="B29">
        <v>4413.534552531</v>
      </c>
      <c r="C29">
        <v>4413.534552531</v>
      </c>
      <c r="D29">
        <v>1270.88622042332</v>
      </c>
      <c r="E29">
        <v>624.347543823058</v>
      </c>
    </row>
    <row r="30" spans="1:5">
      <c r="A30">
        <v>28</v>
      </c>
      <c r="B30">
        <v>4413.534552531</v>
      </c>
      <c r="C30">
        <v>4413.534552531</v>
      </c>
      <c r="D30">
        <v>1243.46987864066</v>
      </c>
      <c r="E30">
        <v>596.931202040396</v>
      </c>
    </row>
    <row r="31" spans="1:5">
      <c r="A31">
        <v>29</v>
      </c>
      <c r="B31">
        <v>4413.534552531</v>
      </c>
      <c r="C31">
        <v>4413.534552531</v>
      </c>
      <c r="D31">
        <v>1238.2651093448</v>
      </c>
      <c r="E31">
        <v>591.726432744537</v>
      </c>
    </row>
    <row r="32" spans="1:5">
      <c r="A32">
        <v>30</v>
      </c>
      <c r="B32">
        <v>4413.534552531</v>
      </c>
      <c r="C32">
        <v>4413.534552531</v>
      </c>
      <c r="D32">
        <v>1236.64434610218</v>
      </c>
      <c r="E32">
        <v>590.105669501909</v>
      </c>
    </row>
    <row r="33" spans="1:5">
      <c r="A33">
        <v>31</v>
      </c>
      <c r="B33">
        <v>4413.534552531</v>
      </c>
      <c r="C33">
        <v>4413.534552531</v>
      </c>
      <c r="D33">
        <v>1207.62809494752</v>
      </c>
      <c r="E33">
        <v>561.089418347254</v>
      </c>
    </row>
    <row r="34" spans="1:5">
      <c r="A34">
        <v>32</v>
      </c>
      <c r="B34">
        <v>4413.534552531</v>
      </c>
      <c r="C34">
        <v>4413.534552531</v>
      </c>
      <c r="D34">
        <v>1178.6415621913</v>
      </c>
      <c r="E34">
        <v>532.102885591033</v>
      </c>
    </row>
    <row r="35" spans="1:5">
      <c r="A35">
        <v>33</v>
      </c>
      <c r="B35">
        <v>4413.534552531</v>
      </c>
      <c r="C35">
        <v>4413.534552531</v>
      </c>
      <c r="D35">
        <v>1172.37856839882</v>
      </c>
      <c r="E35">
        <v>525.839891798556</v>
      </c>
    </row>
    <row r="36" spans="1:5">
      <c r="A36">
        <v>34</v>
      </c>
      <c r="B36">
        <v>4413.534552531</v>
      </c>
      <c r="C36">
        <v>4413.534552531</v>
      </c>
      <c r="D36">
        <v>1163.78802862413</v>
      </c>
      <c r="E36">
        <v>517.249352023862</v>
      </c>
    </row>
    <row r="37" spans="1:5">
      <c r="A37">
        <v>35</v>
      </c>
      <c r="B37">
        <v>4413.534552531</v>
      </c>
      <c r="C37">
        <v>4413.534552531</v>
      </c>
      <c r="D37">
        <v>1126.58036275849</v>
      </c>
      <c r="E37">
        <v>480.041686158226</v>
      </c>
    </row>
    <row r="38" spans="1:5">
      <c r="A38">
        <v>36</v>
      </c>
      <c r="B38">
        <v>4413.534552531</v>
      </c>
      <c r="C38">
        <v>4413.534552531</v>
      </c>
      <c r="D38">
        <v>1116.04660852772</v>
      </c>
      <c r="E38">
        <v>469.507931927455</v>
      </c>
    </row>
    <row r="39" spans="1:5">
      <c r="A39">
        <v>37</v>
      </c>
      <c r="B39">
        <v>4413.534552531</v>
      </c>
      <c r="C39">
        <v>4413.534552531</v>
      </c>
      <c r="D39">
        <v>1104.8932511362</v>
      </c>
      <c r="E39">
        <v>458.354574535931</v>
      </c>
    </row>
    <row r="40" spans="1:5">
      <c r="A40">
        <v>38</v>
      </c>
      <c r="B40">
        <v>4413.534552531</v>
      </c>
      <c r="C40">
        <v>4413.534552531</v>
      </c>
      <c r="D40">
        <v>1107.65179253084</v>
      </c>
      <c r="E40">
        <v>461.113115930576</v>
      </c>
    </row>
    <row r="41" spans="1:5">
      <c r="A41">
        <v>39</v>
      </c>
      <c r="B41">
        <v>4413.534552531</v>
      </c>
      <c r="C41">
        <v>4413.534552531</v>
      </c>
      <c r="D41">
        <v>1094.90826044695</v>
      </c>
      <c r="E41">
        <v>448.369583846684</v>
      </c>
    </row>
    <row r="42" spans="1:5">
      <c r="A42">
        <v>40</v>
      </c>
      <c r="B42">
        <v>4413.534552531</v>
      </c>
      <c r="C42">
        <v>4413.534552531</v>
      </c>
      <c r="D42">
        <v>1089.77922554441</v>
      </c>
      <c r="E42">
        <v>443.240548944147</v>
      </c>
    </row>
    <row r="43" spans="1:5">
      <c r="A43">
        <v>41</v>
      </c>
      <c r="B43">
        <v>4413.534552531</v>
      </c>
      <c r="C43">
        <v>4413.534552531</v>
      </c>
      <c r="D43">
        <v>1089.88994489896</v>
      </c>
      <c r="E43">
        <v>443.351268298698</v>
      </c>
    </row>
    <row r="44" spans="1:5">
      <c r="A44">
        <v>42</v>
      </c>
      <c r="B44">
        <v>4413.534552531</v>
      </c>
      <c r="C44">
        <v>4413.534552531</v>
      </c>
      <c r="D44">
        <v>1081.94944604217</v>
      </c>
      <c r="E44">
        <v>435.410769441903</v>
      </c>
    </row>
    <row r="45" spans="1:5">
      <c r="A45">
        <v>43</v>
      </c>
      <c r="B45">
        <v>4413.534552531</v>
      </c>
      <c r="C45">
        <v>4413.534552531</v>
      </c>
      <c r="D45">
        <v>1082.09908177652</v>
      </c>
      <c r="E45">
        <v>435.560405176253</v>
      </c>
    </row>
    <row r="46" spans="1:5">
      <c r="A46">
        <v>44</v>
      </c>
      <c r="B46">
        <v>4413.534552531</v>
      </c>
      <c r="C46">
        <v>4413.534552531</v>
      </c>
      <c r="D46">
        <v>1069.01429742718</v>
      </c>
      <c r="E46">
        <v>422.475620826914</v>
      </c>
    </row>
    <row r="47" spans="1:5">
      <c r="A47">
        <v>45</v>
      </c>
      <c r="B47">
        <v>4413.534552531</v>
      </c>
      <c r="C47">
        <v>4413.534552531</v>
      </c>
      <c r="D47">
        <v>1053.77097901936</v>
      </c>
      <c r="E47">
        <v>407.23230241909</v>
      </c>
    </row>
    <row r="48" spans="1:5">
      <c r="A48">
        <v>46</v>
      </c>
      <c r="B48">
        <v>4413.534552531</v>
      </c>
      <c r="C48">
        <v>4413.534552531</v>
      </c>
      <c r="D48">
        <v>1038.34721404557</v>
      </c>
      <c r="E48">
        <v>391.808537445303</v>
      </c>
    </row>
    <row r="49" spans="1:5">
      <c r="A49">
        <v>47</v>
      </c>
      <c r="B49">
        <v>4413.534552531</v>
      </c>
      <c r="C49">
        <v>4413.534552531</v>
      </c>
      <c r="D49">
        <v>1030.76131606117</v>
      </c>
      <c r="E49">
        <v>384.222639460908</v>
      </c>
    </row>
    <row r="50" spans="1:5">
      <c r="A50">
        <v>48</v>
      </c>
      <c r="B50">
        <v>4413.534552531</v>
      </c>
      <c r="C50">
        <v>4413.534552531</v>
      </c>
      <c r="D50">
        <v>1030.05928197211</v>
      </c>
      <c r="E50">
        <v>383.520605371848</v>
      </c>
    </row>
    <row r="51" spans="1:5">
      <c r="A51">
        <v>49</v>
      </c>
      <c r="B51">
        <v>4413.534552531</v>
      </c>
      <c r="C51">
        <v>4413.534552531</v>
      </c>
      <c r="D51">
        <v>1015.16426527229</v>
      </c>
      <c r="E51">
        <v>368.625588672021</v>
      </c>
    </row>
    <row r="52" spans="1:5">
      <c r="A52">
        <v>50</v>
      </c>
      <c r="B52">
        <v>4413.534552531</v>
      </c>
      <c r="C52">
        <v>4413.534552531</v>
      </c>
      <c r="D52">
        <v>1001.67269492873</v>
      </c>
      <c r="E52">
        <v>355.134018328459</v>
      </c>
    </row>
    <row r="53" spans="1:5">
      <c r="A53">
        <v>51</v>
      </c>
      <c r="B53">
        <v>4413.534552531</v>
      </c>
      <c r="C53">
        <v>4413.534552531</v>
      </c>
      <c r="D53">
        <v>992.777375204482</v>
      </c>
      <c r="E53">
        <v>346.238698604215</v>
      </c>
    </row>
    <row r="54" spans="1:5">
      <c r="A54">
        <v>52</v>
      </c>
      <c r="B54">
        <v>4413.534552531</v>
      </c>
      <c r="C54">
        <v>4413.534552531</v>
      </c>
      <c r="D54">
        <v>992.00113482853</v>
      </c>
      <c r="E54">
        <v>345.462458228263</v>
      </c>
    </row>
    <row r="55" spans="1:5">
      <c r="A55">
        <v>53</v>
      </c>
      <c r="B55">
        <v>4413.534552531</v>
      </c>
      <c r="C55">
        <v>4413.534552531</v>
      </c>
      <c r="D55">
        <v>976.143967888286</v>
      </c>
      <c r="E55">
        <v>329.605291288019</v>
      </c>
    </row>
    <row r="56" spans="1:5">
      <c r="A56">
        <v>54</v>
      </c>
      <c r="B56">
        <v>4413.534552531</v>
      </c>
      <c r="C56">
        <v>4413.534552531</v>
      </c>
      <c r="D56">
        <v>972.534439890986</v>
      </c>
      <c r="E56">
        <v>325.995763290719</v>
      </c>
    </row>
    <row r="57" spans="1:5">
      <c r="A57">
        <v>55</v>
      </c>
      <c r="B57">
        <v>4413.534552531</v>
      </c>
      <c r="C57">
        <v>4413.534552531</v>
      </c>
      <c r="D57">
        <v>972.946234533824</v>
      </c>
      <c r="E57">
        <v>326.407557933559</v>
      </c>
    </row>
    <row r="58" spans="1:5">
      <c r="A58">
        <v>56</v>
      </c>
      <c r="B58">
        <v>4413.534552531</v>
      </c>
      <c r="C58">
        <v>4413.534552531</v>
      </c>
      <c r="D58">
        <v>964.688382275335</v>
      </c>
      <c r="E58">
        <v>318.149705675068</v>
      </c>
    </row>
    <row r="59" spans="1:5">
      <c r="A59">
        <v>57</v>
      </c>
      <c r="B59">
        <v>4413.534552531</v>
      </c>
      <c r="C59">
        <v>4413.534552531</v>
      </c>
      <c r="D59">
        <v>957.883336560336</v>
      </c>
      <c r="E59">
        <v>311.344659960069</v>
      </c>
    </row>
    <row r="60" spans="1:5">
      <c r="A60">
        <v>58</v>
      </c>
      <c r="B60">
        <v>4413.534552531</v>
      </c>
      <c r="C60">
        <v>4413.534552531</v>
      </c>
      <c r="D60">
        <v>955.37477532668</v>
      </c>
      <c r="E60">
        <v>308.836098726414</v>
      </c>
    </row>
    <row r="61" spans="1:5">
      <c r="A61">
        <v>59</v>
      </c>
      <c r="B61">
        <v>4413.534552531</v>
      </c>
      <c r="C61">
        <v>4413.534552531</v>
      </c>
      <c r="D61">
        <v>956.468371262299</v>
      </c>
      <c r="E61">
        <v>309.929694662033</v>
      </c>
    </row>
    <row r="62" spans="1:5">
      <c r="A62">
        <v>60</v>
      </c>
      <c r="B62">
        <v>4413.534552531</v>
      </c>
      <c r="C62">
        <v>4413.534552531</v>
      </c>
      <c r="D62">
        <v>949.127603748397</v>
      </c>
      <c r="E62">
        <v>302.58892714813</v>
      </c>
    </row>
    <row r="63" spans="1:5">
      <c r="A63">
        <v>61</v>
      </c>
      <c r="B63">
        <v>4413.534552531</v>
      </c>
      <c r="C63">
        <v>4413.534552531</v>
      </c>
      <c r="D63">
        <v>947.419258651663</v>
      </c>
      <c r="E63">
        <v>300.880582051396</v>
      </c>
    </row>
    <row r="64" spans="1:5">
      <c r="A64">
        <v>62</v>
      </c>
      <c r="B64">
        <v>4413.534552531</v>
      </c>
      <c r="C64">
        <v>4413.534552531</v>
      </c>
      <c r="D64">
        <v>946.741601187676</v>
      </c>
      <c r="E64">
        <v>300.202924587409</v>
      </c>
    </row>
    <row r="65" spans="1:5">
      <c r="A65">
        <v>63</v>
      </c>
      <c r="B65">
        <v>4413.534552531</v>
      </c>
      <c r="C65">
        <v>4413.534552531</v>
      </c>
      <c r="D65">
        <v>935.386991774953</v>
      </c>
      <c r="E65">
        <v>288.848315174687</v>
      </c>
    </row>
    <row r="66" spans="1:5">
      <c r="A66">
        <v>64</v>
      </c>
      <c r="B66">
        <v>4413.534552531</v>
      </c>
      <c r="C66">
        <v>4413.534552531</v>
      </c>
      <c r="D66">
        <v>926.418889705361</v>
      </c>
      <c r="E66">
        <v>279.880213105094</v>
      </c>
    </row>
    <row r="67" spans="1:5">
      <c r="A67">
        <v>65</v>
      </c>
      <c r="B67">
        <v>4413.534552531</v>
      </c>
      <c r="C67">
        <v>4413.534552531</v>
      </c>
      <c r="D67">
        <v>921.673159130859</v>
      </c>
      <c r="E67">
        <v>275.134482530594</v>
      </c>
    </row>
    <row r="68" spans="1:5">
      <c r="A68">
        <v>66</v>
      </c>
      <c r="B68">
        <v>4413.534552531</v>
      </c>
      <c r="C68">
        <v>4413.534552531</v>
      </c>
      <c r="D68">
        <v>913.937742360685</v>
      </c>
      <c r="E68">
        <v>267.399065760419</v>
      </c>
    </row>
    <row r="69" spans="1:5">
      <c r="A69">
        <v>67</v>
      </c>
      <c r="B69">
        <v>4413.534552531</v>
      </c>
      <c r="C69">
        <v>4413.534552531</v>
      </c>
      <c r="D69">
        <v>906.947575283264</v>
      </c>
      <c r="E69">
        <v>260.408898682998</v>
      </c>
    </row>
    <row r="70" spans="1:5">
      <c r="A70">
        <v>68</v>
      </c>
      <c r="B70">
        <v>4413.534552531</v>
      </c>
      <c r="C70">
        <v>4413.534552531</v>
      </c>
      <c r="D70">
        <v>904.112192347876</v>
      </c>
      <c r="E70">
        <v>257.57351574761</v>
      </c>
    </row>
    <row r="71" spans="1:5">
      <c r="A71">
        <v>69</v>
      </c>
      <c r="B71">
        <v>4413.534552531</v>
      </c>
      <c r="C71">
        <v>4413.534552531</v>
      </c>
      <c r="D71">
        <v>904.107496753555</v>
      </c>
      <c r="E71">
        <v>257.568820153289</v>
      </c>
    </row>
    <row r="72" spans="1:5">
      <c r="A72">
        <v>70</v>
      </c>
      <c r="B72">
        <v>4413.534552531</v>
      </c>
      <c r="C72">
        <v>4413.534552531</v>
      </c>
      <c r="D72">
        <v>894.923712752441</v>
      </c>
      <c r="E72">
        <v>248.385036152175</v>
      </c>
    </row>
    <row r="73" spans="1:5">
      <c r="A73">
        <v>71</v>
      </c>
      <c r="B73">
        <v>4413.534552531</v>
      </c>
      <c r="C73">
        <v>4413.534552531</v>
      </c>
      <c r="D73">
        <v>892.184057532878</v>
      </c>
      <c r="E73">
        <v>245.645380932611</v>
      </c>
    </row>
    <row r="74" spans="1:5">
      <c r="A74">
        <v>72</v>
      </c>
      <c r="B74">
        <v>4413.534552531</v>
      </c>
      <c r="C74">
        <v>4413.534552531</v>
      </c>
      <c r="D74">
        <v>892.50338162345</v>
      </c>
      <c r="E74">
        <v>245.964705023185</v>
      </c>
    </row>
    <row r="75" spans="1:5">
      <c r="A75">
        <v>73</v>
      </c>
      <c r="B75">
        <v>4413.534552531</v>
      </c>
      <c r="C75">
        <v>4413.534552531</v>
      </c>
      <c r="D75">
        <v>890.503725104256</v>
      </c>
      <c r="E75">
        <v>243.96504850399</v>
      </c>
    </row>
    <row r="76" spans="1:5">
      <c r="A76">
        <v>74</v>
      </c>
      <c r="B76">
        <v>4413.534552531</v>
      </c>
      <c r="C76">
        <v>4413.534552531</v>
      </c>
      <c r="D76">
        <v>890.363866992377</v>
      </c>
      <c r="E76">
        <v>243.82519039211</v>
      </c>
    </row>
    <row r="77" spans="1:5">
      <c r="A77">
        <v>75</v>
      </c>
      <c r="B77">
        <v>4413.534552531</v>
      </c>
      <c r="C77">
        <v>4413.534552531</v>
      </c>
      <c r="D77">
        <v>883.60491600658</v>
      </c>
      <c r="E77">
        <v>237.066239406313</v>
      </c>
    </row>
    <row r="78" spans="1:5">
      <c r="A78">
        <v>76</v>
      </c>
      <c r="B78">
        <v>4413.534552531</v>
      </c>
      <c r="C78">
        <v>4413.534552531</v>
      </c>
      <c r="D78">
        <v>878.767954836282</v>
      </c>
      <c r="E78">
        <v>232.229278236016</v>
      </c>
    </row>
    <row r="79" spans="1:5">
      <c r="A79">
        <v>77</v>
      </c>
      <c r="B79">
        <v>4413.534552531</v>
      </c>
      <c r="C79">
        <v>4413.534552531</v>
      </c>
      <c r="D79">
        <v>876.484018252503</v>
      </c>
      <c r="E79">
        <v>229.945341652236</v>
      </c>
    </row>
    <row r="80" spans="1:5">
      <c r="A80">
        <v>78</v>
      </c>
      <c r="B80">
        <v>4413.534552531</v>
      </c>
      <c r="C80">
        <v>4413.534552531</v>
      </c>
      <c r="D80">
        <v>876.451848652136</v>
      </c>
      <c r="E80">
        <v>229.913172051869</v>
      </c>
    </row>
    <row r="81" spans="1:5">
      <c r="A81">
        <v>79</v>
      </c>
      <c r="B81">
        <v>4413.534552531</v>
      </c>
      <c r="C81">
        <v>4413.534552531</v>
      </c>
      <c r="D81">
        <v>872.534656047692</v>
      </c>
      <c r="E81">
        <v>225.995979447426</v>
      </c>
    </row>
    <row r="82" spans="1:5">
      <c r="A82">
        <v>80</v>
      </c>
      <c r="B82">
        <v>4413.534552531</v>
      </c>
      <c r="C82">
        <v>4413.534552531</v>
      </c>
      <c r="D82">
        <v>866.741361994162</v>
      </c>
      <c r="E82">
        <v>220.202685393896</v>
      </c>
    </row>
    <row r="83" spans="1:5">
      <c r="A83">
        <v>81</v>
      </c>
      <c r="B83">
        <v>4413.534552531</v>
      </c>
      <c r="C83">
        <v>4413.534552531</v>
      </c>
      <c r="D83">
        <v>860.94489316878</v>
      </c>
      <c r="E83">
        <v>214.406216568514</v>
      </c>
    </row>
    <row r="84" spans="1:5">
      <c r="A84">
        <v>82</v>
      </c>
      <c r="B84">
        <v>4413.534552531</v>
      </c>
      <c r="C84">
        <v>4413.534552531</v>
      </c>
      <c r="D84">
        <v>858.273594388012</v>
      </c>
      <c r="E84">
        <v>211.734917787745</v>
      </c>
    </row>
    <row r="85" spans="1:5">
      <c r="A85">
        <v>83</v>
      </c>
      <c r="B85">
        <v>4413.534552531</v>
      </c>
      <c r="C85">
        <v>4413.534552531</v>
      </c>
      <c r="D85">
        <v>853.534101781839</v>
      </c>
      <c r="E85">
        <v>206.995425181572</v>
      </c>
    </row>
    <row r="86" spans="1:5">
      <c r="A86">
        <v>84</v>
      </c>
      <c r="B86">
        <v>4413.534552531</v>
      </c>
      <c r="C86">
        <v>4413.534552531</v>
      </c>
      <c r="D86">
        <v>849.571008001796</v>
      </c>
      <c r="E86">
        <v>203.03233140153</v>
      </c>
    </row>
    <row r="87" spans="1:5">
      <c r="A87">
        <v>85</v>
      </c>
      <c r="B87">
        <v>4413.534552531</v>
      </c>
      <c r="C87">
        <v>4413.534552531</v>
      </c>
      <c r="D87">
        <v>847.329782896024</v>
      </c>
      <c r="E87">
        <v>200.791106295758</v>
      </c>
    </row>
    <row r="88" spans="1:5">
      <c r="A88">
        <v>86</v>
      </c>
      <c r="B88">
        <v>4413.534552531</v>
      </c>
      <c r="C88">
        <v>4413.534552531</v>
      </c>
      <c r="D88">
        <v>847.235533889628</v>
      </c>
      <c r="E88">
        <v>200.696857289361</v>
      </c>
    </row>
    <row r="89" spans="1:5">
      <c r="A89">
        <v>87</v>
      </c>
      <c r="B89">
        <v>4413.534552531</v>
      </c>
      <c r="C89">
        <v>4413.534552531</v>
      </c>
      <c r="D89">
        <v>841.884085373605</v>
      </c>
      <c r="E89">
        <v>195.345408773339</v>
      </c>
    </row>
    <row r="90" spans="1:5">
      <c r="A90">
        <v>88</v>
      </c>
      <c r="B90">
        <v>4413.534552531</v>
      </c>
      <c r="C90">
        <v>4413.534552531</v>
      </c>
      <c r="D90">
        <v>839.065602024248</v>
      </c>
      <c r="E90">
        <v>192.526925423982</v>
      </c>
    </row>
    <row r="91" spans="1:5">
      <c r="A91">
        <v>89</v>
      </c>
      <c r="B91">
        <v>4413.534552531</v>
      </c>
      <c r="C91">
        <v>4413.534552531</v>
      </c>
      <c r="D91">
        <v>837.576991833941</v>
      </c>
      <c r="E91">
        <v>191.038315233674</v>
      </c>
    </row>
    <row r="92" spans="1:5">
      <c r="A92">
        <v>90</v>
      </c>
      <c r="B92">
        <v>4413.534552531</v>
      </c>
      <c r="C92">
        <v>4413.534552531</v>
      </c>
      <c r="D92">
        <v>837.65487545966</v>
      </c>
      <c r="E92">
        <v>191.116198859394</v>
      </c>
    </row>
    <row r="93" spans="1:5">
      <c r="A93">
        <v>91</v>
      </c>
      <c r="B93">
        <v>4413.534552531</v>
      </c>
      <c r="C93">
        <v>4413.534552531</v>
      </c>
      <c r="D93">
        <v>835.427439845888</v>
      </c>
      <c r="E93">
        <v>188.888763245621</v>
      </c>
    </row>
    <row r="94" spans="1:5">
      <c r="A94">
        <v>92</v>
      </c>
      <c r="B94">
        <v>4413.534552531</v>
      </c>
      <c r="C94">
        <v>4413.534552531</v>
      </c>
      <c r="D94">
        <v>831.762966541448</v>
      </c>
      <c r="E94">
        <v>185.224289941182</v>
      </c>
    </row>
    <row r="95" spans="1:5">
      <c r="A95">
        <v>93</v>
      </c>
      <c r="B95">
        <v>4413.534552531</v>
      </c>
      <c r="C95">
        <v>4413.534552531</v>
      </c>
      <c r="D95">
        <v>828.339225047689</v>
      </c>
      <c r="E95">
        <v>181.800548447423</v>
      </c>
    </row>
    <row r="96" spans="1:5">
      <c r="A96">
        <v>94</v>
      </c>
      <c r="B96">
        <v>4413.534552531</v>
      </c>
      <c r="C96">
        <v>4413.534552531</v>
      </c>
      <c r="D96">
        <v>827.011443115826</v>
      </c>
      <c r="E96">
        <v>180.47276651556</v>
      </c>
    </row>
    <row r="97" spans="1:5">
      <c r="A97">
        <v>95</v>
      </c>
      <c r="B97">
        <v>4413.534552531</v>
      </c>
      <c r="C97">
        <v>4413.534552531</v>
      </c>
      <c r="D97">
        <v>827.106328357804</v>
      </c>
      <c r="E97">
        <v>180.567651757538</v>
      </c>
    </row>
    <row r="98" spans="1:5">
      <c r="A98">
        <v>96</v>
      </c>
      <c r="B98">
        <v>4413.534552531</v>
      </c>
      <c r="C98">
        <v>4413.534552531</v>
      </c>
      <c r="D98">
        <v>824.140536979774</v>
      </c>
      <c r="E98">
        <v>177.601860379508</v>
      </c>
    </row>
    <row r="99" spans="1:5">
      <c r="A99">
        <v>97</v>
      </c>
      <c r="B99">
        <v>4413.534552531</v>
      </c>
      <c r="C99">
        <v>4413.534552531</v>
      </c>
      <c r="D99">
        <v>820.489138111407</v>
      </c>
      <c r="E99">
        <v>173.950461511141</v>
      </c>
    </row>
    <row r="100" spans="1:5">
      <c r="A100">
        <v>98</v>
      </c>
      <c r="B100">
        <v>4413.534552531</v>
      </c>
      <c r="C100">
        <v>4413.534552531</v>
      </c>
      <c r="D100">
        <v>816.94778824301</v>
      </c>
      <c r="E100">
        <v>170.409111642744</v>
      </c>
    </row>
    <row r="101" spans="1:5">
      <c r="A101">
        <v>99</v>
      </c>
      <c r="B101">
        <v>4413.534552531</v>
      </c>
      <c r="C101">
        <v>4413.534552531</v>
      </c>
      <c r="D101">
        <v>814.996232746655</v>
      </c>
      <c r="E101">
        <v>168.457556146389</v>
      </c>
    </row>
    <row r="102" spans="1:5">
      <c r="A102">
        <v>100</v>
      </c>
      <c r="B102">
        <v>4413.534552531</v>
      </c>
      <c r="C102">
        <v>4413.534552531</v>
      </c>
      <c r="D102">
        <v>812.161639293243</v>
      </c>
      <c r="E102">
        <v>165.622962692977</v>
      </c>
    </row>
    <row r="103" spans="1:5">
      <c r="A103">
        <v>101</v>
      </c>
      <c r="B103">
        <v>4413.534552531</v>
      </c>
      <c r="C103">
        <v>4413.534552531</v>
      </c>
      <c r="D103">
        <v>809.727369605824</v>
      </c>
      <c r="E103">
        <v>163.188693005557</v>
      </c>
    </row>
    <row r="104" spans="1:5">
      <c r="A104">
        <v>102</v>
      </c>
      <c r="B104">
        <v>4413.534552531</v>
      </c>
      <c r="C104">
        <v>4413.534552531</v>
      </c>
      <c r="D104">
        <v>808.782192516216</v>
      </c>
      <c r="E104">
        <v>162.243515915949</v>
      </c>
    </row>
    <row r="105" spans="1:5">
      <c r="A105">
        <v>103</v>
      </c>
      <c r="B105">
        <v>4413.534552531</v>
      </c>
      <c r="C105">
        <v>4413.534552531</v>
      </c>
      <c r="D105">
        <v>808.790952229244</v>
      </c>
      <c r="E105">
        <v>162.252275628978</v>
      </c>
    </row>
    <row r="106" spans="1:5">
      <c r="A106">
        <v>104</v>
      </c>
      <c r="B106">
        <v>4413.534552531</v>
      </c>
      <c r="C106">
        <v>4413.534552531</v>
      </c>
      <c r="D106">
        <v>805.296475589963</v>
      </c>
      <c r="E106">
        <v>158.757798989696</v>
      </c>
    </row>
    <row r="107" spans="1:5">
      <c r="A107">
        <v>105</v>
      </c>
      <c r="B107">
        <v>4413.534552531</v>
      </c>
      <c r="C107">
        <v>4413.534552531</v>
      </c>
      <c r="D107">
        <v>803.390157859241</v>
      </c>
      <c r="E107">
        <v>156.851481258975</v>
      </c>
    </row>
    <row r="108" spans="1:5">
      <c r="A108">
        <v>106</v>
      </c>
      <c r="B108">
        <v>4413.534552531</v>
      </c>
      <c r="C108">
        <v>4413.534552531</v>
      </c>
      <c r="D108">
        <v>802.121329821113</v>
      </c>
      <c r="E108">
        <v>155.582653220847</v>
      </c>
    </row>
    <row r="109" spans="1:5">
      <c r="A109">
        <v>107</v>
      </c>
      <c r="B109">
        <v>4413.534552531</v>
      </c>
      <c r="C109">
        <v>4413.534552531</v>
      </c>
      <c r="D109">
        <v>802.229447747941</v>
      </c>
      <c r="E109">
        <v>155.690771147675</v>
      </c>
    </row>
    <row r="110" spans="1:5">
      <c r="A110">
        <v>108</v>
      </c>
      <c r="B110">
        <v>4413.534552531</v>
      </c>
      <c r="C110">
        <v>4413.534552531</v>
      </c>
      <c r="D110">
        <v>800.411904133066</v>
      </c>
      <c r="E110">
        <v>153.8732275328</v>
      </c>
    </row>
    <row r="111" spans="1:5">
      <c r="A111">
        <v>109</v>
      </c>
      <c r="B111">
        <v>4413.534552531</v>
      </c>
      <c r="C111">
        <v>4413.534552531</v>
      </c>
      <c r="D111">
        <v>797.791366165229</v>
      </c>
      <c r="E111">
        <v>151.252689564962</v>
      </c>
    </row>
    <row r="112" spans="1:5">
      <c r="A112">
        <v>110</v>
      </c>
      <c r="B112">
        <v>4413.534552531</v>
      </c>
      <c r="C112">
        <v>4413.534552531</v>
      </c>
      <c r="D112">
        <v>795.414677090474</v>
      </c>
      <c r="E112">
        <v>148.876000490208</v>
      </c>
    </row>
    <row r="113" spans="1:5">
      <c r="A113">
        <v>111</v>
      </c>
      <c r="B113">
        <v>4413.534552531</v>
      </c>
      <c r="C113">
        <v>4413.534552531</v>
      </c>
      <c r="D113">
        <v>794.290559050752</v>
      </c>
      <c r="E113">
        <v>147.751882450485</v>
      </c>
    </row>
    <row r="114" spans="1:5">
      <c r="A114">
        <v>112</v>
      </c>
      <c r="B114">
        <v>4413.534552531</v>
      </c>
      <c r="C114">
        <v>4413.534552531</v>
      </c>
      <c r="D114">
        <v>794.349125655395</v>
      </c>
      <c r="E114">
        <v>147.810449055129</v>
      </c>
    </row>
    <row r="115" spans="1:5">
      <c r="A115">
        <v>113</v>
      </c>
      <c r="B115">
        <v>4413.534552531</v>
      </c>
      <c r="C115">
        <v>4413.534552531</v>
      </c>
      <c r="D115">
        <v>792.483900591891</v>
      </c>
      <c r="E115">
        <v>145.945223991625</v>
      </c>
    </row>
    <row r="116" spans="1:5">
      <c r="A116">
        <v>114</v>
      </c>
      <c r="B116">
        <v>4413.534552531</v>
      </c>
      <c r="C116">
        <v>4413.534552531</v>
      </c>
      <c r="D116">
        <v>789.9964751521</v>
      </c>
      <c r="E116">
        <v>143.457798551834</v>
      </c>
    </row>
    <row r="117" spans="1:5">
      <c r="A117">
        <v>115</v>
      </c>
      <c r="B117">
        <v>4413.534552531</v>
      </c>
      <c r="C117">
        <v>4413.534552531</v>
      </c>
      <c r="D117">
        <v>787.573467992056</v>
      </c>
      <c r="E117">
        <v>141.03479139179</v>
      </c>
    </row>
    <row r="118" spans="1:5">
      <c r="A118">
        <v>116</v>
      </c>
      <c r="B118">
        <v>4413.534552531</v>
      </c>
      <c r="C118">
        <v>4413.534552531</v>
      </c>
      <c r="D118">
        <v>786.395297383691</v>
      </c>
      <c r="E118">
        <v>139.856620783425</v>
      </c>
    </row>
    <row r="119" spans="1:5">
      <c r="A119">
        <v>117</v>
      </c>
      <c r="B119">
        <v>4413.534552531</v>
      </c>
      <c r="C119">
        <v>4413.534552531</v>
      </c>
      <c r="D119">
        <v>784.522519162804</v>
      </c>
      <c r="E119">
        <v>137.983842562538</v>
      </c>
    </row>
    <row r="120" spans="1:5">
      <c r="A120">
        <v>118</v>
      </c>
      <c r="B120">
        <v>4413.534552531</v>
      </c>
      <c r="C120">
        <v>4413.534552531</v>
      </c>
      <c r="D120">
        <v>783.069048564397</v>
      </c>
      <c r="E120">
        <v>136.530371964131</v>
      </c>
    </row>
    <row r="121" spans="1:5">
      <c r="A121">
        <v>119</v>
      </c>
      <c r="B121">
        <v>4413.534552531</v>
      </c>
      <c r="C121">
        <v>4413.534552531</v>
      </c>
      <c r="D121">
        <v>782.454144571484</v>
      </c>
      <c r="E121">
        <v>135.915467971218</v>
      </c>
    </row>
    <row r="122" spans="1:5">
      <c r="A122">
        <v>120</v>
      </c>
      <c r="B122">
        <v>4413.534552531</v>
      </c>
      <c r="C122">
        <v>4413.534552531</v>
      </c>
      <c r="D122">
        <v>782.456339315616</v>
      </c>
      <c r="E122">
        <v>135.91766271535</v>
      </c>
    </row>
    <row r="123" spans="1:5">
      <c r="A123">
        <v>121</v>
      </c>
      <c r="B123">
        <v>4413.534552531</v>
      </c>
      <c r="C123">
        <v>4413.534552531</v>
      </c>
      <c r="D123">
        <v>779.960958152744</v>
      </c>
      <c r="E123">
        <v>133.422281552478</v>
      </c>
    </row>
    <row r="124" spans="1:5">
      <c r="A124">
        <v>122</v>
      </c>
      <c r="B124">
        <v>4413.534552531</v>
      </c>
      <c r="C124">
        <v>4413.534552531</v>
      </c>
      <c r="D124">
        <v>778.474788631981</v>
      </c>
      <c r="E124">
        <v>131.936112031714</v>
      </c>
    </row>
    <row r="125" spans="1:5">
      <c r="A125">
        <v>123</v>
      </c>
      <c r="B125">
        <v>4413.534552531</v>
      </c>
      <c r="C125">
        <v>4413.534552531</v>
      </c>
      <c r="D125">
        <v>777.574415805684</v>
      </c>
      <c r="E125">
        <v>131.035739205417</v>
      </c>
    </row>
    <row r="126" spans="1:5">
      <c r="A126">
        <v>124</v>
      </c>
      <c r="B126">
        <v>4413.534552531</v>
      </c>
      <c r="C126">
        <v>4413.534552531</v>
      </c>
      <c r="D126">
        <v>777.598797853315</v>
      </c>
      <c r="E126">
        <v>131.060121253049</v>
      </c>
    </row>
    <row r="127" spans="1:5">
      <c r="A127">
        <v>125</v>
      </c>
      <c r="B127">
        <v>4413.534552531</v>
      </c>
      <c r="C127">
        <v>4413.534552531</v>
      </c>
      <c r="D127">
        <v>776.402833539521</v>
      </c>
      <c r="E127">
        <v>129.864156939255</v>
      </c>
    </row>
    <row r="128" spans="1:5">
      <c r="A128">
        <v>126</v>
      </c>
      <c r="B128">
        <v>4413.534552531</v>
      </c>
      <c r="C128">
        <v>4413.534552531</v>
      </c>
      <c r="D128">
        <v>774.564795015544</v>
      </c>
      <c r="E128">
        <v>128.026118415277</v>
      </c>
    </row>
    <row r="129" spans="1:5">
      <c r="A129">
        <v>127</v>
      </c>
      <c r="B129">
        <v>4413.534552531</v>
      </c>
      <c r="C129">
        <v>4413.534552531</v>
      </c>
      <c r="D129">
        <v>772.802543901002</v>
      </c>
      <c r="E129">
        <v>126.263867300736</v>
      </c>
    </row>
    <row r="130" spans="1:5">
      <c r="A130">
        <v>128</v>
      </c>
      <c r="B130">
        <v>4413.534552531</v>
      </c>
      <c r="C130">
        <v>4413.534552531</v>
      </c>
      <c r="D130">
        <v>772.156714336341</v>
      </c>
      <c r="E130">
        <v>125.618037736075</v>
      </c>
    </row>
    <row r="131" spans="1:5">
      <c r="A131">
        <v>129</v>
      </c>
      <c r="B131">
        <v>4413.534552531</v>
      </c>
      <c r="C131">
        <v>4413.534552531</v>
      </c>
      <c r="D131">
        <v>772.220751518198</v>
      </c>
      <c r="E131">
        <v>125.682074917932</v>
      </c>
    </row>
    <row r="132" spans="1:5">
      <c r="A132">
        <v>130</v>
      </c>
      <c r="B132">
        <v>4413.534552531</v>
      </c>
      <c r="C132">
        <v>4413.534552531</v>
      </c>
      <c r="D132">
        <v>770.794767682388</v>
      </c>
      <c r="E132">
        <v>124.256091082122</v>
      </c>
    </row>
    <row r="133" spans="1:5">
      <c r="A133">
        <v>131</v>
      </c>
      <c r="B133">
        <v>4413.534552531</v>
      </c>
      <c r="C133">
        <v>4413.534552531</v>
      </c>
      <c r="D133">
        <v>769.098082785929</v>
      </c>
      <c r="E133">
        <v>122.559406185663</v>
      </c>
    </row>
    <row r="134" spans="1:5">
      <c r="A134">
        <v>132</v>
      </c>
      <c r="B134">
        <v>4413.534552531</v>
      </c>
      <c r="C134">
        <v>4413.534552531</v>
      </c>
      <c r="D134">
        <v>767.317225264957</v>
      </c>
      <c r="E134">
        <v>120.778548664691</v>
      </c>
    </row>
    <row r="135" spans="1:5">
      <c r="A135">
        <v>133</v>
      </c>
      <c r="B135">
        <v>4413.534552531</v>
      </c>
      <c r="C135">
        <v>4413.534552531</v>
      </c>
      <c r="D135">
        <v>766.408420352291</v>
      </c>
      <c r="E135">
        <v>119.869743752025</v>
      </c>
    </row>
    <row r="136" spans="1:5">
      <c r="A136">
        <v>134</v>
      </c>
      <c r="B136">
        <v>4413.534552531</v>
      </c>
      <c r="C136">
        <v>4413.534552531</v>
      </c>
      <c r="D136">
        <v>765.063347909368</v>
      </c>
      <c r="E136">
        <v>118.524671309101</v>
      </c>
    </row>
    <row r="137" spans="1:5">
      <c r="A137">
        <v>135</v>
      </c>
      <c r="B137">
        <v>4413.534552531</v>
      </c>
      <c r="C137">
        <v>4413.534552531</v>
      </c>
      <c r="D137">
        <v>763.915418800299</v>
      </c>
      <c r="E137">
        <v>117.376742200033</v>
      </c>
    </row>
    <row r="138" spans="1:5">
      <c r="A138">
        <v>136</v>
      </c>
      <c r="B138">
        <v>4413.534552531</v>
      </c>
      <c r="C138">
        <v>4413.534552531</v>
      </c>
      <c r="D138">
        <v>763.343442442839</v>
      </c>
      <c r="E138">
        <v>116.804765842573</v>
      </c>
    </row>
    <row r="139" spans="1:5">
      <c r="A139">
        <v>137</v>
      </c>
      <c r="B139">
        <v>4413.534552531</v>
      </c>
      <c r="C139">
        <v>4413.534552531</v>
      </c>
      <c r="D139">
        <v>763.36878553521</v>
      </c>
      <c r="E139">
        <v>116.830108934944</v>
      </c>
    </row>
    <row r="140" spans="1:5">
      <c r="A140">
        <v>138</v>
      </c>
      <c r="B140">
        <v>4413.534552531</v>
      </c>
      <c r="C140">
        <v>4413.534552531</v>
      </c>
      <c r="D140">
        <v>761.746476630567</v>
      </c>
      <c r="E140">
        <v>115.2078000303</v>
      </c>
    </row>
    <row r="141" spans="1:5">
      <c r="A141">
        <v>139</v>
      </c>
      <c r="B141">
        <v>4413.534552531</v>
      </c>
      <c r="C141">
        <v>4413.534552531</v>
      </c>
      <c r="D141">
        <v>760.635470630414</v>
      </c>
      <c r="E141">
        <v>114.096794030148</v>
      </c>
    </row>
    <row r="142" spans="1:5">
      <c r="A142">
        <v>140</v>
      </c>
      <c r="B142">
        <v>4413.534552531</v>
      </c>
      <c r="C142">
        <v>4413.534552531</v>
      </c>
      <c r="D142">
        <v>759.981850781631</v>
      </c>
      <c r="E142">
        <v>113.443174181365</v>
      </c>
    </row>
    <row r="143" spans="1:5">
      <c r="A143">
        <v>141</v>
      </c>
      <c r="B143">
        <v>4413.534552531</v>
      </c>
      <c r="C143">
        <v>4413.534552531</v>
      </c>
      <c r="D143">
        <v>760.021710816894</v>
      </c>
      <c r="E143">
        <v>113.483034216628</v>
      </c>
    </row>
    <row r="144" spans="1:5">
      <c r="A144">
        <v>142</v>
      </c>
      <c r="B144">
        <v>4413.534552531</v>
      </c>
      <c r="C144">
        <v>4413.534552531</v>
      </c>
      <c r="D144">
        <v>759.131219601445</v>
      </c>
      <c r="E144">
        <v>112.592543001179</v>
      </c>
    </row>
    <row r="145" spans="1:5">
      <c r="A145">
        <v>143</v>
      </c>
      <c r="B145">
        <v>4413.534552531</v>
      </c>
      <c r="C145">
        <v>4413.534552531</v>
      </c>
      <c r="D145">
        <v>757.763861788551</v>
      </c>
      <c r="E145">
        <v>111.225185188285</v>
      </c>
    </row>
    <row r="146" spans="1:5">
      <c r="A146">
        <v>144</v>
      </c>
      <c r="B146">
        <v>4413.534552531</v>
      </c>
      <c r="C146">
        <v>4413.534552531</v>
      </c>
      <c r="D146">
        <v>756.495681990918</v>
      </c>
      <c r="E146">
        <v>109.957005390651</v>
      </c>
    </row>
    <row r="147" spans="1:5">
      <c r="A147">
        <v>145</v>
      </c>
      <c r="B147">
        <v>4413.534552531</v>
      </c>
      <c r="C147">
        <v>4413.534552531</v>
      </c>
      <c r="D147">
        <v>755.871081923453</v>
      </c>
      <c r="E147">
        <v>109.332405323187</v>
      </c>
    </row>
    <row r="148" spans="1:5">
      <c r="A148">
        <v>146</v>
      </c>
      <c r="B148">
        <v>4413.534552531</v>
      </c>
      <c r="C148">
        <v>4413.534552531</v>
      </c>
      <c r="D148">
        <v>755.872168849179</v>
      </c>
      <c r="E148">
        <v>109.333492248913</v>
      </c>
    </row>
    <row r="149" spans="1:5">
      <c r="A149">
        <v>147</v>
      </c>
      <c r="B149">
        <v>4413.534552531</v>
      </c>
      <c r="C149">
        <v>4413.534552531</v>
      </c>
      <c r="D149">
        <v>754.94391849017</v>
      </c>
      <c r="E149">
        <v>108.405241889904</v>
      </c>
    </row>
    <row r="150" spans="1:5">
      <c r="A150">
        <v>148</v>
      </c>
      <c r="B150">
        <v>4413.534552531</v>
      </c>
      <c r="C150">
        <v>4413.534552531</v>
      </c>
      <c r="D150">
        <v>753.640306713693</v>
      </c>
      <c r="E150">
        <v>107.101630113427</v>
      </c>
    </row>
    <row r="151" spans="1:5">
      <c r="A151">
        <v>149</v>
      </c>
      <c r="B151">
        <v>4413.534552531</v>
      </c>
      <c r="C151">
        <v>4413.534552531</v>
      </c>
      <c r="D151">
        <v>752.451633186211</v>
      </c>
      <c r="E151">
        <v>105.912956585945</v>
      </c>
    </row>
    <row r="152" spans="1:5">
      <c r="A152">
        <v>150</v>
      </c>
      <c r="B152">
        <v>4413.534552531</v>
      </c>
      <c r="C152">
        <v>4413.534552531</v>
      </c>
      <c r="D152">
        <v>751.860388427573</v>
      </c>
      <c r="E152">
        <v>105.321711827307</v>
      </c>
    </row>
    <row r="153" spans="1:5">
      <c r="A153">
        <v>151</v>
      </c>
      <c r="B153">
        <v>4413.534552531</v>
      </c>
      <c r="C153">
        <v>4413.534552531</v>
      </c>
      <c r="D153">
        <v>751.797476702564</v>
      </c>
      <c r="E153">
        <v>105.258800102297</v>
      </c>
    </row>
    <row r="154" spans="1:5">
      <c r="A154">
        <v>152</v>
      </c>
      <c r="B154">
        <v>4413.534552531</v>
      </c>
      <c r="C154">
        <v>4413.534552531</v>
      </c>
      <c r="D154">
        <v>750.994049668882</v>
      </c>
      <c r="E154">
        <v>104.455373068615</v>
      </c>
    </row>
    <row r="155" spans="1:5">
      <c r="A155">
        <v>153</v>
      </c>
      <c r="B155">
        <v>4413.534552531</v>
      </c>
      <c r="C155">
        <v>4413.534552531</v>
      </c>
      <c r="D155">
        <v>750.116882385731</v>
      </c>
      <c r="E155">
        <v>103.578205785465</v>
      </c>
    </row>
    <row r="156" spans="1:5">
      <c r="A156">
        <v>154</v>
      </c>
      <c r="B156">
        <v>4413.534552531</v>
      </c>
      <c r="C156">
        <v>4413.534552531</v>
      </c>
      <c r="D156">
        <v>748.983160413845</v>
      </c>
      <c r="E156">
        <v>102.444483813579</v>
      </c>
    </row>
    <row r="157" spans="1:5">
      <c r="A157">
        <v>155</v>
      </c>
      <c r="B157">
        <v>4413.534552531</v>
      </c>
      <c r="C157">
        <v>4413.534552531</v>
      </c>
      <c r="D157">
        <v>748.137068467666</v>
      </c>
      <c r="E157">
        <v>101.5983918674</v>
      </c>
    </row>
    <row r="158" spans="1:5">
      <c r="A158">
        <v>156</v>
      </c>
      <c r="B158">
        <v>4413.534552531</v>
      </c>
      <c r="C158">
        <v>4413.534552531</v>
      </c>
      <c r="D158">
        <v>747.429333036861</v>
      </c>
      <c r="E158">
        <v>100.890656436595</v>
      </c>
    </row>
    <row r="159" spans="1:5">
      <c r="A159">
        <v>157</v>
      </c>
      <c r="B159">
        <v>4413.534552531</v>
      </c>
      <c r="C159">
        <v>4413.534552531</v>
      </c>
      <c r="D159">
        <v>746.946397959145</v>
      </c>
      <c r="E159">
        <v>100.407721358878</v>
      </c>
    </row>
    <row r="160" spans="1:5">
      <c r="A160">
        <v>158</v>
      </c>
      <c r="B160">
        <v>4413.534552531</v>
      </c>
      <c r="C160">
        <v>4413.534552531</v>
      </c>
      <c r="D160">
        <v>746.968414066137</v>
      </c>
      <c r="E160">
        <v>100.429737465871</v>
      </c>
    </row>
    <row r="161" spans="1:5">
      <c r="A161">
        <v>159</v>
      </c>
      <c r="B161">
        <v>4413.534552531</v>
      </c>
      <c r="C161">
        <v>4413.534552531</v>
      </c>
      <c r="D161">
        <v>746.356401530617</v>
      </c>
      <c r="E161">
        <v>99.8177249303507</v>
      </c>
    </row>
    <row r="162" spans="1:5">
      <c r="A162">
        <v>160</v>
      </c>
      <c r="B162">
        <v>4413.534552531</v>
      </c>
      <c r="C162">
        <v>4413.534552531</v>
      </c>
      <c r="D162">
        <v>746.336981358023</v>
      </c>
      <c r="E162">
        <v>99.7983047577565</v>
      </c>
    </row>
    <row r="163" spans="1:5">
      <c r="A163">
        <v>161</v>
      </c>
      <c r="B163">
        <v>4413.534552531</v>
      </c>
      <c r="C163">
        <v>4413.534552531</v>
      </c>
      <c r="D163">
        <v>745.315458015094</v>
      </c>
      <c r="E163">
        <v>98.776781414827</v>
      </c>
    </row>
    <row r="164" spans="1:5">
      <c r="A164">
        <v>162</v>
      </c>
      <c r="B164">
        <v>4413.534552531</v>
      </c>
      <c r="C164">
        <v>4413.534552531</v>
      </c>
      <c r="D164">
        <v>744.915790688669</v>
      </c>
      <c r="E164">
        <v>98.3771140884028</v>
      </c>
    </row>
    <row r="165" spans="1:5">
      <c r="A165">
        <v>163</v>
      </c>
      <c r="B165">
        <v>4413.534552531</v>
      </c>
      <c r="C165">
        <v>4413.534552531</v>
      </c>
      <c r="D165">
        <v>745.002397803074</v>
      </c>
      <c r="E165">
        <v>98.4637212028077</v>
      </c>
    </row>
    <row r="166" spans="1:5">
      <c r="A166">
        <v>164</v>
      </c>
      <c r="B166">
        <v>4413.534552531</v>
      </c>
      <c r="C166">
        <v>4413.534552531</v>
      </c>
      <c r="D166">
        <v>744.669653063264</v>
      </c>
      <c r="E166">
        <v>98.1309764629978</v>
      </c>
    </row>
    <row r="167" spans="1:5">
      <c r="A167">
        <v>165</v>
      </c>
      <c r="B167">
        <v>4413.534552531</v>
      </c>
      <c r="C167">
        <v>4413.534552531</v>
      </c>
      <c r="D167">
        <v>744.620878891699</v>
      </c>
      <c r="E167">
        <v>98.0822022914324</v>
      </c>
    </row>
    <row r="168" spans="1:5">
      <c r="A168">
        <v>166</v>
      </c>
      <c r="B168">
        <v>4413.534552531</v>
      </c>
      <c r="C168">
        <v>4413.534552531</v>
      </c>
      <c r="D168">
        <v>743.871200083468</v>
      </c>
      <c r="E168">
        <v>97.3325234832018</v>
      </c>
    </row>
    <row r="169" spans="1:5">
      <c r="A169">
        <v>167</v>
      </c>
      <c r="B169">
        <v>4413.534552531</v>
      </c>
      <c r="C169">
        <v>4413.534552531</v>
      </c>
      <c r="D169">
        <v>743.001781147279</v>
      </c>
      <c r="E169">
        <v>96.4631045470123</v>
      </c>
    </row>
    <row r="170" spans="1:5">
      <c r="A170">
        <v>168</v>
      </c>
      <c r="B170">
        <v>4413.534552531</v>
      </c>
      <c r="C170">
        <v>4413.534552531</v>
      </c>
      <c r="D170">
        <v>742.610290883889</v>
      </c>
      <c r="E170">
        <v>96.0716142836233</v>
      </c>
    </row>
    <row r="171" spans="1:5">
      <c r="A171">
        <v>169</v>
      </c>
      <c r="B171">
        <v>4413.534552531</v>
      </c>
      <c r="C171">
        <v>4413.534552531</v>
      </c>
      <c r="D171">
        <v>742.451297440746</v>
      </c>
      <c r="E171">
        <v>95.9126208404786</v>
      </c>
    </row>
    <row r="172" spans="1:5">
      <c r="A172">
        <v>170</v>
      </c>
      <c r="B172">
        <v>4413.534552531</v>
      </c>
      <c r="C172">
        <v>4413.534552531</v>
      </c>
      <c r="D172">
        <v>741.605250370936</v>
      </c>
      <c r="E172">
        <v>95.0665737706699</v>
      </c>
    </row>
    <row r="173" spans="1:5">
      <c r="A173">
        <v>171</v>
      </c>
      <c r="B173">
        <v>4413.534552531</v>
      </c>
      <c r="C173">
        <v>4413.534552531</v>
      </c>
      <c r="D173">
        <v>741.936662881606</v>
      </c>
      <c r="E173">
        <v>95.3979862813401</v>
      </c>
    </row>
    <row r="174" spans="1:5">
      <c r="A174">
        <v>172</v>
      </c>
      <c r="B174">
        <v>4413.534552531</v>
      </c>
      <c r="C174">
        <v>4413.534552531</v>
      </c>
      <c r="D174">
        <v>741.280748128711</v>
      </c>
      <c r="E174">
        <v>94.7420715284447</v>
      </c>
    </row>
    <row r="175" spans="1:5">
      <c r="A175">
        <v>173</v>
      </c>
      <c r="B175">
        <v>4413.534552531</v>
      </c>
      <c r="C175">
        <v>4413.534552531</v>
      </c>
      <c r="D175">
        <v>740.848145459606</v>
      </c>
      <c r="E175">
        <v>94.3094688593396</v>
      </c>
    </row>
    <row r="176" spans="1:5">
      <c r="A176">
        <v>174</v>
      </c>
      <c r="B176">
        <v>4413.534552531</v>
      </c>
      <c r="C176">
        <v>4413.534552531</v>
      </c>
      <c r="D176">
        <v>740.719180661223</v>
      </c>
      <c r="E176">
        <v>94.1805040609568</v>
      </c>
    </row>
    <row r="177" spans="1:5">
      <c r="A177">
        <v>175</v>
      </c>
      <c r="B177">
        <v>4413.534552531</v>
      </c>
      <c r="C177">
        <v>4413.534552531</v>
      </c>
      <c r="D177">
        <v>740.770263148358</v>
      </c>
      <c r="E177">
        <v>94.2315865480918</v>
      </c>
    </row>
    <row r="178" spans="1:5">
      <c r="A178">
        <v>176</v>
      </c>
      <c r="B178">
        <v>4413.534552531</v>
      </c>
      <c r="C178">
        <v>4413.534552531</v>
      </c>
      <c r="D178">
        <v>740.580532492746</v>
      </c>
      <c r="E178">
        <v>94.0418558924797</v>
      </c>
    </row>
    <row r="179" spans="1:5">
      <c r="A179">
        <v>177</v>
      </c>
      <c r="B179">
        <v>4413.534552531</v>
      </c>
      <c r="C179">
        <v>4413.534552531</v>
      </c>
      <c r="D179">
        <v>740.580438652171</v>
      </c>
      <c r="E179">
        <v>94.0417620519046</v>
      </c>
    </row>
    <row r="180" spans="1:5">
      <c r="A180">
        <v>178</v>
      </c>
      <c r="B180">
        <v>4413.534552531</v>
      </c>
      <c r="C180">
        <v>4413.534552531</v>
      </c>
      <c r="D180">
        <v>740.137186665822</v>
      </c>
      <c r="E180">
        <v>93.5985100655554</v>
      </c>
    </row>
    <row r="181" spans="1:5">
      <c r="A181">
        <v>179</v>
      </c>
      <c r="B181">
        <v>4413.534552531</v>
      </c>
      <c r="C181">
        <v>4413.534552531</v>
      </c>
      <c r="D181">
        <v>739.832971970462</v>
      </c>
      <c r="E181">
        <v>93.2942953701961</v>
      </c>
    </row>
    <row r="182" spans="1:5">
      <c r="A182">
        <v>180</v>
      </c>
      <c r="B182">
        <v>4413.534552531</v>
      </c>
      <c r="C182">
        <v>4413.534552531</v>
      </c>
      <c r="D182">
        <v>739.78911701447</v>
      </c>
      <c r="E182">
        <v>93.2504404142038</v>
      </c>
    </row>
    <row r="183" spans="1:5">
      <c r="A183">
        <v>181</v>
      </c>
      <c r="B183">
        <v>4413.534552531</v>
      </c>
      <c r="C183">
        <v>4413.534552531</v>
      </c>
      <c r="D183">
        <v>740.047036142791</v>
      </c>
      <c r="E183">
        <v>93.5083595425248</v>
      </c>
    </row>
    <row r="184" spans="1:5">
      <c r="A184">
        <v>182</v>
      </c>
      <c r="B184">
        <v>4413.534552531</v>
      </c>
      <c r="C184">
        <v>4413.534552531</v>
      </c>
      <c r="D184">
        <v>740.014974885506</v>
      </c>
      <c r="E184">
        <v>93.4762982852391</v>
      </c>
    </row>
    <row r="185" spans="1:5">
      <c r="A185">
        <v>183</v>
      </c>
      <c r="B185">
        <v>4413.534552531</v>
      </c>
      <c r="C185">
        <v>4413.534552531</v>
      </c>
      <c r="D185">
        <v>739.533571861648</v>
      </c>
      <c r="E185">
        <v>92.9948952613807</v>
      </c>
    </row>
    <row r="186" spans="1:5">
      <c r="A186">
        <v>184</v>
      </c>
      <c r="B186">
        <v>4413.534552531</v>
      </c>
      <c r="C186">
        <v>4413.534552531</v>
      </c>
      <c r="D186">
        <v>739.28469660125</v>
      </c>
      <c r="E186">
        <v>92.7460200009839</v>
      </c>
    </row>
    <row r="187" spans="1:5">
      <c r="A187">
        <v>185</v>
      </c>
      <c r="B187">
        <v>4413.534552531</v>
      </c>
      <c r="C187">
        <v>4413.534552531</v>
      </c>
      <c r="D187">
        <v>739.296771625711</v>
      </c>
      <c r="E187">
        <v>92.7580950254451</v>
      </c>
    </row>
    <row r="188" spans="1:5">
      <c r="A188">
        <v>186</v>
      </c>
      <c r="B188">
        <v>4413.534552531</v>
      </c>
      <c r="C188">
        <v>4413.534552531</v>
      </c>
      <c r="D188">
        <v>739.528529683094</v>
      </c>
      <c r="E188">
        <v>92.989853082827</v>
      </c>
    </row>
    <row r="189" spans="1:5">
      <c r="A189">
        <v>187</v>
      </c>
      <c r="B189">
        <v>4413.534552531</v>
      </c>
      <c r="C189">
        <v>4413.534552531</v>
      </c>
      <c r="D189">
        <v>739.414050121943</v>
      </c>
      <c r="E189">
        <v>92.8753735216764</v>
      </c>
    </row>
    <row r="190" spans="1:5">
      <c r="A190">
        <v>188</v>
      </c>
      <c r="B190">
        <v>4413.534552531</v>
      </c>
      <c r="C190">
        <v>4413.534552531</v>
      </c>
      <c r="D190">
        <v>738.984398064246</v>
      </c>
      <c r="E190">
        <v>92.4457214639793</v>
      </c>
    </row>
    <row r="191" spans="1:5">
      <c r="A191">
        <v>189</v>
      </c>
      <c r="B191">
        <v>4413.534552531</v>
      </c>
      <c r="C191">
        <v>4413.534552531</v>
      </c>
      <c r="D191">
        <v>738.679881965052</v>
      </c>
      <c r="E191">
        <v>92.1412053647855</v>
      </c>
    </row>
    <row r="192" spans="1:5">
      <c r="A192">
        <v>190</v>
      </c>
      <c r="B192">
        <v>4413.534552531</v>
      </c>
      <c r="C192">
        <v>4413.534552531</v>
      </c>
      <c r="D192">
        <v>738.484722955593</v>
      </c>
      <c r="E192">
        <v>91.9460463553265</v>
      </c>
    </row>
    <row r="193" spans="1:5">
      <c r="A193">
        <v>191</v>
      </c>
      <c r="B193">
        <v>4413.534552531</v>
      </c>
      <c r="C193">
        <v>4413.534552531</v>
      </c>
      <c r="D193">
        <v>738.47820266422</v>
      </c>
      <c r="E193">
        <v>91.9395260639541</v>
      </c>
    </row>
    <row r="194" spans="1:5">
      <c r="A194">
        <v>192</v>
      </c>
      <c r="B194">
        <v>4413.534552531</v>
      </c>
      <c r="C194">
        <v>4413.534552531</v>
      </c>
      <c r="D194">
        <v>738.321053317645</v>
      </c>
      <c r="E194">
        <v>91.7823767173784</v>
      </c>
    </row>
    <row r="195" spans="1:5">
      <c r="A195">
        <v>193</v>
      </c>
      <c r="B195">
        <v>4413.534552531</v>
      </c>
      <c r="C195">
        <v>4413.534552531</v>
      </c>
      <c r="D195">
        <v>738.352319958022</v>
      </c>
      <c r="E195">
        <v>91.8136433577556</v>
      </c>
    </row>
    <row r="196" spans="1:5">
      <c r="A196">
        <v>194</v>
      </c>
      <c r="B196">
        <v>4413.534552531</v>
      </c>
      <c r="C196">
        <v>4413.534552531</v>
      </c>
      <c r="D196">
        <v>737.93935230127</v>
      </c>
      <c r="E196">
        <v>91.400675701004</v>
      </c>
    </row>
    <row r="197" spans="1:5">
      <c r="A197">
        <v>195</v>
      </c>
      <c r="B197">
        <v>4413.534552531</v>
      </c>
      <c r="C197">
        <v>4413.534552531</v>
      </c>
      <c r="D197">
        <v>737.791747848441</v>
      </c>
      <c r="E197">
        <v>91.253071248174</v>
      </c>
    </row>
    <row r="198" spans="1:5">
      <c r="A198">
        <v>196</v>
      </c>
      <c r="B198">
        <v>4413.534552531</v>
      </c>
      <c r="C198">
        <v>4413.534552531</v>
      </c>
      <c r="D198">
        <v>737.686820965427</v>
      </c>
      <c r="E198">
        <v>91.1481443651605</v>
      </c>
    </row>
    <row r="199" spans="1:5">
      <c r="A199">
        <v>197</v>
      </c>
      <c r="B199">
        <v>4413.534552531</v>
      </c>
      <c r="C199">
        <v>4413.534552531</v>
      </c>
      <c r="D199">
        <v>737.793847908664</v>
      </c>
      <c r="E199">
        <v>91.2551713083987</v>
      </c>
    </row>
    <row r="200" spans="1:5">
      <c r="A200">
        <v>198</v>
      </c>
      <c r="B200">
        <v>4413.534552531</v>
      </c>
      <c r="C200">
        <v>4413.534552531</v>
      </c>
      <c r="D200">
        <v>737.484372637679</v>
      </c>
      <c r="E200">
        <v>90.9456960374128</v>
      </c>
    </row>
    <row r="201" spans="1:5">
      <c r="A201">
        <v>199</v>
      </c>
      <c r="B201">
        <v>4413.534552531</v>
      </c>
      <c r="C201">
        <v>4413.534552531</v>
      </c>
      <c r="D201">
        <v>737.837677013456</v>
      </c>
      <c r="E201">
        <v>91.2990004131887</v>
      </c>
    </row>
    <row r="202" spans="1:5">
      <c r="A202">
        <v>200</v>
      </c>
      <c r="B202">
        <v>4413.534552531</v>
      </c>
      <c r="C202">
        <v>4413.534552531</v>
      </c>
      <c r="D202">
        <v>737.529274298981</v>
      </c>
      <c r="E202">
        <v>90.9905976987145</v>
      </c>
    </row>
    <row r="203" spans="1:5">
      <c r="A203">
        <v>201</v>
      </c>
      <c r="B203">
        <v>4413.534552531</v>
      </c>
      <c r="C203">
        <v>4413.534552531</v>
      </c>
      <c r="D203">
        <v>737.399645106525</v>
      </c>
      <c r="E203">
        <v>90.8609685062589</v>
      </c>
    </row>
    <row r="204" spans="1:5">
      <c r="A204">
        <v>202</v>
      </c>
      <c r="B204">
        <v>4413.534552531</v>
      </c>
      <c r="C204">
        <v>4413.534552531</v>
      </c>
      <c r="D204">
        <v>737.492012441959</v>
      </c>
      <c r="E204">
        <v>90.9533358416926</v>
      </c>
    </row>
    <row r="205" spans="1:5">
      <c r="A205">
        <v>203</v>
      </c>
      <c r="B205">
        <v>4413.534552531</v>
      </c>
      <c r="C205">
        <v>4413.534552531</v>
      </c>
      <c r="D205">
        <v>737.568454387997</v>
      </c>
      <c r="E205">
        <v>91.02977778773</v>
      </c>
    </row>
    <row r="206" spans="1:5">
      <c r="A206">
        <v>204</v>
      </c>
      <c r="B206">
        <v>4413.534552531</v>
      </c>
      <c r="C206">
        <v>4413.534552531</v>
      </c>
      <c r="D206">
        <v>737.808681687451</v>
      </c>
      <c r="E206">
        <v>91.2700050871846</v>
      </c>
    </row>
    <row r="207" spans="1:5">
      <c r="A207">
        <v>205</v>
      </c>
      <c r="B207">
        <v>4413.534552531</v>
      </c>
      <c r="C207">
        <v>4413.534552531</v>
      </c>
      <c r="D207">
        <v>737.899292928806</v>
      </c>
      <c r="E207">
        <v>91.3606163285391</v>
      </c>
    </row>
    <row r="208" spans="1:5">
      <c r="A208">
        <v>206</v>
      </c>
      <c r="B208">
        <v>4413.534552531</v>
      </c>
      <c r="C208">
        <v>4413.534552531</v>
      </c>
      <c r="D208">
        <v>737.349698543976</v>
      </c>
      <c r="E208">
        <v>90.8110219437092</v>
      </c>
    </row>
    <row r="209" spans="1:5">
      <c r="A209">
        <v>207</v>
      </c>
      <c r="B209">
        <v>4413.534552531</v>
      </c>
      <c r="C209">
        <v>4413.534552531</v>
      </c>
      <c r="D209">
        <v>738.150038142192</v>
      </c>
      <c r="E209">
        <v>91.6113615419249</v>
      </c>
    </row>
    <row r="210" spans="1:5">
      <c r="A210">
        <v>208</v>
      </c>
      <c r="B210">
        <v>4413.534552531</v>
      </c>
      <c r="C210">
        <v>4413.534552531</v>
      </c>
      <c r="D210">
        <v>738.036546320931</v>
      </c>
      <c r="E210">
        <v>91.4978697206656</v>
      </c>
    </row>
    <row r="211" spans="1:5">
      <c r="A211">
        <v>209</v>
      </c>
      <c r="B211">
        <v>4413.534552531</v>
      </c>
      <c r="C211">
        <v>4413.534552531</v>
      </c>
      <c r="D211">
        <v>737.950646684666</v>
      </c>
      <c r="E211">
        <v>91.4119700844001</v>
      </c>
    </row>
    <row r="212" spans="1:5">
      <c r="A212">
        <v>210</v>
      </c>
      <c r="B212">
        <v>4413.534552531</v>
      </c>
      <c r="C212">
        <v>4413.534552531</v>
      </c>
      <c r="D212">
        <v>737.946879307111</v>
      </c>
      <c r="E212">
        <v>91.4082027068441</v>
      </c>
    </row>
    <row r="213" spans="1:5">
      <c r="A213">
        <v>211</v>
      </c>
      <c r="B213">
        <v>4413.534552531</v>
      </c>
      <c r="C213">
        <v>4413.534552531</v>
      </c>
      <c r="D213">
        <v>738.036174269509</v>
      </c>
      <c r="E213">
        <v>91.4974976692432</v>
      </c>
    </row>
    <row r="214" spans="1:5">
      <c r="A214">
        <v>212</v>
      </c>
      <c r="B214">
        <v>4413.534552531</v>
      </c>
      <c r="C214">
        <v>4413.534552531</v>
      </c>
      <c r="D214">
        <v>738.508546081595</v>
      </c>
      <c r="E214">
        <v>91.9698694813283</v>
      </c>
    </row>
    <row r="215" spans="1:5">
      <c r="A215">
        <v>213</v>
      </c>
      <c r="B215">
        <v>4413.534552531</v>
      </c>
      <c r="C215">
        <v>4413.534552531</v>
      </c>
      <c r="D215">
        <v>737.819744289138</v>
      </c>
      <c r="E215">
        <v>91.2810676888719</v>
      </c>
    </row>
    <row r="216" spans="1:5">
      <c r="A216">
        <v>214</v>
      </c>
      <c r="B216">
        <v>4413.534552531</v>
      </c>
      <c r="C216">
        <v>4413.534552531</v>
      </c>
      <c r="D216">
        <v>738.232716418176</v>
      </c>
      <c r="E216">
        <v>91.6940398179093</v>
      </c>
    </row>
    <row r="217" spans="1:5">
      <c r="A217">
        <v>215</v>
      </c>
      <c r="B217">
        <v>4413.534552531</v>
      </c>
      <c r="C217">
        <v>4413.534552531</v>
      </c>
      <c r="D217">
        <v>737.837169015416</v>
      </c>
      <c r="E217">
        <v>91.2984924151503</v>
      </c>
    </row>
    <row r="218" spans="1:5">
      <c r="A218">
        <v>216</v>
      </c>
      <c r="B218">
        <v>4413.534552531</v>
      </c>
      <c r="C218">
        <v>4413.534552531</v>
      </c>
      <c r="D218">
        <v>737.957847629863</v>
      </c>
      <c r="E218">
        <v>91.419171029597</v>
      </c>
    </row>
    <row r="219" spans="1:5">
      <c r="A219">
        <v>217</v>
      </c>
      <c r="B219">
        <v>4413.534552531</v>
      </c>
      <c r="C219">
        <v>4413.534552531</v>
      </c>
      <c r="D219">
        <v>737.925059696826</v>
      </c>
      <c r="E219">
        <v>91.3863830965595</v>
      </c>
    </row>
    <row r="220" spans="1:5">
      <c r="A220">
        <v>218</v>
      </c>
      <c r="B220">
        <v>4413.534552531</v>
      </c>
      <c r="C220">
        <v>4413.534552531</v>
      </c>
      <c r="D220">
        <v>737.836129942481</v>
      </c>
      <c r="E220">
        <v>91.2974533422152</v>
      </c>
    </row>
    <row r="221" spans="1:5">
      <c r="A221">
        <v>219</v>
      </c>
      <c r="B221">
        <v>4413.534552531</v>
      </c>
      <c r="C221">
        <v>4413.534552531</v>
      </c>
      <c r="D221">
        <v>737.679362292508</v>
      </c>
      <c r="E221">
        <v>91.1406856922419</v>
      </c>
    </row>
    <row r="222" spans="1:5">
      <c r="A222">
        <v>220</v>
      </c>
      <c r="B222">
        <v>4413.534552531</v>
      </c>
      <c r="C222">
        <v>4413.534552531</v>
      </c>
      <c r="D222">
        <v>737.739527384196</v>
      </c>
      <c r="E222">
        <v>91.2008507839292</v>
      </c>
    </row>
    <row r="223" spans="1:5">
      <c r="A223">
        <v>221</v>
      </c>
      <c r="B223">
        <v>4413.534552531</v>
      </c>
      <c r="C223">
        <v>4413.534552531</v>
      </c>
      <c r="D223">
        <v>737.706029883511</v>
      </c>
      <c r="E223">
        <v>91.1673532832449</v>
      </c>
    </row>
    <row r="224" spans="1:5">
      <c r="A224">
        <v>222</v>
      </c>
      <c r="B224">
        <v>4413.534552531</v>
      </c>
      <c r="C224">
        <v>4413.534552531</v>
      </c>
      <c r="D224">
        <v>737.709177797566</v>
      </c>
      <c r="E224">
        <v>91.1705011972996</v>
      </c>
    </row>
    <row r="225" spans="1:5">
      <c r="A225">
        <v>223</v>
      </c>
      <c r="B225">
        <v>4413.534552531</v>
      </c>
      <c r="C225">
        <v>4413.534552531</v>
      </c>
      <c r="D225">
        <v>737.460287219283</v>
      </c>
      <c r="E225">
        <v>90.9216106190169</v>
      </c>
    </row>
    <row r="226" spans="1:5">
      <c r="A226">
        <v>224</v>
      </c>
      <c r="B226">
        <v>4413.534552531</v>
      </c>
      <c r="C226">
        <v>4413.534552531</v>
      </c>
      <c r="D226">
        <v>737.801910319124</v>
      </c>
      <c r="E226">
        <v>91.263233718858</v>
      </c>
    </row>
    <row r="227" spans="1:5">
      <c r="A227">
        <v>225</v>
      </c>
      <c r="B227">
        <v>4413.534552531</v>
      </c>
      <c r="C227">
        <v>4413.534552531</v>
      </c>
      <c r="D227">
        <v>737.585675100004</v>
      </c>
      <c r="E227">
        <v>91.046998499737</v>
      </c>
    </row>
    <row r="228" spans="1:5">
      <c r="A228">
        <v>226</v>
      </c>
      <c r="B228">
        <v>4413.534552531</v>
      </c>
      <c r="C228">
        <v>4413.534552531</v>
      </c>
      <c r="D228">
        <v>737.989739976738</v>
      </c>
      <c r="E228">
        <v>91.4510633764706</v>
      </c>
    </row>
    <row r="229" spans="1:5">
      <c r="A229">
        <v>227</v>
      </c>
      <c r="B229">
        <v>4413.534552531</v>
      </c>
      <c r="C229">
        <v>4413.534552531</v>
      </c>
      <c r="D229">
        <v>738.060480054153</v>
      </c>
      <c r="E229">
        <v>91.5218034538862</v>
      </c>
    </row>
    <row r="230" spans="1:5">
      <c r="A230">
        <v>228</v>
      </c>
      <c r="B230">
        <v>4413.534552531</v>
      </c>
      <c r="C230">
        <v>4413.534552531</v>
      </c>
      <c r="D230">
        <v>737.958296007252</v>
      </c>
      <c r="E230">
        <v>91.4196194069852</v>
      </c>
    </row>
    <row r="231" spans="1:5">
      <c r="A231">
        <v>229</v>
      </c>
      <c r="B231">
        <v>4413.534552531</v>
      </c>
      <c r="C231">
        <v>4413.534552531</v>
      </c>
      <c r="D231">
        <v>738.159710507501</v>
      </c>
      <c r="E231">
        <v>91.6210339072347</v>
      </c>
    </row>
    <row r="232" spans="1:5">
      <c r="A232">
        <v>230</v>
      </c>
      <c r="B232">
        <v>4413.534552531</v>
      </c>
      <c r="C232">
        <v>4413.534552531</v>
      </c>
      <c r="D232">
        <v>738.039307616207</v>
      </c>
      <c r="E232">
        <v>91.5006310159411</v>
      </c>
    </row>
    <row r="233" spans="1:5">
      <c r="A233">
        <v>231</v>
      </c>
      <c r="B233">
        <v>4413.534552531</v>
      </c>
      <c r="C233">
        <v>4413.534552531</v>
      </c>
      <c r="D233">
        <v>738.196165501832</v>
      </c>
      <c r="E233">
        <v>91.6574889015653</v>
      </c>
    </row>
    <row r="234" spans="1:5">
      <c r="A234">
        <v>232</v>
      </c>
      <c r="B234">
        <v>4413.534552531</v>
      </c>
      <c r="C234">
        <v>4413.534552531</v>
      </c>
      <c r="D234">
        <v>737.96957648725</v>
      </c>
      <c r="E234">
        <v>91.430899886983</v>
      </c>
    </row>
    <row r="235" spans="1:5">
      <c r="A235">
        <v>233</v>
      </c>
      <c r="B235">
        <v>4413.534552531</v>
      </c>
      <c r="C235">
        <v>4413.534552531</v>
      </c>
      <c r="D235">
        <v>738.04344455942</v>
      </c>
      <c r="E235">
        <v>91.5047679591537</v>
      </c>
    </row>
    <row r="236" spans="1:5">
      <c r="A236">
        <v>234</v>
      </c>
      <c r="B236">
        <v>4413.534552531</v>
      </c>
      <c r="C236">
        <v>4413.534552531</v>
      </c>
      <c r="D236">
        <v>737.928604930422</v>
      </c>
      <c r="E236">
        <v>91.3899283301557</v>
      </c>
    </row>
    <row r="237" spans="1:5">
      <c r="A237">
        <v>235</v>
      </c>
      <c r="B237">
        <v>4413.534552531</v>
      </c>
      <c r="C237">
        <v>4413.534552531</v>
      </c>
      <c r="D237">
        <v>738.204568374197</v>
      </c>
      <c r="E237">
        <v>91.6658917739311</v>
      </c>
    </row>
    <row r="238" spans="1:5">
      <c r="A238">
        <v>236</v>
      </c>
      <c r="B238">
        <v>4413.534552531</v>
      </c>
      <c r="C238">
        <v>4413.534552531</v>
      </c>
      <c r="D238">
        <v>737.964316358723</v>
      </c>
      <c r="E238">
        <v>91.425639758456</v>
      </c>
    </row>
    <row r="239" spans="1:5">
      <c r="A239">
        <v>237</v>
      </c>
      <c r="B239">
        <v>4413.534552531</v>
      </c>
      <c r="C239">
        <v>4413.534552531</v>
      </c>
      <c r="D239">
        <v>737.937356165043</v>
      </c>
      <c r="E239">
        <v>91.3986795647763</v>
      </c>
    </row>
    <row r="240" spans="1:5">
      <c r="A240">
        <v>238</v>
      </c>
      <c r="B240">
        <v>4413.534552531</v>
      </c>
      <c r="C240">
        <v>4413.534552531</v>
      </c>
      <c r="D240">
        <v>738.057508414142</v>
      </c>
      <c r="E240">
        <v>91.5188318138766</v>
      </c>
    </row>
    <row r="241" spans="1:5">
      <c r="A241">
        <v>239</v>
      </c>
      <c r="B241">
        <v>4413.534552531</v>
      </c>
      <c r="C241">
        <v>4413.534552531</v>
      </c>
      <c r="D241">
        <v>738.079753432834</v>
      </c>
      <c r="E241">
        <v>91.5410768325676</v>
      </c>
    </row>
    <row r="242" spans="1:5">
      <c r="A242">
        <v>240</v>
      </c>
      <c r="B242">
        <v>4413.534552531</v>
      </c>
      <c r="C242">
        <v>4413.534552531</v>
      </c>
      <c r="D242">
        <v>737.940536815209</v>
      </c>
      <c r="E242">
        <v>91.4018602149429</v>
      </c>
    </row>
    <row r="243" spans="1:5">
      <c r="A243">
        <v>241</v>
      </c>
      <c r="B243">
        <v>4413.534552531</v>
      </c>
      <c r="C243">
        <v>4413.534552531</v>
      </c>
      <c r="D243">
        <v>737.952375814483</v>
      </c>
      <c r="E243">
        <v>91.413699214217</v>
      </c>
    </row>
    <row r="244" spans="1:5">
      <c r="A244">
        <v>242</v>
      </c>
      <c r="B244">
        <v>4413.534552531</v>
      </c>
      <c r="C244">
        <v>4413.534552531</v>
      </c>
      <c r="D244">
        <v>737.874731000585</v>
      </c>
      <c r="E244">
        <v>91.3360544003179</v>
      </c>
    </row>
    <row r="245" spans="1:5">
      <c r="A245">
        <v>243</v>
      </c>
      <c r="B245">
        <v>4413.534552531</v>
      </c>
      <c r="C245">
        <v>4413.534552531</v>
      </c>
      <c r="D245">
        <v>737.836802493379</v>
      </c>
      <c r="E245">
        <v>91.2981258931128</v>
      </c>
    </row>
    <row r="246" spans="1:5">
      <c r="A246">
        <v>244</v>
      </c>
      <c r="B246">
        <v>4413.534552531</v>
      </c>
      <c r="C246">
        <v>4413.534552531</v>
      </c>
      <c r="D246">
        <v>737.844856857533</v>
      </c>
      <c r="E246">
        <v>91.3061802572661</v>
      </c>
    </row>
    <row r="247" spans="1:5">
      <c r="A247">
        <v>245</v>
      </c>
      <c r="B247">
        <v>4413.534552531</v>
      </c>
      <c r="C247">
        <v>4413.534552531</v>
      </c>
      <c r="D247">
        <v>737.762514893495</v>
      </c>
      <c r="E247">
        <v>91.2238382932292</v>
      </c>
    </row>
    <row r="248" spans="1:5">
      <c r="A248">
        <v>246</v>
      </c>
      <c r="B248">
        <v>4413.534552531</v>
      </c>
      <c r="C248">
        <v>4413.534552531</v>
      </c>
      <c r="D248">
        <v>737.791324229488</v>
      </c>
      <c r="E248">
        <v>91.2526476292224</v>
      </c>
    </row>
    <row r="249" spans="1:5">
      <c r="A249">
        <v>247</v>
      </c>
      <c r="B249">
        <v>4413.534552531</v>
      </c>
      <c r="C249">
        <v>4413.534552531</v>
      </c>
      <c r="D249">
        <v>737.837497658136</v>
      </c>
      <c r="E249">
        <v>91.2988210578696</v>
      </c>
    </row>
    <row r="250" spans="1:5">
      <c r="A250">
        <v>248</v>
      </c>
      <c r="B250">
        <v>4413.534552531</v>
      </c>
      <c r="C250">
        <v>4413.534552531</v>
      </c>
      <c r="D250">
        <v>737.855635626724</v>
      </c>
      <c r="E250">
        <v>91.316959026457</v>
      </c>
    </row>
    <row r="251" spans="1:5">
      <c r="A251">
        <v>249</v>
      </c>
      <c r="B251">
        <v>4413.534552531</v>
      </c>
      <c r="C251">
        <v>4413.534552531</v>
      </c>
      <c r="D251">
        <v>737.856435904769</v>
      </c>
      <c r="E251">
        <v>91.3177593045033</v>
      </c>
    </row>
    <row r="252" spans="1:5">
      <c r="A252">
        <v>250</v>
      </c>
      <c r="B252">
        <v>4413.534552531</v>
      </c>
      <c r="C252">
        <v>4413.534552531</v>
      </c>
      <c r="D252">
        <v>737.781168976058</v>
      </c>
      <c r="E252">
        <v>91.2424923757917</v>
      </c>
    </row>
    <row r="253" spans="1:5">
      <c r="A253">
        <v>251</v>
      </c>
      <c r="B253">
        <v>4413.534552531</v>
      </c>
      <c r="C253">
        <v>4413.534552531</v>
      </c>
      <c r="D253">
        <v>737.805346011851</v>
      </c>
      <c r="E253">
        <v>91.2666694115841</v>
      </c>
    </row>
    <row r="254" spans="1:5">
      <c r="A254">
        <v>252</v>
      </c>
      <c r="B254">
        <v>4413.534552531</v>
      </c>
      <c r="C254">
        <v>4413.534552531</v>
      </c>
      <c r="D254">
        <v>737.757662474657</v>
      </c>
      <c r="E254">
        <v>91.2189858743905</v>
      </c>
    </row>
    <row r="255" spans="1:5">
      <c r="A255">
        <v>253</v>
      </c>
      <c r="B255">
        <v>4413.534552531</v>
      </c>
      <c r="C255">
        <v>4413.534552531</v>
      </c>
      <c r="D255">
        <v>737.905671695555</v>
      </c>
      <c r="E255">
        <v>91.3669950952885</v>
      </c>
    </row>
    <row r="256" spans="1:5">
      <c r="A256">
        <v>254</v>
      </c>
      <c r="B256">
        <v>4413.534552531</v>
      </c>
      <c r="C256">
        <v>4413.534552531</v>
      </c>
      <c r="D256">
        <v>738.084223233322</v>
      </c>
      <c r="E256">
        <v>91.5455466330552</v>
      </c>
    </row>
    <row r="257" spans="1:5">
      <c r="A257">
        <v>255</v>
      </c>
      <c r="B257">
        <v>4413.534552531</v>
      </c>
      <c r="C257">
        <v>4413.534552531</v>
      </c>
      <c r="D257">
        <v>737.928153137245</v>
      </c>
      <c r="E257">
        <v>91.3894765369785</v>
      </c>
    </row>
    <row r="258" spans="1:5">
      <c r="A258">
        <v>256</v>
      </c>
      <c r="B258">
        <v>4413.534552531</v>
      </c>
      <c r="C258">
        <v>4413.534552531</v>
      </c>
      <c r="D258">
        <v>737.915979140996</v>
      </c>
      <c r="E258">
        <v>91.3773025407303</v>
      </c>
    </row>
    <row r="259" spans="1:5">
      <c r="A259">
        <v>257</v>
      </c>
      <c r="B259">
        <v>4413.534552531</v>
      </c>
      <c r="C259">
        <v>4413.534552531</v>
      </c>
      <c r="D259">
        <v>737.902038961777</v>
      </c>
      <c r="E259">
        <v>91.3633623615112</v>
      </c>
    </row>
    <row r="260" spans="1:5">
      <c r="A260">
        <v>258</v>
      </c>
      <c r="B260">
        <v>4413.534552531</v>
      </c>
      <c r="C260">
        <v>4413.534552531</v>
      </c>
      <c r="D260">
        <v>737.915207802773</v>
      </c>
      <c r="E260">
        <v>91.3765312025076</v>
      </c>
    </row>
    <row r="261" spans="1:5">
      <c r="A261">
        <v>259</v>
      </c>
      <c r="B261">
        <v>4413.534552531</v>
      </c>
      <c r="C261">
        <v>4413.534552531</v>
      </c>
      <c r="D261">
        <v>737.850674840825</v>
      </c>
      <c r="E261">
        <v>91.3119982405576</v>
      </c>
    </row>
    <row r="262" spans="1:5">
      <c r="A262">
        <v>260</v>
      </c>
      <c r="B262">
        <v>4413.534552531</v>
      </c>
      <c r="C262">
        <v>4413.534552531</v>
      </c>
      <c r="D262">
        <v>737.905579461309</v>
      </c>
      <c r="E262">
        <v>91.3669028610424</v>
      </c>
    </row>
    <row r="263" spans="1:5">
      <c r="A263">
        <v>261</v>
      </c>
      <c r="B263">
        <v>4413.534552531</v>
      </c>
      <c r="C263">
        <v>4413.534552531</v>
      </c>
      <c r="D263">
        <v>737.913571447029</v>
      </c>
      <c r="E263">
        <v>91.3748948467631</v>
      </c>
    </row>
    <row r="264" spans="1:5">
      <c r="A264">
        <v>262</v>
      </c>
      <c r="B264">
        <v>4413.534552531</v>
      </c>
      <c r="C264">
        <v>4413.534552531</v>
      </c>
      <c r="D264">
        <v>737.874823484081</v>
      </c>
      <c r="E264">
        <v>91.3361468838152</v>
      </c>
    </row>
    <row r="265" spans="1:5">
      <c r="A265">
        <v>263</v>
      </c>
      <c r="B265">
        <v>4413.534552531</v>
      </c>
      <c r="C265">
        <v>4413.534552531</v>
      </c>
      <c r="D265">
        <v>737.92771325085</v>
      </c>
      <c r="E265">
        <v>91.3890366505838</v>
      </c>
    </row>
    <row r="266" spans="1:5">
      <c r="A266">
        <v>264</v>
      </c>
      <c r="B266">
        <v>4413.534552531</v>
      </c>
      <c r="C266">
        <v>4413.534552531</v>
      </c>
      <c r="D266">
        <v>737.929361181594</v>
      </c>
      <c r="E266">
        <v>91.3906845813284</v>
      </c>
    </row>
    <row r="267" spans="1:5">
      <c r="A267">
        <v>265</v>
      </c>
      <c r="B267">
        <v>4413.534552531</v>
      </c>
      <c r="C267">
        <v>4413.534552531</v>
      </c>
      <c r="D267">
        <v>737.799299164297</v>
      </c>
      <c r="E267">
        <v>91.2606225640304</v>
      </c>
    </row>
    <row r="268" spans="1:5">
      <c r="A268">
        <v>266</v>
      </c>
      <c r="B268">
        <v>4413.534552531</v>
      </c>
      <c r="C268">
        <v>4413.534552531</v>
      </c>
      <c r="D268">
        <v>737.984135681323</v>
      </c>
      <c r="E268">
        <v>91.445459081056</v>
      </c>
    </row>
    <row r="269" spans="1:5">
      <c r="A269">
        <v>267</v>
      </c>
      <c r="B269">
        <v>4413.534552531</v>
      </c>
      <c r="C269">
        <v>4413.534552531</v>
      </c>
      <c r="D269">
        <v>737.837669408913</v>
      </c>
      <c r="E269">
        <v>91.2989928086473</v>
      </c>
    </row>
    <row r="270" spans="1:5">
      <c r="A270">
        <v>268</v>
      </c>
      <c r="B270">
        <v>4413.534552531</v>
      </c>
      <c r="C270">
        <v>4413.534552531</v>
      </c>
      <c r="D270">
        <v>737.901470219661</v>
      </c>
      <c r="E270">
        <v>91.3627936193945</v>
      </c>
    </row>
    <row r="271" spans="1:5">
      <c r="A271">
        <v>269</v>
      </c>
      <c r="B271">
        <v>4413.534552531</v>
      </c>
      <c r="C271">
        <v>4413.534552531</v>
      </c>
      <c r="D271">
        <v>737.903178152013</v>
      </c>
      <c r="E271">
        <v>91.3645015517458</v>
      </c>
    </row>
    <row r="272" spans="1:5">
      <c r="A272">
        <v>270</v>
      </c>
      <c r="B272">
        <v>4413.534552531</v>
      </c>
      <c r="C272">
        <v>4413.534552531</v>
      </c>
      <c r="D272">
        <v>738.014628109474</v>
      </c>
      <c r="E272">
        <v>91.475951509207</v>
      </c>
    </row>
    <row r="273" spans="1:5">
      <c r="A273">
        <v>271</v>
      </c>
      <c r="B273">
        <v>4413.534552531</v>
      </c>
      <c r="C273">
        <v>4413.534552531</v>
      </c>
      <c r="D273">
        <v>738.014727435723</v>
      </c>
      <c r="E273">
        <v>91.4760508354567</v>
      </c>
    </row>
    <row r="274" spans="1:5">
      <c r="A274">
        <v>272</v>
      </c>
      <c r="B274">
        <v>4413.534552531</v>
      </c>
      <c r="C274">
        <v>4413.534552531</v>
      </c>
      <c r="D274">
        <v>737.925999648732</v>
      </c>
      <c r="E274">
        <v>91.3873230484658</v>
      </c>
    </row>
    <row r="275" spans="1:5">
      <c r="A275">
        <v>273</v>
      </c>
      <c r="B275">
        <v>4413.534552531</v>
      </c>
      <c r="C275">
        <v>4413.534552531</v>
      </c>
      <c r="D275">
        <v>737.970229247467</v>
      </c>
      <c r="E275">
        <v>91.4315526472005</v>
      </c>
    </row>
    <row r="276" spans="1:5">
      <c r="A276">
        <v>274</v>
      </c>
      <c r="B276">
        <v>4413.534552531</v>
      </c>
      <c r="C276">
        <v>4413.534552531</v>
      </c>
      <c r="D276">
        <v>737.928583224143</v>
      </c>
      <c r="E276">
        <v>91.3899066238766</v>
      </c>
    </row>
    <row r="277" spans="1:5">
      <c r="A277">
        <v>275</v>
      </c>
      <c r="B277">
        <v>4413.534552531</v>
      </c>
      <c r="C277">
        <v>4413.534552531</v>
      </c>
      <c r="D277">
        <v>737.905494665177</v>
      </c>
      <c r="E277">
        <v>91.3668180649111</v>
      </c>
    </row>
    <row r="278" spans="1:5">
      <c r="A278">
        <v>276</v>
      </c>
      <c r="B278">
        <v>4413.534552531</v>
      </c>
      <c r="C278">
        <v>4413.534552531</v>
      </c>
      <c r="D278">
        <v>737.90685893317</v>
      </c>
      <c r="E278">
        <v>91.3681823329035</v>
      </c>
    </row>
    <row r="279" spans="1:5">
      <c r="A279">
        <v>277</v>
      </c>
      <c r="B279">
        <v>4413.534552531</v>
      </c>
      <c r="C279">
        <v>4413.534552531</v>
      </c>
      <c r="D279">
        <v>737.96961419045</v>
      </c>
      <c r="E279">
        <v>91.4309375901837</v>
      </c>
    </row>
    <row r="280" spans="1:5">
      <c r="A280">
        <v>278</v>
      </c>
      <c r="B280">
        <v>4413.534552531</v>
      </c>
      <c r="C280">
        <v>4413.534552531</v>
      </c>
      <c r="D280">
        <v>737.852671680526</v>
      </c>
      <c r="E280">
        <v>91.3139950802596</v>
      </c>
    </row>
    <row r="281" spans="1:5">
      <c r="A281">
        <v>279</v>
      </c>
      <c r="B281">
        <v>4413.534552531</v>
      </c>
      <c r="C281">
        <v>4413.534552531</v>
      </c>
      <c r="D281">
        <v>737.914236845513</v>
      </c>
      <c r="E281">
        <v>91.3755602452461</v>
      </c>
    </row>
    <row r="282" spans="1:5">
      <c r="A282">
        <v>280</v>
      </c>
      <c r="B282">
        <v>4413.534552531</v>
      </c>
      <c r="C282">
        <v>4413.534552531</v>
      </c>
      <c r="D282">
        <v>737.947161771569</v>
      </c>
      <c r="E282">
        <v>91.4084851713016</v>
      </c>
    </row>
    <row r="283" spans="1:5">
      <c r="A283">
        <v>281</v>
      </c>
      <c r="B283">
        <v>4413.534552531</v>
      </c>
      <c r="C283">
        <v>4413.534552531</v>
      </c>
      <c r="D283">
        <v>737.9384074539</v>
      </c>
      <c r="E283">
        <v>91.3997308536336</v>
      </c>
    </row>
    <row r="284" spans="1:5">
      <c r="A284">
        <v>282</v>
      </c>
      <c r="B284">
        <v>4413.534552531</v>
      </c>
      <c r="C284">
        <v>4413.534552531</v>
      </c>
      <c r="D284">
        <v>737.873222134421</v>
      </c>
      <c r="E284">
        <v>91.3345455341544</v>
      </c>
    </row>
    <row r="285" spans="1:5">
      <c r="A285">
        <v>283</v>
      </c>
      <c r="B285">
        <v>4413.534552531</v>
      </c>
      <c r="C285">
        <v>4413.534552531</v>
      </c>
      <c r="D285">
        <v>737.871981573874</v>
      </c>
      <c r="E285">
        <v>91.3333049736074</v>
      </c>
    </row>
    <row r="286" spans="1:5">
      <c r="A286">
        <v>284</v>
      </c>
      <c r="B286">
        <v>4413.534552531</v>
      </c>
      <c r="C286">
        <v>4413.534552531</v>
      </c>
      <c r="D286">
        <v>737.792220748002</v>
      </c>
      <c r="E286">
        <v>91.2535441477354</v>
      </c>
    </row>
    <row r="287" spans="1:5">
      <c r="A287">
        <v>285</v>
      </c>
      <c r="B287">
        <v>4413.534552531</v>
      </c>
      <c r="C287">
        <v>4413.534552531</v>
      </c>
      <c r="D287">
        <v>737.776540708189</v>
      </c>
      <c r="E287">
        <v>91.2378641079221</v>
      </c>
    </row>
    <row r="288" spans="1:5">
      <c r="A288">
        <v>286</v>
      </c>
      <c r="B288">
        <v>4413.534552531</v>
      </c>
      <c r="C288">
        <v>4413.534552531</v>
      </c>
      <c r="D288">
        <v>737.822462565303</v>
      </c>
      <c r="E288">
        <v>91.2837859650368</v>
      </c>
    </row>
    <row r="289" spans="1:5">
      <c r="A289">
        <v>287</v>
      </c>
      <c r="B289">
        <v>4413.534552531</v>
      </c>
      <c r="C289">
        <v>4413.534552531</v>
      </c>
      <c r="D289">
        <v>737.831444064411</v>
      </c>
      <c r="E289">
        <v>91.2927674641449</v>
      </c>
    </row>
    <row r="290" spans="1:5">
      <c r="A290">
        <v>288</v>
      </c>
      <c r="B290">
        <v>4413.534552531</v>
      </c>
      <c r="C290">
        <v>4413.534552531</v>
      </c>
      <c r="D290">
        <v>737.838972389341</v>
      </c>
      <c r="E290">
        <v>91.3002957890751</v>
      </c>
    </row>
    <row r="291" spans="1:5">
      <c r="A291">
        <v>289</v>
      </c>
      <c r="B291">
        <v>4413.534552531</v>
      </c>
      <c r="C291">
        <v>4413.534552531</v>
      </c>
      <c r="D291">
        <v>737.774312481022</v>
      </c>
      <c r="E291">
        <v>91.2356358807549</v>
      </c>
    </row>
    <row r="292" spans="1:5">
      <c r="A292">
        <v>290</v>
      </c>
      <c r="B292">
        <v>4413.534552531</v>
      </c>
      <c r="C292">
        <v>4413.534552531</v>
      </c>
      <c r="D292">
        <v>737.782598221867</v>
      </c>
      <c r="E292">
        <v>91.2439216216004</v>
      </c>
    </row>
    <row r="293" spans="1:5">
      <c r="A293">
        <v>291</v>
      </c>
      <c r="B293">
        <v>4413.534552531</v>
      </c>
      <c r="C293">
        <v>4413.534552531</v>
      </c>
      <c r="D293">
        <v>737.8752259963</v>
      </c>
      <c r="E293">
        <v>91.3365493960335</v>
      </c>
    </row>
    <row r="294" spans="1:5">
      <c r="A294">
        <v>292</v>
      </c>
      <c r="B294">
        <v>4413.534552531</v>
      </c>
      <c r="C294">
        <v>4413.534552531</v>
      </c>
      <c r="D294">
        <v>737.773396442257</v>
      </c>
      <c r="E294">
        <v>91.2347198419903</v>
      </c>
    </row>
    <row r="295" spans="1:5">
      <c r="A295">
        <v>293</v>
      </c>
      <c r="B295">
        <v>4413.534552531</v>
      </c>
      <c r="C295">
        <v>4413.534552531</v>
      </c>
      <c r="D295">
        <v>737.759438712451</v>
      </c>
      <c r="E295">
        <v>91.2207621121852</v>
      </c>
    </row>
    <row r="296" spans="1:5">
      <c r="A296">
        <v>294</v>
      </c>
      <c r="B296">
        <v>4413.534552531</v>
      </c>
      <c r="C296">
        <v>4413.534552531</v>
      </c>
      <c r="D296">
        <v>737.760698120543</v>
      </c>
      <c r="E296">
        <v>91.2220215202764</v>
      </c>
    </row>
    <row r="297" spans="1:5">
      <c r="A297">
        <v>295</v>
      </c>
      <c r="B297">
        <v>4413.534552531</v>
      </c>
      <c r="C297">
        <v>4413.534552531</v>
      </c>
      <c r="D297">
        <v>737.762590312848</v>
      </c>
      <c r="E297">
        <v>91.223913712582</v>
      </c>
    </row>
    <row r="298" spans="1:5">
      <c r="A298">
        <v>296</v>
      </c>
      <c r="B298">
        <v>4413.534552531</v>
      </c>
      <c r="C298">
        <v>4413.534552531</v>
      </c>
      <c r="D298">
        <v>737.773253769205</v>
      </c>
      <c r="E298">
        <v>91.2345771689382</v>
      </c>
    </row>
    <row r="299" spans="1:5">
      <c r="A299">
        <v>297</v>
      </c>
      <c r="B299">
        <v>4413.534552531</v>
      </c>
      <c r="C299">
        <v>4413.534552531</v>
      </c>
      <c r="D299">
        <v>737.79117769237</v>
      </c>
      <c r="E299">
        <v>91.2525010921033</v>
      </c>
    </row>
    <row r="300" spans="1:5">
      <c r="A300">
        <v>298</v>
      </c>
      <c r="B300">
        <v>4413.534552531</v>
      </c>
      <c r="C300">
        <v>4413.534552531</v>
      </c>
      <c r="D300">
        <v>737.801146215495</v>
      </c>
      <c r="E300">
        <v>91.262469615229</v>
      </c>
    </row>
    <row r="301" spans="1:5">
      <c r="A301">
        <v>299</v>
      </c>
      <c r="B301">
        <v>4413.534552531</v>
      </c>
      <c r="C301">
        <v>4413.534552531</v>
      </c>
      <c r="D301">
        <v>737.774721738652</v>
      </c>
      <c r="E301">
        <v>91.2360451383856</v>
      </c>
    </row>
    <row r="302" spans="1:5">
      <c r="A302">
        <v>300</v>
      </c>
      <c r="B302">
        <v>4413.534552531</v>
      </c>
      <c r="C302">
        <v>4413.534552531</v>
      </c>
      <c r="D302">
        <v>737.764622703918</v>
      </c>
      <c r="E302">
        <v>91.2259461036517</v>
      </c>
    </row>
    <row r="303" spans="1:5">
      <c r="A303">
        <v>301</v>
      </c>
      <c r="B303">
        <v>4413.534552531</v>
      </c>
      <c r="C303">
        <v>4413.534552531</v>
      </c>
      <c r="D303">
        <v>737.781371513065</v>
      </c>
      <c r="E303">
        <v>91.2426949127981</v>
      </c>
    </row>
    <row r="304" spans="1:5">
      <c r="A304">
        <v>302</v>
      </c>
      <c r="B304">
        <v>4413.534552531</v>
      </c>
      <c r="C304">
        <v>4413.534552531</v>
      </c>
      <c r="D304">
        <v>737.751932145014</v>
      </c>
      <c r="E304">
        <v>91.2132555447488</v>
      </c>
    </row>
    <row r="305" spans="1:5">
      <c r="A305">
        <v>303</v>
      </c>
      <c r="B305">
        <v>4413.534552531</v>
      </c>
      <c r="C305">
        <v>4413.534552531</v>
      </c>
      <c r="D305">
        <v>737.831780254624</v>
      </c>
      <c r="E305">
        <v>91.2931036543582</v>
      </c>
    </row>
    <row r="306" spans="1:5">
      <c r="A306">
        <v>304</v>
      </c>
      <c r="B306">
        <v>4413.534552531</v>
      </c>
      <c r="C306">
        <v>4413.534552531</v>
      </c>
      <c r="D306">
        <v>737.8063654808</v>
      </c>
      <c r="E306">
        <v>91.2676888805335</v>
      </c>
    </row>
    <row r="307" spans="1:5">
      <c r="A307">
        <v>305</v>
      </c>
      <c r="B307">
        <v>4413.534552531</v>
      </c>
      <c r="C307">
        <v>4413.534552531</v>
      </c>
      <c r="D307">
        <v>737.791656152437</v>
      </c>
      <c r="E307">
        <v>91.2529795521714</v>
      </c>
    </row>
    <row r="308" spans="1:5">
      <c r="A308">
        <v>306</v>
      </c>
      <c r="B308">
        <v>4413.534552531</v>
      </c>
      <c r="C308">
        <v>4413.534552531</v>
      </c>
      <c r="D308">
        <v>737.827905530163</v>
      </c>
      <c r="E308">
        <v>91.2892289298967</v>
      </c>
    </row>
    <row r="309" spans="1:5">
      <c r="A309">
        <v>307</v>
      </c>
      <c r="B309">
        <v>4413.534552531</v>
      </c>
      <c r="C309">
        <v>4413.534552531</v>
      </c>
      <c r="D309">
        <v>737.870602205938</v>
      </c>
      <c r="E309">
        <v>91.331925605672</v>
      </c>
    </row>
    <row r="310" spans="1:5">
      <c r="A310">
        <v>308</v>
      </c>
      <c r="B310">
        <v>4413.534552531</v>
      </c>
      <c r="C310">
        <v>4413.534552531</v>
      </c>
      <c r="D310">
        <v>737.791610511651</v>
      </c>
      <c r="E310">
        <v>91.2529339113851</v>
      </c>
    </row>
    <row r="311" spans="1:5">
      <c r="A311">
        <v>309</v>
      </c>
      <c r="B311">
        <v>4413.534552531</v>
      </c>
      <c r="C311">
        <v>4413.534552531</v>
      </c>
      <c r="D311">
        <v>737.800296329921</v>
      </c>
      <c r="E311">
        <v>91.261619729655</v>
      </c>
    </row>
    <row r="312" spans="1:5">
      <c r="A312">
        <v>310</v>
      </c>
      <c r="B312">
        <v>4413.534552531</v>
      </c>
      <c r="C312">
        <v>4413.534552531</v>
      </c>
      <c r="D312">
        <v>737.83009369078</v>
      </c>
      <c r="E312">
        <v>91.2914170905135</v>
      </c>
    </row>
    <row r="313" spans="1:5">
      <c r="A313">
        <v>311</v>
      </c>
      <c r="B313">
        <v>4413.534552531</v>
      </c>
      <c r="C313">
        <v>4413.534552531</v>
      </c>
      <c r="D313">
        <v>737.796539040836</v>
      </c>
      <c r="E313">
        <v>91.2578624405695</v>
      </c>
    </row>
    <row r="314" spans="1:5">
      <c r="A314">
        <v>312</v>
      </c>
      <c r="B314">
        <v>4413.534552531</v>
      </c>
      <c r="C314">
        <v>4413.534552531</v>
      </c>
      <c r="D314">
        <v>737.795902318287</v>
      </c>
      <c r="E314">
        <v>91.2572257180198</v>
      </c>
    </row>
    <row r="315" spans="1:5">
      <c r="A315">
        <v>313</v>
      </c>
      <c r="B315">
        <v>4413.534552531</v>
      </c>
      <c r="C315">
        <v>4413.534552531</v>
      </c>
      <c r="D315">
        <v>737.790259629212</v>
      </c>
      <c r="E315">
        <v>91.2515830289449</v>
      </c>
    </row>
    <row r="316" spans="1:5">
      <c r="A316">
        <v>314</v>
      </c>
      <c r="B316">
        <v>4413.534552531</v>
      </c>
      <c r="C316">
        <v>4413.534552531</v>
      </c>
      <c r="D316">
        <v>737.785952680899</v>
      </c>
      <c r="E316">
        <v>91.2472760806334</v>
      </c>
    </row>
    <row r="317" spans="1:5">
      <c r="A317">
        <v>315</v>
      </c>
      <c r="B317">
        <v>4413.534552531</v>
      </c>
      <c r="C317">
        <v>4413.534552531</v>
      </c>
      <c r="D317">
        <v>737.801173993214</v>
      </c>
      <c r="E317">
        <v>91.2624973929471</v>
      </c>
    </row>
    <row r="318" spans="1:5">
      <c r="A318">
        <v>316</v>
      </c>
      <c r="B318">
        <v>4413.534552531</v>
      </c>
      <c r="C318">
        <v>4413.534552531</v>
      </c>
      <c r="D318">
        <v>737.823597190099</v>
      </c>
      <c r="E318">
        <v>91.284920589833</v>
      </c>
    </row>
    <row r="319" spans="1:5">
      <c r="A319">
        <v>317</v>
      </c>
      <c r="B319">
        <v>4413.534552531</v>
      </c>
      <c r="C319">
        <v>4413.534552531</v>
      </c>
      <c r="D319">
        <v>737.82186935386</v>
      </c>
      <c r="E319">
        <v>91.2831927535928</v>
      </c>
    </row>
    <row r="320" spans="1:5">
      <c r="A320">
        <v>318</v>
      </c>
      <c r="B320">
        <v>4413.534552531</v>
      </c>
      <c r="C320">
        <v>4413.534552531</v>
      </c>
      <c r="D320">
        <v>737.827757957469</v>
      </c>
      <c r="E320">
        <v>91.2890813572019</v>
      </c>
    </row>
    <row r="321" spans="1:5">
      <c r="A321">
        <v>319</v>
      </c>
      <c r="B321">
        <v>4413.534552531</v>
      </c>
      <c r="C321">
        <v>4413.534552531</v>
      </c>
      <c r="D321">
        <v>737.837609855403</v>
      </c>
      <c r="E321">
        <v>91.2989332551373</v>
      </c>
    </row>
    <row r="322" spans="1:5">
      <c r="A322">
        <v>320</v>
      </c>
      <c r="B322">
        <v>4413.534552531</v>
      </c>
      <c r="C322">
        <v>4413.534552531</v>
      </c>
      <c r="D322">
        <v>737.831271531177</v>
      </c>
      <c r="E322">
        <v>91.2925949309114</v>
      </c>
    </row>
    <row r="323" spans="1:5">
      <c r="A323">
        <v>321</v>
      </c>
      <c r="B323">
        <v>4413.534552531</v>
      </c>
      <c r="C323">
        <v>4413.534552531</v>
      </c>
      <c r="D323">
        <v>737.83954069244</v>
      </c>
      <c r="E323">
        <v>91.3008640921731</v>
      </c>
    </row>
    <row r="324" spans="1:5">
      <c r="A324">
        <v>322</v>
      </c>
      <c r="B324">
        <v>4413.534552531</v>
      </c>
      <c r="C324">
        <v>4413.534552531</v>
      </c>
      <c r="D324">
        <v>737.855176194491</v>
      </c>
      <c r="E324">
        <v>91.316499594225</v>
      </c>
    </row>
    <row r="325" spans="1:5">
      <c r="A325">
        <v>323</v>
      </c>
      <c r="B325">
        <v>4413.534552531</v>
      </c>
      <c r="C325">
        <v>4413.534552531</v>
      </c>
      <c r="D325">
        <v>737.820801660128</v>
      </c>
      <c r="E325">
        <v>91.2821250598605</v>
      </c>
    </row>
    <row r="326" spans="1:5">
      <c r="A326">
        <v>324</v>
      </c>
      <c r="B326">
        <v>4413.534552531</v>
      </c>
      <c r="C326">
        <v>4413.534552531</v>
      </c>
      <c r="D326">
        <v>737.819799882414</v>
      </c>
      <c r="E326">
        <v>91.2811232821466</v>
      </c>
    </row>
    <row r="327" spans="1:5">
      <c r="A327">
        <v>325</v>
      </c>
      <c r="B327">
        <v>4413.534552531</v>
      </c>
      <c r="C327">
        <v>4413.534552531</v>
      </c>
      <c r="D327">
        <v>737.857337774241</v>
      </c>
      <c r="E327">
        <v>91.3186611739746</v>
      </c>
    </row>
    <row r="328" spans="1:5">
      <c r="A328">
        <v>326</v>
      </c>
      <c r="B328">
        <v>4413.534552531</v>
      </c>
      <c r="C328">
        <v>4413.534552531</v>
      </c>
      <c r="D328">
        <v>737.839005318584</v>
      </c>
      <c r="E328">
        <v>91.3003287183169</v>
      </c>
    </row>
    <row r="329" spans="1:5">
      <c r="A329">
        <v>327</v>
      </c>
      <c r="B329">
        <v>4413.534552531</v>
      </c>
      <c r="C329">
        <v>4413.534552531</v>
      </c>
      <c r="D329">
        <v>737.861929663341</v>
      </c>
      <c r="E329">
        <v>91.323253063074</v>
      </c>
    </row>
    <row r="330" spans="1:5">
      <c r="A330">
        <v>328</v>
      </c>
      <c r="B330">
        <v>4413.534552531</v>
      </c>
      <c r="C330">
        <v>4413.534552531</v>
      </c>
      <c r="D330">
        <v>737.862814979231</v>
      </c>
      <c r="E330">
        <v>91.3241383789636</v>
      </c>
    </row>
    <row r="331" spans="1:5">
      <c r="A331">
        <v>329</v>
      </c>
      <c r="B331">
        <v>4413.534552531</v>
      </c>
      <c r="C331">
        <v>4413.534552531</v>
      </c>
      <c r="D331">
        <v>737.846319773408</v>
      </c>
      <c r="E331">
        <v>91.3076431731413</v>
      </c>
    </row>
    <row r="332" spans="1:5">
      <c r="A332">
        <v>330</v>
      </c>
      <c r="B332">
        <v>4413.534552531</v>
      </c>
      <c r="C332">
        <v>4413.534552531</v>
      </c>
      <c r="D332">
        <v>737.858253449053</v>
      </c>
      <c r="E332">
        <v>91.3195768487871</v>
      </c>
    </row>
    <row r="333" spans="1:5">
      <c r="A333">
        <v>331</v>
      </c>
      <c r="B333">
        <v>4413.534552531</v>
      </c>
      <c r="C333">
        <v>4413.534552531</v>
      </c>
      <c r="D333">
        <v>737.87630777104</v>
      </c>
      <c r="E333">
        <v>91.3376311707744</v>
      </c>
    </row>
    <row r="334" spans="1:5">
      <c r="A334">
        <v>332</v>
      </c>
      <c r="B334">
        <v>4413.534552531</v>
      </c>
      <c r="C334">
        <v>4413.534552531</v>
      </c>
      <c r="D334">
        <v>737.87532746785</v>
      </c>
      <c r="E334">
        <v>91.336650867583</v>
      </c>
    </row>
    <row r="335" spans="1:5">
      <c r="A335">
        <v>333</v>
      </c>
      <c r="B335">
        <v>4413.534552531</v>
      </c>
      <c r="C335">
        <v>4413.534552531</v>
      </c>
      <c r="D335">
        <v>737.861187071283</v>
      </c>
      <c r="E335">
        <v>91.3225104710155</v>
      </c>
    </row>
    <row r="336" spans="1:5">
      <c r="A336">
        <v>334</v>
      </c>
      <c r="B336">
        <v>4413.534552531</v>
      </c>
      <c r="C336">
        <v>4413.534552531</v>
      </c>
      <c r="D336">
        <v>737.866613593299</v>
      </c>
      <c r="E336">
        <v>91.3279369930318</v>
      </c>
    </row>
    <row r="337" spans="1:5">
      <c r="A337">
        <v>335</v>
      </c>
      <c r="B337">
        <v>4413.534552531</v>
      </c>
      <c r="C337">
        <v>4413.534552531</v>
      </c>
      <c r="D337">
        <v>737.856330911705</v>
      </c>
      <c r="E337">
        <v>91.3176543114381</v>
      </c>
    </row>
    <row r="338" spans="1:5">
      <c r="A338">
        <v>336</v>
      </c>
      <c r="B338">
        <v>4413.534552531</v>
      </c>
      <c r="C338">
        <v>4413.534552531</v>
      </c>
      <c r="D338">
        <v>737.861394609214</v>
      </c>
      <c r="E338">
        <v>91.3227180089483</v>
      </c>
    </row>
    <row r="339" spans="1:5">
      <c r="A339">
        <v>337</v>
      </c>
      <c r="B339">
        <v>4413.534552531</v>
      </c>
      <c r="C339">
        <v>4413.534552531</v>
      </c>
      <c r="D339">
        <v>737.856233662386</v>
      </c>
      <c r="E339">
        <v>91.3175570621196</v>
      </c>
    </row>
    <row r="340" spans="1:5">
      <c r="A340">
        <v>338</v>
      </c>
      <c r="B340">
        <v>4413.534552531</v>
      </c>
      <c r="C340">
        <v>4413.534552531</v>
      </c>
      <c r="D340">
        <v>737.872843280291</v>
      </c>
      <c r="E340">
        <v>91.3341666800243</v>
      </c>
    </row>
    <row r="341" spans="1:5">
      <c r="A341">
        <v>339</v>
      </c>
      <c r="B341">
        <v>4413.534552531</v>
      </c>
      <c r="C341">
        <v>4413.534552531</v>
      </c>
      <c r="D341">
        <v>737.909961955993</v>
      </c>
      <c r="E341">
        <v>91.3712853557263</v>
      </c>
    </row>
    <row r="342" spans="1:5">
      <c r="A342">
        <v>340</v>
      </c>
      <c r="B342">
        <v>4413.534552531</v>
      </c>
      <c r="C342">
        <v>4413.534552531</v>
      </c>
      <c r="D342">
        <v>737.861001965408</v>
      </c>
      <c r="E342">
        <v>91.3223253651424</v>
      </c>
    </row>
    <row r="343" spans="1:5">
      <c r="A343">
        <v>341</v>
      </c>
      <c r="B343">
        <v>4413.534552531</v>
      </c>
      <c r="C343">
        <v>4413.534552531</v>
      </c>
      <c r="D343">
        <v>737.864657945041</v>
      </c>
      <c r="E343">
        <v>91.3259813447745</v>
      </c>
    </row>
    <row r="344" spans="1:5">
      <c r="A344">
        <v>342</v>
      </c>
      <c r="B344">
        <v>4413.534552531</v>
      </c>
      <c r="C344">
        <v>4413.534552531</v>
      </c>
      <c r="D344">
        <v>737.86557646795</v>
      </c>
      <c r="E344">
        <v>91.3268998676831</v>
      </c>
    </row>
    <row r="345" spans="1:5">
      <c r="A345">
        <v>343</v>
      </c>
      <c r="B345">
        <v>4413.534552531</v>
      </c>
      <c r="C345">
        <v>4413.534552531</v>
      </c>
      <c r="D345">
        <v>737.873857471606</v>
      </c>
      <c r="E345">
        <v>91.3351808713389</v>
      </c>
    </row>
    <row r="346" spans="1:5">
      <c r="A346">
        <v>344</v>
      </c>
      <c r="B346">
        <v>4413.534552531</v>
      </c>
      <c r="C346">
        <v>4413.534552531</v>
      </c>
      <c r="D346">
        <v>737.840330082037</v>
      </c>
      <c r="E346">
        <v>91.301653481771</v>
      </c>
    </row>
    <row r="347" spans="1:5">
      <c r="A347">
        <v>345</v>
      </c>
      <c r="B347">
        <v>4413.534552531</v>
      </c>
      <c r="C347">
        <v>4413.534552531</v>
      </c>
      <c r="D347">
        <v>737.840200282731</v>
      </c>
      <c r="E347">
        <v>91.3015236824646</v>
      </c>
    </row>
    <row r="348" spans="1:5">
      <c r="A348">
        <v>346</v>
      </c>
      <c r="B348">
        <v>4413.534552531</v>
      </c>
      <c r="C348">
        <v>4413.534552531</v>
      </c>
      <c r="D348">
        <v>737.843363566477</v>
      </c>
      <c r="E348">
        <v>91.3046869662107</v>
      </c>
    </row>
    <row r="349" spans="1:5">
      <c r="A349">
        <v>347</v>
      </c>
      <c r="B349">
        <v>4413.534552531</v>
      </c>
      <c r="C349">
        <v>4413.534552531</v>
      </c>
      <c r="D349">
        <v>737.837601326825</v>
      </c>
      <c r="E349">
        <v>91.2989247265589</v>
      </c>
    </row>
    <row r="350" spans="1:5">
      <c r="A350">
        <v>348</v>
      </c>
      <c r="B350">
        <v>4413.534552531</v>
      </c>
      <c r="C350">
        <v>4413.534552531</v>
      </c>
      <c r="D350">
        <v>737.824682749771</v>
      </c>
      <c r="E350">
        <v>91.2860061495059</v>
      </c>
    </row>
    <row r="351" spans="1:5">
      <c r="A351">
        <v>349</v>
      </c>
      <c r="B351">
        <v>4413.534552531</v>
      </c>
      <c r="C351">
        <v>4413.534552531</v>
      </c>
      <c r="D351">
        <v>737.819817960299</v>
      </c>
      <c r="E351">
        <v>91.2811413600326</v>
      </c>
    </row>
    <row r="352" spans="1:5">
      <c r="A352">
        <v>350</v>
      </c>
      <c r="B352">
        <v>4413.534552531</v>
      </c>
      <c r="C352">
        <v>4413.534552531</v>
      </c>
      <c r="D352">
        <v>737.79991298725</v>
      </c>
      <c r="E352">
        <v>91.2612363869847</v>
      </c>
    </row>
    <row r="353" spans="1:5">
      <c r="A353">
        <v>351</v>
      </c>
      <c r="B353">
        <v>4413.534552531</v>
      </c>
      <c r="C353">
        <v>4413.534552531</v>
      </c>
      <c r="D353">
        <v>737.82044214114</v>
      </c>
      <c r="E353">
        <v>91.2817655408738</v>
      </c>
    </row>
    <row r="354" spans="1:5">
      <c r="A354">
        <v>352</v>
      </c>
      <c r="B354">
        <v>4413.534552531</v>
      </c>
      <c r="C354">
        <v>4413.534552531</v>
      </c>
      <c r="D354">
        <v>737.806932456875</v>
      </c>
      <c r="E354">
        <v>91.2682558566084</v>
      </c>
    </row>
    <row r="355" spans="1:5">
      <c r="A355">
        <v>353</v>
      </c>
      <c r="B355">
        <v>4413.534552531</v>
      </c>
      <c r="C355">
        <v>4413.534552531</v>
      </c>
      <c r="D355">
        <v>737.800176887798</v>
      </c>
      <c r="E355">
        <v>91.2615002875319</v>
      </c>
    </row>
    <row r="356" spans="1:5">
      <c r="A356">
        <v>354</v>
      </c>
      <c r="B356">
        <v>4413.534552531</v>
      </c>
      <c r="C356">
        <v>4413.534552531</v>
      </c>
      <c r="D356">
        <v>737.795620925315</v>
      </c>
      <c r="E356">
        <v>91.2569443250482</v>
      </c>
    </row>
    <row r="357" spans="1:5">
      <c r="A357">
        <v>355</v>
      </c>
      <c r="B357">
        <v>4413.534552531</v>
      </c>
      <c r="C357">
        <v>4413.534552531</v>
      </c>
      <c r="D357">
        <v>737.802290381231</v>
      </c>
      <c r="E357">
        <v>91.2636137809646</v>
      </c>
    </row>
    <row r="358" spans="1:5">
      <c r="A358">
        <v>356</v>
      </c>
      <c r="B358">
        <v>4413.534552531</v>
      </c>
      <c r="C358">
        <v>4413.534552531</v>
      </c>
      <c r="D358">
        <v>737.797844605923</v>
      </c>
      <c r="E358">
        <v>91.2591680056559</v>
      </c>
    </row>
    <row r="359" spans="1:5">
      <c r="A359">
        <v>357</v>
      </c>
      <c r="B359">
        <v>4413.534552531</v>
      </c>
      <c r="C359">
        <v>4413.534552531</v>
      </c>
      <c r="D359">
        <v>737.808860167238</v>
      </c>
      <c r="E359">
        <v>91.2701835669709</v>
      </c>
    </row>
    <row r="360" spans="1:5">
      <c r="A360">
        <v>358</v>
      </c>
      <c r="B360">
        <v>4413.534552531</v>
      </c>
      <c r="C360">
        <v>4413.534552531</v>
      </c>
      <c r="D360">
        <v>737.80855232426</v>
      </c>
      <c r="E360">
        <v>91.2698757239938</v>
      </c>
    </row>
    <row r="361" spans="1:5">
      <c r="A361">
        <v>359</v>
      </c>
      <c r="B361">
        <v>4413.534552531</v>
      </c>
      <c r="C361">
        <v>4413.534552531</v>
      </c>
      <c r="D361">
        <v>737.809961189952</v>
      </c>
      <c r="E361">
        <v>91.2712845896849</v>
      </c>
    </row>
    <row r="362" spans="1:5">
      <c r="A362">
        <v>360</v>
      </c>
      <c r="B362">
        <v>4413.534552531</v>
      </c>
      <c r="C362">
        <v>4413.534552531</v>
      </c>
      <c r="D362">
        <v>737.810659020539</v>
      </c>
      <c r="E362">
        <v>91.2719824202731</v>
      </c>
    </row>
    <row r="363" spans="1:5">
      <c r="A363">
        <v>361</v>
      </c>
      <c r="B363">
        <v>4413.534552531</v>
      </c>
      <c r="C363">
        <v>4413.534552531</v>
      </c>
      <c r="D363">
        <v>737.818011581476</v>
      </c>
      <c r="E363">
        <v>91.2793349812096</v>
      </c>
    </row>
    <row r="364" spans="1:5">
      <c r="A364">
        <v>362</v>
      </c>
      <c r="B364">
        <v>4413.534552531</v>
      </c>
      <c r="C364">
        <v>4413.534552531</v>
      </c>
      <c r="D364">
        <v>737.825471822224</v>
      </c>
      <c r="E364">
        <v>91.286795221957</v>
      </c>
    </row>
    <row r="365" spans="1:5">
      <c r="A365">
        <v>363</v>
      </c>
      <c r="B365">
        <v>4413.534552531</v>
      </c>
      <c r="C365">
        <v>4413.534552531</v>
      </c>
      <c r="D365">
        <v>737.815817287199</v>
      </c>
      <c r="E365">
        <v>91.2771406869333</v>
      </c>
    </row>
    <row r="366" spans="1:5">
      <c r="A366">
        <v>364</v>
      </c>
      <c r="B366">
        <v>4413.534552531</v>
      </c>
      <c r="C366">
        <v>4413.534552531</v>
      </c>
      <c r="D366">
        <v>737.824417301161</v>
      </c>
      <c r="E366">
        <v>91.2857407008955</v>
      </c>
    </row>
    <row r="367" spans="1:5">
      <c r="A367">
        <v>365</v>
      </c>
      <c r="B367">
        <v>4413.534552531</v>
      </c>
      <c r="C367">
        <v>4413.534552531</v>
      </c>
      <c r="D367">
        <v>737.818443897429</v>
      </c>
      <c r="E367">
        <v>91.2797672971633</v>
      </c>
    </row>
    <row r="368" spans="1:5">
      <c r="A368">
        <v>366</v>
      </c>
      <c r="B368">
        <v>4413.534552531</v>
      </c>
      <c r="C368">
        <v>4413.534552531</v>
      </c>
      <c r="D368">
        <v>737.8166254508</v>
      </c>
      <c r="E368">
        <v>91.2779488505347</v>
      </c>
    </row>
    <row r="369" spans="1:5">
      <c r="A369">
        <v>367</v>
      </c>
      <c r="B369">
        <v>4413.534552531</v>
      </c>
      <c r="C369">
        <v>4413.534552531</v>
      </c>
      <c r="D369">
        <v>737.822369999875</v>
      </c>
      <c r="E369">
        <v>91.2836933996089</v>
      </c>
    </row>
    <row r="370" spans="1:5">
      <c r="A370">
        <v>368</v>
      </c>
      <c r="B370">
        <v>4413.534552531</v>
      </c>
      <c r="C370">
        <v>4413.534552531</v>
      </c>
      <c r="D370">
        <v>737.817575756537</v>
      </c>
      <c r="E370">
        <v>91.2788991562717</v>
      </c>
    </row>
    <row r="371" spans="1:5">
      <c r="A371">
        <v>369</v>
      </c>
      <c r="B371">
        <v>4413.534552531</v>
      </c>
      <c r="C371">
        <v>4413.534552531</v>
      </c>
      <c r="D371">
        <v>737.815329584056</v>
      </c>
      <c r="E371">
        <v>91.2766529837892</v>
      </c>
    </row>
    <row r="372" spans="1:5">
      <c r="A372">
        <v>370</v>
      </c>
      <c r="B372">
        <v>4413.534552531</v>
      </c>
      <c r="C372">
        <v>4413.534552531</v>
      </c>
      <c r="D372">
        <v>737.820658189203</v>
      </c>
      <c r="E372">
        <v>91.2819815889369</v>
      </c>
    </row>
    <row r="373" spans="1:5">
      <c r="A373">
        <v>371</v>
      </c>
      <c r="B373">
        <v>4413.534552531</v>
      </c>
      <c r="C373">
        <v>4413.534552531</v>
      </c>
      <c r="D373">
        <v>737.8238029677</v>
      </c>
      <c r="E373">
        <v>91.2851263674336</v>
      </c>
    </row>
    <row r="374" spans="1:5">
      <c r="A374">
        <v>372</v>
      </c>
      <c r="B374">
        <v>4413.534552531</v>
      </c>
      <c r="C374">
        <v>4413.534552531</v>
      </c>
      <c r="D374">
        <v>737.823989869123</v>
      </c>
      <c r="E374">
        <v>91.2853132688554</v>
      </c>
    </row>
    <row r="375" spans="1:5">
      <c r="A375">
        <v>373</v>
      </c>
      <c r="B375">
        <v>4413.534552531</v>
      </c>
      <c r="C375">
        <v>4413.534552531</v>
      </c>
      <c r="D375">
        <v>737.828353640833</v>
      </c>
      <c r="E375">
        <v>91.2896770405666</v>
      </c>
    </row>
    <row r="376" spans="1:5">
      <c r="A376">
        <v>374</v>
      </c>
      <c r="B376">
        <v>4413.534552531</v>
      </c>
      <c r="C376">
        <v>4413.534552531</v>
      </c>
      <c r="D376">
        <v>737.83037800365</v>
      </c>
      <c r="E376">
        <v>91.2917014033829</v>
      </c>
    </row>
    <row r="377" spans="1:5">
      <c r="A377">
        <v>375</v>
      </c>
      <c r="B377">
        <v>4413.534552531</v>
      </c>
      <c r="C377">
        <v>4413.534552531</v>
      </c>
      <c r="D377">
        <v>737.821889840617</v>
      </c>
      <c r="E377">
        <v>91.2832132403508</v>
      </c>
    </row>
    <row r="378" spans="1:5">
      <c r="A378">
        <v>376</v>
      </c>
      <c r="B378">
        <v>4413.534552531</v>
      </c>
      <c r="C378">
        <v>4413.534552531</v>
      </c>
      <c r="D378">
        <v>737.821885206607</v>
      </c>
      <c r="E378">
        <v>91.283208606341</v>
      </c>
    </row>
    <row r="379" spans="1:5">
      <c r="A379">
        <v>377</v>
      </c>
      <c r="B379">
        <v>4413.534552531</v>
      </c>
      <c r="C379">
        <v>4413.534552531</v>
      </c>
      <c r="D379">
        <v>737.822261824535</v>
      </c>
      <c r="E379">
        <v>91.283585224268</v>
      </c>
    </row>
    <row r="380" spans="1:5">
      <c r="A380">
        <v>378</v>
      </c>
      <c r="B380">
        <v>4413.534552531</v>
      </c>
      <c r="C380">
        <v>4413.534552531</v>
      </c>
      <c r="D380">
        <v>737.819145798388</v>
      </c>
      <c r="E380">
        <v>91.280469198122</v>
      </c>
    </row>
    <row r="381" spans="1:5">
      <c r="A381">
        <v>379</v>
      </c>
      <c r="B381">
        <v>4413.534552531</v>
      </c>
      <c r="C381">
        <v>4413.534552531</v>
      </c>
      <c r="D381">
        <v>737.813701181981</v>
      </c>
      <c r="E381">
        <v>91.2750245817144</v>
      </c>
    </row>
    <row r="382" spans="1:5">
      <c r="A382">
        <v>380</v>
      </c>
      <c r="B382">
        <v>4413.534552531</v>
      </c>
      <c r="C382">
        <v>4413.534552531</v>
      </c>
      <c r="D382">
        <v>737.814186824369</v>
      </c>
      <c r="E382">
        <v>91.2755102241022</v>
      </c>
    </row>
    <row r="383" spans="1:5">
      <c r="A383">
        <v>381</v>
      </c>
      <c r="B383">
        <v>4413.534552531</v>
      </c>
      <c r="C383">
        <v>4413.534552531</v>
      </c>
      <c r="D383">
        <v>737.812497881886</v>
      </c>
      <c r="E383">
        <v>91.2738212816193</v>
      </c>
    </row>
    <row r="384" spans="1:5">
      <c r="A384">
        <v>382</v>
      </c>
      <c r="B384">
        <v>4413.534552531</v>
      </c>
      <c r="C384">
        <v>4413.534552531</v>
      </c>
      <c r="D384">
        <v>737.813001814504</v>
      </c>
      <c r="E384">
        <v>91.2743252142386</v>
      </c>
    </row>
    <row r="385" spans="1:5">
      <c r="A385">
        <v>383</v>
      </c>
      <c r="B385">
        <v>4413.534552531</v>
      </c>
      <c r="C385">
        <v>4413.534552531</v>
      </c>
      <c r="D385">
        <v>737.815860030014</v>
      </c>
      <c r="E385">
        <v>91.2771834297474</v>
      </c>
    </row>
    <row r="386" spans="1:5">
      <c r="A386">
        <v>384</v>
      </c>
      <c r="B386">
        <v>4413.534552531</v>
      </c>
      <c r="C386">
        <v>4413.534552531</v>
      </c>
      <c r="D386">
        <v>737.81220049144</v>
      </c>
      <c r="E386">
        <v>91.2735238911733</v>
      </c>
    </row>
    <row r="387" spans="1:5">
      <c r="A387">
        <v>385</v>
      </c>
      <c r="B387">
        <v>4413.534552531</v>
      </c>
      <c r="C387">
        <v>4413.534552531</v>
      </c>
      <c r="D387">
        <v>737.813245174441</v>
      </c>
      <c r="E387">
        <v>91.2745685741748</v>
      </c>
    </row>
    <row r="388" spans="1:5">
      <c r="A388">
        <v>386</v>
      </c>
      <c r="B388">
        <v>4413.534552531</v>
      </c>
      <c r="C388">
        <v>4413.534552531</v>
      </c>
      <c r="D388">
        <v>737.82217497831</v>
      </c>
      <c r="E388">
        <v>91.2834983780436</v>
      </c>
    </row>
    <row r="389" spans="1:5">
      <c r="A389">
        <v>387</v>
      </c>
      <c r="B389">
        <v>4413.534552531</v>
      </c>
      <c r="C389">
        <v>4413.534552531</v>
      </c>
      <c r="D389">
        <v>737.832953525106</v>
      </c>
      <c r="E389">
        <v>91.2942769248399</v>
      </c>
    </row>
    <row r="390" spans="1:5">
      <c r="A390">
        <v>388</v>
      </c>
      <c r="B390">
        <v>4413.534552531</v>
      </c>
      <c r="C390">
        <v>4413.534552531</v>
      </c>
      <c r="D390">
        <v>737.825255198759</v>
      </c>
      <c r="E390">
        <v>91.2865785984932</v>
      </c>
    </row>
    <row r="391" spans="1:5">
      <c r="A391">
        <v>389</v>
      </c>
      <c r="B391">
        <v>4413.534552531</v>
      </c>
      <c r="C391">
        <v>4413.534552531</v>
      </c>
      <c r="D391">
        <v>737.820894898886</v>
      </c>
      <c r="E391">
        <v>91.2822182986193</v>
      </c>
    </row>
    <row r="392" spans="1:5">
      <c r="A392">
        <v>390</v>
      </c>
      <c r="B392">
        <v>4413.534552531</v>
      </c>
      <c r="C392">
        <v>4413.534552531</v>
      </c>
      <c r="D392">
        <v>737.824583845678</v>
      </c>
      <c r="E392">
        <v>91.2859072454112</v>
      </c>
    </row>
    <row r="393" spans="1:5">
      <c r="A393">
        <v>391</v>
      </c>
      <c r="B393">
        <v>4413.534552531</v>
      </c>
      <c r="C393">
        <v>4413.534552531</v>
      </c>
      <c r="D393">
        <v>737.822819120304</v>
      </c>
      <c r="E393">
        <v>91.2841425200386</v>
      </c>
    </row>
    <row r="394" spans="1:5">
      <c r="A394">
        <v>392</v>
      </c>
      <c r="B394">
        <v>4413.534552531</v>
      </c>
      <c r="C394">
        <v>4413.534552531</v>
      </c>
      <c r="D394">
        <v>737.82174173793</v>
      </c>
      <c r="E394">
        <v>91.2830651376633</v>
      </c>
    </row>
    <row r="395" spans="1:5">
      <c r="A395">
        <v>393</v>
      </c>
      <c r="B395">
        <v>4413.534552531</v>
      </c>
      <c r="C395">
        <v>4413.534552531</v>
      </c>
      <c r="D395">
        <v>737.825070442538</v>
      </c>
      <c r="E395">
        <v>91.2863938422715</v>
      </c>
    </row>
    <row r="396" spans="1:5">
      <c r="A396">
        <v>394</v>
      </c>
      <c r="B396">
        <v>4413.534552531</v>
      </c>
      <c r="C396">
        <v>4413.534552531</v>
      </c>
      <c r="D396">
        <v>737.826803049487</v>
      </c>
      <c r="E396">
        <v>91.2881264492212</v>
      </c>
    </row>
    <row r="397" spans="1:5">
      <c r="A397">
        <v>395</v>
      </c>
      <c r="B397">
        <v>4413.534552531</v>
      </c>
      <c r="C397">
        <v>4413.534552531</v>
      </c>
      <c r="D397">
        <v>737.817176662278</v>
      </c>
      <c r="E397">
        <v>91.278500062011</v>
      </c>
    </row>
    <row r="398" spans="1:5">
      <c r="A398">
        <v>396</v>
      </c>
      <c r="B398">
        <v>4413.534552531</v>
      </c>
      <c r="C398">
        <v>4413.534552531</v>
      </c>
      <c r="D398">
        <v>737.818193353081</v>
      </c>
      <c r="E398">
        <v>91.2795167528138</v>
      </c>
    </row>
    <row r="399" spans="1:5">
      <c r="A399">
        <v>397</v>
      </c>
      <c r="B399">
        <v>4413.534552531</v>
      </c>
      <c r="C399">
        <v>4413.534552531</v>
      </c>
      <c r="D399">
        <v>737.817029712206</v>
      </c>
      <c r="E399">
        <v>91.2783531119398</v>
      </c>
    </row>
    <row r="400" spans="1:5">
      <c r="A400">
        <v>398</v>
      </c>
      <c r="B400">
        <v>4413.534552531</v>
      </c>
      <c r="C400">
        <v>4413.534552531</v>
      </c>
      <c r="D400">
        <v>737.816304527361</v>
      </c>
      <c r="E400">
        <v>91.2776279270949</v>
      </c>
    </row>
    <row r="401" spans="1:5">
      <c r="A401">
        <v>399</v>
      </c>
      <c r="B401">
        <v>4413.534552531</v>
      </c>
      <c r="C401">
        <v>4413.534552531</v>
      </c>
      <c r="D401">
        <v>737.813446091158</v>
      </c>
      <c r="E401">
        <v>91.2747694908914</v>
      </c>
    </row>
    <row r="402" spans="1:5">
      <c r="A402">
        <v>400</v>
      </c>
      <c r="B402">
        <v>4413.534552531</v>
      </c>
      <c r="C402">
        <v>4413.534552531</v>
      </c>
      <c r="D402">
        <v>737.819047359736</v>
      </c>
      <c r="E402">
        <v>91.2803707594686</v>
      </c>
    </row>
    <row r="403" spans="1:5">
      <c r="A403">
        <v>401</v>
      </c>
      <c r="B403">
        <v>4413.534552531</v>
      </c>
      <c r="C403">
        <v>4413.534552531</v>
      </c>
      <c r="D403">
        <v>737.817037653941</v>
      </c>
      <c r="E403">
        <v>91.2783610536743</v>
      </c>
    </row>
    <row r="404" spans="1:5">
      <c r="A404">
        <v>402</v>
      </c>
      <c r="B404">
        <v>4413.534552531</v>
      </c>
      <c r="C404">
        <v>4413.534552531</v>
      </c>
      <c r="D404">
        <v>737.817948774857</v>
      </c>
      <c r="E404">
        <v>91.2792721745916</v>
      </c>
    </row>
    <row r="405" spans="1:5">
      <c r="A405">
        <v>403</v>
      </c>
      <c r="B405">
        <v>4413.534552531</v>
      </c>
      <c r="C405">
        <v>4413.534552531</v>
      </c>
      <c r="D405">
        <v>737.815767270431</v>
      </c>
      <c r="E405">
        <v>91.277090670165</v>
      </c>
    </row>
    <row r="406" spans="1:5">
      <c r="A406">
        <v>404</v>
      </c>
      <c r="B406">
        <v>4413.534552531</v>
      </c>
      <c r="C406">
        <v>4413.534552531</v>
      </c>
      <c r="D406">
        <v>737.813396413259</v>
      </c>
      <c r="E406">
        <v>91.2747198129926</v>
      </c>
    </row>
    <row r="407" spans="1:5">
      <c r="A407">
        <v>405</v>
      </c>
      <c r="B407">
        <v>4413.534552531</v>
      </c>
      <c r="C407">
        <v>4413.534552531</v>
      </c>
      <c r="D407">
        <v>737.812211982684</v>
      </c>
      <c r="E407">
        <v>91.2735353824186</v>
      </c>
    </row>
    <row r="408" spans="1:5">
      <c r="A408">
        <v>406</v>
      </c>
      <c r="B408">
        <v>4413.534552531</v>
      </c>
      <c r="C408">
        <v>4413.534552531</v>
      </c>
      <c r="D408">
        <v>737.816650685341</v>
      </c>
      <c r="E408">
        <v>91.2779740850751</v>
      </c>
    </row>
    <row r="409" spans="1:5">
      <c r="A409">
        <v>407</v>
      </c>
      <c r="B409">
        <v>4413.534552531</v>
      </c>
      <c r="C409">
        <v>4413.534552531</v>
      </c>
      <c r="D409">
        <v>737.815624517099</v>
      </c>
      <c r="E409">
        <v>91.2769479168323</v>
      </c>
    </row>
    <row r="410" spans="1:5">
      <c r="A410">
        <v>408</v>
      </c>
      <c r="B410">
        <v>4413.534552531</v>
      </c>
      <c r="C410">
        <v>4413.534552531</v>
      </c>
      <c r="D410">
        <v>737.816143343227</v>
      </c>
      <c r="E410">
        <v>91.2774667429601</v>
      </c>
    </row>
    <row r="411" spans="1:5">
      <c r="A411">
        <v>409</v>
      </c>
      <c r="B411">
        <v>4413.534552531</v>
      </c>
      <c r="C411">
        <v>4413.534552531</v>
      </c>
      <c r="D411">
        <v>737.816630373219</v>
      </c>
      <c r="E411">
        <v>91.2779537729521</v>
      </c>
    </row>
    <row r="412" spans="1:5">
      <c r="A412">
        <v>410</v>
      </c>
      <c r="B412">
        <v>4413.534552531</v>
      </c>
      <c r="C412">
        <v>4413.534552531</v>
      </c>
      <c r="D412">
        <v>737.815676128544</v>
      </c>
      <c r="E412">
        <v>91.2769995282779</v>
      </c>
    </row>
    <row r="413" spans="1:5">
      <c r="A413">
        <v>411</v>
      </c>
      <c r="B413">
        <v>4413.534552531</v>
      </c>
      <c r="C413">
        <v>4413.534552531</v>
      </c>
      <c r="D413">
        <v>737.817921746772</v>
      </c>
      <c r="E413">
        <v>91.2792451465052</v>
      </c>
    </row>
    <row r="414" spans="1:5">
      <c r="A414">
        <v>412</v>
      </c>
      <c r="B414">
        <v>4413.534552531</v>
      </c>
      <c r="C414">
        <v>4413.534552531</v>
      </c>
      <c r="D414">
        <v>737.818962179651</v>
      </c>
      <c r="E414">
        <v>91.280285579385</v>
      </c>
    </row>
    <row r="415" spans="1:5">
      <c r="A415">
        <v>413</v>
      </c>
      <c r="B415">
        <v>4413.534552531</v>
      </c>
      <c r="C415">
        <v>4413.534552531</v>
      </c>
      <c r="D415">
        <v>737.821116640276</v>
      </c>
      <c r="E415">
        <v>91.2824400400102</v>
      </c>
    </row>
    <row r="416" spans="1:5">
      <c r="A416">
        <v>414</v>
      </c>
      <c r="B416">
        <v>4413.534552531</v>
      </c>
      <c r="C416">
        <v>4413.534552531</v>
      </c>
      <c r="D416">
        <v>737.818701905325</v>
      </c>
      <c r="E416">
        <v>91.2800253050586</v>
      </c>
    </row>
    <row r="417" spans="1:5">
      <c r="A417">
        <v>415</v>
      </c>
      <c r="B417">
        <v>4413.534552531</v>
      </c>
      <c r="C417">
        <v>4413.534552531</v>
      </c>
      <c r="D417">
        <v>737.820768829545</v>
      </c>
      <c r="E417">
        <v>91.2820922292778</v>
      </c>
    </row>
    <row r="418" spans="1:5">
      <c r="A418">
        <v>416</v>
      </c>
      <c r="B418">
        <v>4413.534552531</v>
      </c>
      <c r="C418">
        <v>4413.534552531</v>
      </c>
      <c r="D418">
        <v>737.815993554236</v>
      </c>
      <c r="E418">
        <v>91.2773169539705</v>
      </c>
    </row>
    <row r="419" spans="1:5">
      <c r="A419">
        <v>417</v>
      </c>
      <c r="B419">
        <v>4413.534552531</v>
      </c>
      <c r="C419">
        <v>4413.534552531</v>
      </c>
      <c r="D419">
        <v>737.820467955784</v>
      </c>
      <c r="E419">
        <v>91.2817913555178</v>
      </c>
    </row>
    <row r="420" spans="1:5">
      <c r="A420">
        <v>418</v>
      </c>
      <c r="B420">
        <v>4413.534552531</v>
      </c>
      <c r="C420">
        <v>4413.534552531</v>
      </c>
      <c r="D420">
        <v>737.819387062997</v>
      </c>
      <c r="E420">
        <v>91.2807104627309</v>
      </c>
    </row>
    <row r="421" spans="1:5">
      <c r="A421">
        <v>419</v>
      </c>
      <c r="B421">
        <v>4413.534552531</v>
      </c>
      <c r="C421">
        <v>4413.534552531</v>
      </c>
      <c r="D421">
        <v>737.821344166526</v>
      </c>
      <c r="E421">
        <v>91.2826675662595</v>
      </c>
    </row>
    <row r="422" spans="1:5">
      <c r="A422">
        <v>420</v>
      </c>
      <c r="B422">
        <v>4413.534552531</v>
      </c>
      <c r="C422">
        <v>4413.534552531</v>
      </c>
      <c r="D422">
        <v>737.822427128122</v>
      </c>
      <c r="E422">
        <v>91.2837505278555</v>
      </c>
    </row>
    <row r="423" spans="1:5">
      <c r="A423">
        <v>421</v>
      </c>
      <c r="B423">
        <v>4413.534552531</v>
      </c>
      <c r="C423">
        <v>4413.534552531</v>
      </c>
      <c r="D423">
        <v>737.819982475423</v>
      </c>
      <c r="E423">
        <v>91.2813058751565</v>
      </c>
    </row>
    <row r="424" spans="1:5">
      <c r="A424">
        <v>422</v>
      </c>
      <c r="B424">
        <v>4413.534552531</v>
      </c>
      <c r="C424">
        <v>4413.534552531</v>
      </c>
      <c r="D424">
        <v>737.819402578515</v>
      </c>
      <c r="E424">
        <v>91.2807259782483</v>
      </c>
    </row>
    <row r="425" spans="1:5">
      <c r="A425">
        <v>423</v>
      </c>
      <c r="B425">
        <v>4413.534552531</v>
      </c>
      <c r="C425">
        <v>4413.534552531</v>
      </c>
      <c r="D425">
        <v>737.821485886347</v>
      </c>
      <c r="E425">
        <v>91.2828092860804</v>
      </c>
    </row>
    <row r="426" spans="1:5">
      <c r="A426">
        <v>424</v>
      </c>
      <c r="B426">
        <v>4413.534552531</v>
      </c>
      <c r="C426">
        <v>4413.534552531</v>
      </c>
      <c r="D426">
        <v>737.8199499104</v>
      </c>
      <c r="E426">
        <v>91.2812733101336</v>
      </c>
    </row>
    <row r="427" spans="1:5">
      <c r="A427">
        <v>425</v>
      </c>
      <c r="B427">
        <v>4413.534552531</v>
      </c>
      <c r="C427">
        <v>4413.534552531</v>
      </c>
      <c r="D427">
        <v>737.818525911948</v>
      </c>
      <c r="E427">
        <v>91.2798493116823</v>
      </c>
    </row>
    <row r="428" spans="1:5">
      <c r="A428">
        <v>426</v>
      </c>
      <c r="B428">
        <v>4413.534552531</v>
      </c>
      <c r="C428">
        <v>4413.534552531</v>
      </c>
      <c r="D428">
        <v>737.818774962376</v>
      </c>
      <c r="E428">
        <v>91.2800983621101</v>
      </c>
    </row>
    <row r="429" spans="1:5">
      <c r="A429">
        <v>427</v>
      </c>
      <c r="B429">
        <v>4413.534552531</v>
      </c>
      <c r="C429">
        <v>4413.534552531</v>
      </c>
      <c r="D429">
        <v>737.817025192435</v>
      </c>
      <c r="E429">
        <v>91.2783485921694</v>
      </c>
    </row>
    <row r="430" spans="1:5">
      <c r="A430">
        <v>428</v>
      </c>
      <c r="B430">
        <v>4413.534552531</v>
      </c>
      <c r="C430">
        <v>4413.534552531</v>
      </c>
      <c r="D430">
        <v>737.818646223099</v>
      </c>
      <c r="E430">
        <v>91.279969622834</v>
      </c>
    </row>
    <row r="431" spans="1:5">
      <c r="A431">
        <v>429</v>
      </c>
      <c r="B431">
        <v>4413.534552531</v>
      </c>
      <c r="C431">
        <v>4413.534552531</v>
      </c>
      <c r="D431">
        <v>737.817378056597</v>
      </c>
      <c r="E431">
        <v>91.2787014563312</v>
      </c>
    </row>
    <row r="432" spans="1:5">
      <c r="A432">
        <v>430</v>
      </c>
      <c r="B432">
        <v>4413.534552531</v>
      </c>
      <c r="C432">
        <v>4413.534552531</v>
      </c>
      <c r="D432">
        <v>737.816556049912</v>
      </c>
      <c r="E432">
        <v>91.2778794496454</v>
      </c>
    </row>
    <row r="433" spans="1:5">
      <c r="A433">
        <v>431</v>
      </c>
      <c r="B433">
        <v>4413.534552531</v>
      </c>
      <c r="C433">
        <v>4413.534552531</v>
      </c>
      <c r="D433">
        <v>737.821863091791</v>
      </c>
      <c r="E433">
        <v>91.2831864915254</v>
      </c>
    </row>
    <row r="434" spans="1:5">
      <c r="A434">
        <v>432</v>
      </c>
      <c r="B434">
        <v>4413.534552531</v>
      </c>
      <c r="C434">
        <v>4413.534552531</v>
      </c>
      <c r="D434">
        <v>737.818415969933</v>
      </c>
      <c r="E434">
        <v>91.2797393696663</v>
      </c>
    </row>
    <row r="435" spans="1:5">
      <c r="A435">
        <v>433</v>
      </c>
      <c r="B435">
        <v>4413.534552531</v>
      </c>
      <c r="C435">
        <v>4413.534552531</v>
      </c>
      <c r="D435">
        <v>737.819841517031</v>
      </c>
      <c r="E435">
        <v>91.2811649167656</v>
      </c>
    </row>
    <row r="436" spans="1:5">
      <c r="A436">
        <v>434</v>
      </c>
      <c r="B436">
        <v>4413.534552531</v>
      </c>
      <c r="C436">
        <v>4413.534552531</v>
      </c>
      <c r="D436">
        <v>737.818766762563</v>
      </c>
      <c r="E436">
        <v>91.2800901622973</v>
      </c>
    </row>
    <row r="437" spans="1:5">
      <c r="A437">
        <v>435</v>
      </c>
      <c r="B437">
        <v>4413.534552531</v>
      </c>
      <c r="C437">
        <v>4413.534552531</v>
      </c>
      <c r="D437">
        <v>737.813022610708</v>
      </c>
      <c r="E437">
        <v>91.2743460104427</v>
      </c>
    </row>
    <row r="438" spans="1:5">
      <c r="A438">
        <v>436</v>
      </c>
      <c r="B438">
        <v>4413.534552531</v>
      </c>
      <c r="C438">
        <v>4413.534552531</v>
      </c>
      <c r="D438">
        <v>737.82314434565</v>
      </c>
      <c r="E438">
        <v>91.284467745384</v>
      </c>
    </row>
    <row r="439" spans="1:5">
      <c r="A439">
        <v>437</v>
      </c>
      <c r="B439">
        <v>4413.534552531</v>
      </c>
      <c r="C439">
        <v>4413.534552531</v>
      </c>
      <c r="D439">
        <v>737.817681295708</v>
      </c>
      <c r="E439">
        <v>91.2790046954411</v>
      </c>
    </row>
    <row r="440" spans="1:5">
      <c r="A440">
        <v>438</v>
      </c>
      <c r="B440">
        <v>4413.534552531</v>
      </c>
      <c r="C440">
        <v>4413.534552531</v>
      </c>
      <c r="D440">
        <v>737.818451329749</v>
      </c>
      <c r="E440">
        <v>91.2797747294834</v>
      </c>
    </row>
    <row r="441" spans="1:5">
      <c r="A441">
        <v>439</v>
      </c>
      <c r="B441">
        <v>4413.534552531</v>
      </c>
      <c r="C441">
        <v>4413.534552531</v>
      </c>
      <c r="D441">
        <v>737.819430139518</v>
      </c>
      <c r="E441">
        <v>91.2807535392512</v>
      </c>
    </row>
    <row r="442" spans="1:5">
      <c r="A442">
        <v>440</v>
      </c>
      <c r="B442">
        <v>4413.534552531</v>
      </c>
      <c r="C442">
        <v>4413.534552531</v>
      </c>
      <c r="D442">
        <v>737.818851046399</v>
      </c>
      <c r="E442">
        <v>91.2801744461321</v>
      </c>
    </row>
    <row r="443" spans="1:5">
      <c r="A443">
        <v>441</v>
      </c>
      <c r="B443">
        <v>4413.534552531</v>
      </c>
      <c r="C443">
        <v>4413.534552531</v>
      </c>
      <c r="D443">
        <v>737.816860530705</v>
      </c>
      <c r="E443">
        <v>91.2781839304381</v>
      </c>
    </row>
    <row r="444" spans="1:5">
      <c r="A444">
        <v>442</v>
      </c>
      <c r="B444">
        <v>4413.534552531</v>
      </c>
      <c r="C444">
        <v>4413.534552531</v>
      </c>
      <c r="D444">
        <v>737.818309111805</v>
      </c>
      <c r="E444">
        <v>91.2796325115379</v>
      </c>
    </row>
    <row r="445" spans="1:5">
      <c r="A445">
        <v>443</v>
      </c>
      <c r="B445">
        <v>4413.534552531</v>
      </c>
      <c r="C445">
        <v>4413.534552531</v>
      </c>
      <c r="D445">
        <v>737.817982286467</v>
      </c>
      <c r="E445">
        <v>91.2793056861998</v>
      </c>
    </row>
    <row r="446" spans="1:5">
      <c r="A446">
        <v>444</v>
      </c>
      <c r="B446">
        <v>4413.534552531</v>
      </c>
      <c r="C446">
        <v>4413.534552531</v>
      </c>
      <c r="D446">
        <v>737.819326068495</v>
      </c>
      <c r="E446">
        <v>91.2806494682292</v>
      </c>
    </row>
    <row r="447" spans="1:5">
      <c r="A447">
        <v>445</v>
      </c>
      <c r="B447">
        <v>4413.534552531</v>
      </c>
      <c r="C447">
        <v>4413.534552531</v>
      </c>
      <c r="D447">
        <v>737.81908210821</v>
      </c>
      <c r="E447">
        <v>91.2804055079437</v>
      </c>
    </row>
    <row r="448" spans="1:5">
      <c r="A448">
        <v>446</v>
      </c>
      <c r="B448">
        <v>4413.534552531</v>
      </c>
      <c r="C448">
        <v>4413.534552531</v>
      </c>
      <c r="D448">
        <v>737.818125759843</v>
      </c>
      <c r="E448">
        <v>91.2794491595764</v>
      </c>
    </row>
    <row r="449" spans="1:5">
      <c r="A449">
        <v>447</v>
      </c>
      <c r="B449">
        <v>4413.534552531</v>
      </c>
      <c r="C449">
        <v>4413.534552531</v>
      </c>
      <c r="D449">
        <v>737.818884745701</v>
      </c>
      <c r="E449">
        <v>91.2802081454349</v>
      </c>
    </row>
    <row r="450" spans="1:5">
      <c r="A450">
        <v>448</v>
      </c>
      <c r="B450">
        <v>4413.534552531</v>
      </c>
      <c r="C450">
        <v>4413.534552531</v>
      </c>
      <c r="D450">
        <v>737.819123005311</v>
      </c>
      <c r="E450">
        <v>91.2804464050446</v>
      </c>
    </row>
    <row r="451" spans="1:5">
      <c r="A451">
        <v>449</v>
      </c>
      <c r="B451">
        <v>4413.534552531</v>
      </c>
      <c r="C451">
        <v>4413.534552531</v>
      </c>
      <c r="D451">
        <v>737.818515741537</v>
      </c>
      <c r="E451">
        <v>91.2798391412703</v>
      </c>
    </row>
    <row r="452" spans="1:5">
      <c r="A452">
        <v>450</v>
      </c>
      <c r="B452">
        <v>4413.534552531</v>
      </c>
      <c r="C452">
        <v>4413.534552531</v>
      </c>
      <c r="D452">
        <v>737.819202506402</v>
      </c>
      <c r="E452">
        <v>91.2805259061367</v>
      </c>
    </row>
    <row r="453" spans="1:5">
      <c r="A453">
        <v>451</v>
      </c>
      <c r="B453">
        <v>4413.534552531</v>
      </c>
      <c r="C453">
        <v>4413.534552531</v>
      </c>
      <c r="D453">
        <v>737.81901079213</v>
      </c>
      <c r="E453">
        <v>91.2803341918634</v>
      </c>
    </row>
    <row r="454" spans="1:5">
      <c r="A454">
        <v>452</v>
      </c>
      <c r="B454">
        <v>4413.534552531</v>
      </c>
      <c r="C454">
        <v>4413.534552531</v>
      </c>
      <c r="D454">
        <v>737.81925112924</v>
      </c>
      <c r="E454">
        <v>91.2805745289736</v>
      </c>
    </row>
    <row r="455" spans="1:5">
      <c r="A455">
        <v>453</v>
      </c>
      <c r="B455">
        <v>4413.534552531</v>
      </c>
      <c r="C455">
        <v>4413.534552531</v>
      </c>
      <c r="D455">
        <v>737.81878406278</v>
      </c>
      <c r="E455">
        <v>91.2801074625137</v>
      </c>
    </row>
    <row r="456" spans="1:5">
      <c r="A456">
        <v>454</v>
      </c>
      <c r="B456">
        <v>4413.534552531</v>
      </c>
      <c r="C456">
        <v>4413.534552531</v>
      </c>
      <c r="D456">
        <v>737.819048714505</v>
      </c>
      <c r="E456">
        <v>91.2803721142383</v>
      </c>
    </row>
    <row r="457" spans="1:5">
      <c r="A457">
        <v>455</v>
      </c>
      <c r="B457">
        <v>4413.534552531</v>
      </c>
      <c r="C457">
        <v>4413.534552531</v>
      </c>
      <c r="D457">
        <v>737.819275211388</v>
      </c>
      <c r="E457">
        <v>91.2805986111222</v>
      </c>
    </row>
    <row r="458" spans="1:5">
      <c r="A458">
        <v>456</v>
      </c>
      <c r="B458">
        <v>4413.534552531</v>
      </c>
      <c r="C458">
        <v>4413.534552531</v>
      </c>
      <c r="D458">
        <v>737.818860586472</v>
      </c>
      <c r="E458">
        <v>91.2801839862051</v>
      </c>
    </row>
    <row r="459" spans="1:5">
      <c r="A459">
        <v>457</v>
      </c>
      <c r="B459">
        <v>4413.534552531</v>
      </c>
      <c r="C459">
        <v>4413.534552531</v>
      </c>
      <c r="D459">
        <v>737.819084667029</v>
      </c>
      <c r="E459">
        <v>91.2804080667626</v>
      </c>
    </row>
    <row r="460" spans="1:5">
      <c r="A460">
        <v>458</v>
      </c>
      <c r="B460">
        <v>4413.534552531</v>
      </c>
      <c r="C460">
        <v>4413.534552531</v>
      </c>
      <c r="D460">
        <v>737.81920940528</v>
      </c>
      <c r="E460">
        <v>91.2805328050127</v>
      </c>
    </row>
    <row r="461" spans="1:5">
      <c r="A461">
        <v>459</v>
      </c>
      <c r="B461">
        <v>4413.534552531</v>
      </c>
      <c r="C461">
        <v>4413.534552531</v>
      </c>
      <c r="D461">
        <v>737.819564536554</v>
      </c>
      <c r="E461">
        <v>91.2808879362885</v>
      </c>
    </row>
    <row r="462" spans="1:5">
      <c r="A462">
        <v>460</v>
      </c>
      <c r="B462">
        <v>4413.534552531</v>
      </c>
      <c r="C462">
        <v>4413.534552531</v>
      </c>
      <c r="D462">
        <v>737.819281140909</v>
      </c>
      <c r="E462">
        <v>91.2806045406424</v>
      </c>
    </row>
    <row r="463" spans="1:5">
      <c r="A463">
        <v>461</v>
      </c>
      <c r="B463">
        <v>4413.534552531</v>
      </c>
      <c r="C463">
        <v>4413.534552531</v>
      </c>
      <c r="D463">
        <v>737.819575712107</v>
      </c>
      <c r="E463">
        <v>91.2808991118407</v>
      </c>
    </row>
    <row r="464" spans="1:5">
      <c r="A464">
        <v>462</v>
      </c>
      <c r="B464">
        <v>4413.534552531</v>
      </c>
      <c r="C464">
        <v>4413.534552531</v>
      </c>
      <c r="D464">
        <v>737.818358680064</v>
      </c>
      <c r="E464">
        <v>91.2796820797987</v>
      </c>
    </row>
    <row r="465" spans="1:5">
      <c r="A465">
        <v>463</v>
      </c>
      <c r="B465">
        <v>4413.534552531</v>
      </c>
      <c r="C465">
        <v>4413.534552531</v>
      </c>
      <c r="D465">
        <v>737.819947440551</v>
      </c>
      <c r="E465">
        <v>91.2812708402849</v>
      </c>
    </row>
    <row r="466" spans="1:5">
      <c r="A466">
        <v>464</v>
      </c>
      <c r="B466">
        <v>4413.534552531</v>
      </c>
      <c r="C466">
        <v>4413.534552531</v>
      </c>
      <c r="D466">
        <v>737.819340655561</v>
      </c>
      <c r="E466">
        <v>91.2806640552947</v>
      </c>
    </row>
    <row r="467" spans="1:5">
      <c r="A467">
        <v>465</v>
      </c>
      <c r="B467">
        <v>4413.534552531</v>
      </c>
      <c r="C467">
        <v>4413.534552531</v>
      </c>
      <c r="D467">
        <v>737.818973565362</v>
      </c>
      <c r="E467">
        <v>91.2802969650959</v>
      </c>
    </row>
    <row r="468" spans="1:5">
      <c r="A468">
        <v>466</v>
      </c>
      <c r="B468">
        <v>4413.534552531</v>
      </c>
      <c r="C468">
        <v>4413.534552531</v>
      </c>
      <c r="D468">
        <v>737.818516866299</v>
      </c>
      <c r="E468">
        <v>91.2798402660322</v>
      </c>
    </row>
    <row r="469" spans="1:5">
      <c r="A469">
        <v>467</v>
      </c>
      <c r="B469">
        <v>4413.534552531</v>
      </c>
      <c r="C469">
        <v>4413.534552531</v>
      </c>
      <c r="D469">
        <v>737.818045671029</v>
      </c>
      <c r="E469">
        <v>91.2793690707619</v>
      </c>
    </row>
    <row r="470" spans="1:5">
      <c r="A470">
        <v>468</v>
      </c>
      <c r="B470">
        <v>4413.534552531</v>
      </c>
      <c r="C470">
        <v>4413.534552531</v>
      </c>
      <c r="D470">
        <v>737.818642796045</v>
      </c>
      <c r="E470">
        <v>91.2799661957788</v>
      </c>
    </row>
    <row r="471" spans="1:5">
      <c r="A471">
        <v>469</v>
      </c>
      <c r="B471">
        <v>4413.534552531</v>
      </c>
      <c r="C471">
        <v>4413.534552531</v>
      </c>
      <c r="D471">
        <v>737.817314435762</v>
      </c>
      <c r="E471">
        <v>91.2786378354953</v>
      </c>
    </row>
    <row r="472" spans="1:5">
      <c r="A472">
        <v>470</v>
      </c>
      <c r="B472">
        <v>4413.534552531</v>
      </c>
      <c r="C472">
        <v>4413.534552531</v>
      </c>
      <c r="D472">
        <v>737.818451818919</v>
      </c>
      <c r="E472">
        <v>91.2797752186527</v>
      </c>
    </row>
    <row r="473" spans="1:5">
      <c r="A473">
        <v>471</v>
      </c>
      <c r="B473">
        <v>4413.534552531</v>
      </c>
      <c r="C473">
        <v>4413.534552531</v>
      </c>
      <c r="D473">
        <v>737.818265611189</v>
      </c>
      <c r="E473">
        <v>91.2795890109225</v>
      </c>
    </row>
    <row r="474" spans="1:5">
      <c r="A474">
        <v>472</v>
      </c>
      <c r="B474">
        <v>4413.534552531</v>
      </c>
      <c r="C474">
        <v>4413.534552531</v>
      </c>
      <c r="D474">
        <v>737.818240019951</v>
      </c>
      <c r="E474">
        <v>91.2795634196857</v>
      </c>
    </row>
    <row r="475" spans="1:5">
      <c r="A475">
        <v>473</v>
      </c>
      <c r="B475">
        <v>4413.534552531</v>
      </c>
      <c r="C475">
        <v>4413.534552531</v>
      </c>
      <c r="D475">
        <v>737.818351734749</v>
      </c>
      <c r="E475">
        <v>91.2796751344815</v>
      </c>
    </row>
    <row r="476" spans="1:5">
      <c r="A476">
        <v>474</v>
      </c>
      <c r="B476">
        <v>4413.534552531</v>
      </c>
      <c r="C476">
        <v>4413.534552531</v>
      </c>
      <c r="D476">
        <v>737.818705257505</v>
      </c>
      <c r="E476">
        <v>91.280028657239</v>
      </c>
    </row>
    <row r="477" spans="1:5">
      <c r="A477">
        <v>475</v>
      </c>
      <c r="B477">
        <v>4413.534552531</v>
      </c>
      <c r="C477">
        <v>4413.534552531</v>
      </c>
      <c r="D477">
        <v>737.818707405528</v>
      </c>
      <c r="E477">
        <v>91.2800308052615</v>
      </c>
    </row>
    <row r="478" spans="1:5">
      <c r="A478">
        <v>476</v>
      </c>
      <c r="B478">
        <v>4413.534552531</v>
      </c>
      <c r="C478">
        <v>4413.534552531</v>
      </c>
      <c r="D478">
        <v>737.818486656391</v>
      </c>
      <c r="E478">
        <v>91.2798100561246</v>
      </c>
    </row>
    <row r="479" spans="1:5">
      <c r="A479">
        <v>477</v>
      </c>
      <c r="B479">
        <v>4413.534552531</v>
      </c>
      <c r="C479">
        <v>4413.534552531</v>
      </c>
      <c r="D479">
        <v>737.818962682464</v>
      </c>
      <c r="E479">
        <v>91.2802860821979</v>
      </c>
    </row>
    <row r="480" spans="1:5">
      <c r="A480">
        <v>478</v>
      </c>
      <c r="B480">
        <v>4413.534552531</v>
      </c>
      <c r="C480">
        <v>4413.534552531</v>
      </c>
      <c r="D480">
        <v>737.8185632372</v>
      </c>
      <c r="E480">
        <v>91.2798866369327</v>
      </c>
    </row>
    <row r="481" spans="1:5">
      <c r="A481">
        <v>479</v>
      </c>
      <c r="B481">
        <v>4413.534552531</v>
      </c>
      <c r="C481">
        <v>4413.534552531</v>
      </c>
      <c r="D481">
        <v>737.818486616262</v>
      </c>
      <c r="E481">
        <v>91.2798100159952</v>
      </c>
    </row>
    <row r="482" spans="1:5">
      <c r="A482">
        <v>480</v>
      </c>
      <c r="B482">
        <v>4413.534552531</v>
      </c>
      <c r="C482">
        <v>4413.534552531</v>
      </c>
      <c r="D482">
        <v>737.818603879555</v>
      </c>
      <c r="E482">
        <v>91.2799272792887</v>
      </c>
    </row>
    <row r="483" spans="1:5">
      <c r="A483">
        <v>481</v>
      </c>
      <c r="B483">
        <v>4413.534552531</v>
      </c>
      <c r="C483">
        <v>4413.534552531</v>
      </c>
      <c r="D483">
        <v>737.818214176632</v>
      </c>
      <c r="E483">
        <v>91.2795375763661</v>
      </c>
    </row>
    <row r="484" spans="1:5">
      <c r="A484">
        <v>482</v>
      </c>
      <c r="B484">
        <v>4413.534552531</v>
      </c>
      <c r="C484">
        <v>4413.534552531</v>
      </c>
      <c r="D484">
        <v>737.818483735282</v>
      </c>
      <c r="E484">
        <v>91.2798071350152</v>
      </c>
    </row>
    <row r="485" spans="1:5">
      <c r="A485">
        <v>483</v>
      </c>
      <c r="B485">
        <v>4413.534552531</v>
      </c>
      <c r="C485">
        <v>4413.534552531</v>
      </c>
      <c r="D485">
        <v>737.818762065796</v>
      </c>
      <c r="E485">
        <v>91.28008546553</v>
      </c>
    </row>
    <row r="486" spans="1:5">
      <c r="A486">
        <v>484</v>
      </c>
      <c r="B486">
        <v>4413.534552531</v>
      </c>
      <c r="C486">
        <v>4413.534552531</v>
      </c>
      <c r="D486">
        <v>737.818822277682</v>
      </c>
      <c r="E486">
        <v>91.2801456774152</v>
      </c>
    </row>
    <row r="487" spans="1:5">
      <c r="A487">
        <v>485</v>
      </c>
      <c r="B487">
        <v>4413.534552531</v>
      </c>
      <c r="C487">
        <v>4413.534552531</v>
      </c>
      <c r="D487">
        <v>737.819025534399</v>
      </c>
      <c r="E487">
        <v>91.280348934132</v>
      </c>
    </row>
    <row r="488" spans="1:5">
      <c r="A488">
        <v>486</v>
      </c>
      <c r="B488">
        <v>4413.534552531</v>
      </c>
      <c r="C488">
        <v>4413.534552531</v>
      </c>
      <c r="D488">
        <v>737.818383029278</v>
      </c>
      <c r="E488">
        <v>91.279706429011</v>
      </c>
    </row>
    <row r="489" spans="1:5">
      <c r="A489">
        <v>487</v>
      </c>
      <c r="B489">
        <v>4413.534552531</v>
      </c>
      <c r="C489">
        <v>4413.534552531</v>
      </c>
      <c r="D489">
        <v>737.818371665514</v>
      </c>
      <c r="E489">
        <v>91.2796950652482</v>
      </c>
    </row>
    <row r="490" spans="1:5">
      <c r="A490">
        <v>488</v>
      </c>
      <c r="B490">
        <v>4413.534552531</v>
      </c>
      <c r="C490">
        <v>4413.534552531</v>
      </c>
      <c r="D490">
        <v>737.818290164571</v>
      </c>
      <c r="E490">
        <v>91.2796135643047</v>
      </c>
    </row>
    <row r="491" spans="1:5">
      <c r="A491">
        <v>489</v>
      </c>
      <c r="B491">
        <v>4413.534552531</v>
      </c>
      <c r="C491">
        <v>4413.534552531</v>
      </c>
      <c r="D491">
        <v>737.818439918879</v>
      </c>
      <c r="E491">
        <v>91.2797633186123</v>
      </c>
    </row>
    <row r="492" spans="1:5">
      <c r="A492">
        <v>490</v>
      </c>
      <c r="B492">
        <v>4413.534552531</v>
      </c>
      <c r="C492">
        <v>4413.534552531</v>
      </c>
      <c r="D492">
        <v>737.818492270656</v>
      </c>
      <c r="E492">
        <v>91.2798156703889</v>
      </c>
    </row>
    <row r="493" spans="1:5">
      <c r="A493">
        <v>491</v>
      </c>
      <c r="B493">
        <v>4413.534552531</v>
      </c>
      <c r="C493">
        <v>4413.534552531</v>
      </c>
      <c r="D493">
        <v>737.81797836019</v>
      </c>
      <c r="E493">
        <v>91.2793017599228</v>
      </c>
    </row>
    <row r="494" spans="1:5">
      <c r="A494">
        <v>492</v>
      </c>
      <c r="B494">
        <v>4413.534552531</v>
      </c>
      <c r="C494">
        <v>4413.534552531</v>
      </c>
      <c r="D494">
        <v>737.818357359058</v>
      </c>
      <c r="E494">
        <v>91.2796807587926</v>
      </c>
    </row>
    <row r="495" spans="1:5">
      <c r="A495">
        <v>493</v>
      </c>
      <c r="B495">
        <v>4413.534552531</v>
      </c>
      <c r="C495">
        <v>4413.534552531</v>
      </c>
      <c r="D495">
        <v>737.8181448845</v>
      </c>
      <c r="E495">
        <v>91.2794682842337</v>
      </c>
    </row>
    <row r="496" spans="1:5">
      <c r="A496">
        <v>494</v>
      </c>
      <c r="B496">
        <v>4413.534552531</v>
      </c>
      <c r="C496">
        <v>4413.534552531</v>
      </c>
      <c r="D496">
        <v>737.818373185912</v>
      </c>
      <c r="E496">
        <v>91.2796965856466</v>
      </c>
    </row>
    <row r="497" spans="1:5">
      <c r="A497">
        <v>495</v>
      </c>
      <c r="B497">
        <v>4413.534552531</v>
      </c>
      <c r="C497">
        <v>4413.534552531</v>
      </c>
      <c r="D497">
        <v>737.818170098601</v>
      </c>
      <c r="E497">
        <v>91.2794934983347</v>
      </c>
    </row>
    <row r="498" spans="1:5">
      <c r="A498">
        <v>496</v>
      </c>
      <c r="B498">
        <v>4413.534552531</v>
      </c>
      <c r="C498">
        <v>4413.534552531</v>
      </c>
      <c r="D498">
        <v>737.818293417947</v>
      </c>
      <c r="E498">
        <v>91.2796168176805</v>
      </c>
    </row>
    <row r="499" spans="1:5">
      <c r="A499">
        <v>497</v>
      </c>
      <c r="B499">
        <v>4413.534552531</v>
      </c>
      <c r="C499">
        <v>4413.534552531</v>
      </c>
      <c r="D499">
        <v>737.817982141611</v>
      </c>
      <c r="E499">
        <v>91.2793055413453</v>
      </c>
    </row>
    <row r="500" spans="1:5">
      <c r="A500">
        <v>498</v>
      </c>
      <c r="B500">
        <v>4413.534552531</v>
      </c>
      <c r="C500">
        <v>4413.534552531</v>
      </c>
      <c r="D500">
        <v>737.817150932711</v>
      </c>
      <c r="E500">
        <v>91.2784743324439</v>
      </c>
    </row>
    <row r="501" spans="1:5">
      <c r="A501">
        <v>499</v>
      </c>
      <c r="B501">
        <v>4413.534552531</v>
      </c>
      <c r="C501">
        <v>4413.534552531</v>
      </c>
      <c r="D501">
        <v>737.817259549688</v>
      </c>
      <c r="E501">
        <v>91.2785829494223</v>
      </c>
    </row>
    <row r="502" spans="1:5">
      <c r="A502">
        <v>500</v>
      </c>
      <c r="B502">
        <v>4413.534552531</v>
      </c>
      <c r="C502">
        <v>4413.534552531</v>
      </c>
      <c r="D502">
        <v>737.817328619333</v>
      </c>
      <c r="E502">
        <v>91.2786520190671</v>
      </c>
    </row>
    <row r="503" spans="1:5">
      <c r="A503">
        <v>501</v>
      </c>
      <c r="B503">
        <v>4413.534552531</v>
      </c>
      <c r="C503">
        <v>4413.534552531</v>
      </c>
      <c r="D503">
        <v>737.817476023727</v>
      </c>
      <c r="E503">
        <v>91.2787994234603</v>
      </c>
    </row>
    <row r="504" spans="1:5">
      <c r="A504">
        <v>502</v>
      </c>
      <c r="B504">
        <v>4413.534552531</v>
      </c>
      <c r="C504">
        <v>4413.534552531</v>
      </c>
      <c r="D504">
        <v>737.817617697413</v>
      </c>
      <c r="E504">
        <v>91.2789410971472</v>
      </c>
    </row>
    <row r="505" spans="1:5">
      <c r="A505">
        <v>503</v>
      </c>
      <c r="B505">
        <v>4413.534552531</v>
      </c>
      <c r="C505">
        <v>4413.534552531</v>
      </c>
      <c r="D505">
        <v>737.817385544093</v>
      </c>
      <c r="E505">
        <v>91.2787089438271</v>
      </c>
    </row>
    <row r="506" spans="1:5">
      <c r="A506">
        <v>504</v>
      </c>
      <c r="B506">
        <v>4413.534552531</v>
      </c>
      <c r="C506">
        <v>4413.534552531</v>
      </c>
      <c r="D506">
        <v>737.817230654448</v>
      </c>
      <c r="E506">
        <v>91.2785540541821</v>
      </c>
    </row>
    <row r="507" spans="1:5">
      <c r="A507">
        <v>505</v>
      </c>
      <c r="B507">
        <v>4413.534552531</v>
      </c>
      <c r="C507">
        <v>4413.534552531</v>
      </c>
      <c r="D507">
        <v>737.817448741271</v>
      </c>
      <c r="E507">
        <v>91.2787721410046</v>
      </c>
    </row>
    <row r="508" spans="1:5">
      <c r="A508">
        <v>506</v>
      </c>
      <c r="B508">
        <v>4413.534552531</v>
      </c>
      <c r="C508">
        <v>4413.534552531</v>
      </c>
      <c r="D508">
        <v>737.81656440509</v>
      </c>
      <c r="E508">
        <v>91.2778878048234</v>
      </c>
    </row>
    <row r="509" spans="1:5">
      <c r="A509">
        <v>507</v>
      </c>
      <c r="B509">
        <v>4413.534552531</v>
      </c>
      <c r="C509">
        <v>4413.534552531</v>
      </c>
      <c r="D509">
        <v>737.817324847703</v>
      </c>
      <c r="E509">
        <v>91.2786482474363</v>
      </c>
    </row>
    <row r="510" spans="1:5">
      <c r="A510">
        <v>508</v>
      </c>
      <c r="B510">
        <v>4413.534552531</v>
      </c>
      <c r="C510">
        <v>4413.534552531</v>
      </c>
      <c r="D510">
        <v>737.817192489793</v>
      </c>
      <c r="E510">
        <v>91.2785158895272</v>
      </c>
    </row>
    <row r="511" spans="1:5">
      <c r="A511">
        <v>509</v>
      </c>
      <c r="B511">
        <v>4413.534552531</v>
      </c>
      <c r="C511">
        <v>4413.534552531</v>
      </c>
      <c r="D511">
        <v>737.81726250973</v>
      </c>
      <c r="E511">
        <v>91.2785859094641</v>
      </c>
    </row>
    <row r="512" spans="1:5">
      <c r="A512">
        <v>510</v>
      </c>
      <c r="B512">
        <v>4413.534552531</v>
      </c>
      <c r="C512">
        <v>4413.534552531</v>
      </c>
      <c r="D512">
        <v>737.817522923533</v>
      </c>
      <c r="E512">
        <v>91.278846323267</v>
      </c>
    </row>
    <row r="513" spans="1:5">
      <c r="A513">
        <v>511</v>
      </c>
      <c r="B513">
        <v>4413.534552531</v>
      </c>
      <c r="C513">
        <v>4413.534552531</v>
      </c>
      <c r="D513">
        <v>737.817449839149</v>
      </c>
      <c r="E513">
        <v>91.2787732388824</v>
      </c>
    </row>
    <row r="514" spans="1:5">
      <c r="A514">
        <v>512</v>
      </c>
      <c r="B514">
        <v>4413.534552531</v>
      </c>
      <c r="C514">
        <v>4413.534552531</v>
      </c>
      <c r="D514">
        <v>737.817728963934</v>
      </c>
      <c r="E514">
        <v>91.2790523636677</v>
      </c>
    </row>
    <row r="515" spans="1:5">
      <c r="A515">
        <v>513</v>
      </c>
      <c r="B515">
        <v>4413.534552531</v>
      </c>
      <c r="C515">
        <v>4413.534552531</v>
      </c>
      <c r="D515">
        <v>737.817571774873</v>
      </c>
      <c r="E515">
        <v>91.2788951746065</v>
      </c>
    </row>
    <row r="516" spans="1:5">
      <c r="A516">
        <v>514</v>
      </c>
      <c r="B516">
        <v>4413.534552531</v>
      </c>
      <c r="C516">
        <v>4413.534552531</v>
      </c>
      <c r="D516">
        <v>737.817399386199</v>
      </c>
      <c r="E516">
        <v>91.2787227859328</v>
      </c>
    </row>
    <row r="517" spans="1:5">
      <c r="A517">
        <v>515</v>
      </c>
      <c r="B517">
        <v>4413.534552531</v>
      </c>
      <c r="C517">
        <v>4413.534552531</v>
      </c>
      <c r="D517">
        <v>737.817424976846</v>
      </c>
      <c r="E517">
        <v>91.2787483765788</v>
      </c>
    </row>
    <row r="518" spans="1:5">
      <c r="A518">
        <v>516</v>
      </c>
      <c r="B518">
        <v>4413.534552531</v>
      </c>
      <c r="C518">
        <v>4413.534552531</v>
      </c>
      <c r="D518">
        <v>737.817589869148</v>
      </c>
      <c r="E518">
        <v>91.278913268883</v>
      </c>
    </row>
    <row r="519" spans="1:5">
      <c r="A519">
        <v>517</v>
      </c>
      <c r="B519">
        <v>4413.534552531</v>
      </c>
      <c r="C519">
        <v>4413.534552531</v>
      </c>
      <c r="D519">
        <v>737.817870777276</v>
      </c>
      <c r="E519">
        <v>91.2791941770104</v>
      </c>
    </row>
    <row r="520" spans="1:5">
      <c r="A520">
        <v>518</v>
      </c>
      <c r="B520">
        <v>4413.534552531</v>
      </c>
      <c r="C520">
        <v>4413.534552531</v>
      </c>
      <c r="D520">
        <v>737.8175187883</v>
      </c>
      <c r="E520">
        <v>91.2788421880333</v>
      </c>
    </row>
    <row r="521" spans="1:5">
      <c r="A521">
        <v>519</v>
      </c>
      <c r="B521">
        <v>4413.534552531</v>
      </c>
      <c r="C521">
        <v>4413.534552531</v>
      </c>
      <c r="D521">
        <v>737.817479195573</v>
      </c>
      <c r="E521">
        <v>91.2788025953063</v>
      </c>
    </row>
    <row r="522" spans="1:5">
      <c r="A522">
        <v>520</v>
      </c>
      <c r="B522">
        <v>4413.534552531</v>
      </c>
      <c r="C522">
        <v>4413.534552531</v>
      </c>
      <c r="D522">
        <v>737.817624808833</v>
      </c>
      <c r="E522">
        <v>91.2789482085665</v>
      </c>
    </row>
    <row r="523" spans="1:5">
      <c r="A523">
        <v>521</v>
      </c>
      <c r="B523">
        <v>4413.534552531</v>
      </c>
      <c r="C523">
        <v>4413.534552531</v>
      </c>
      <c r="D523">
        <v>737.817400169534</v>
      </c>
      <c r="E523">
        <v>91.2787235692681</v>
      </c>
    </row>
    <row r="524" spans="1:5">
      <c r="A524">
        <v>522</v>
      </c>
      <c r="B524">
        <v>4413.534552531</v>
      </c>
      <c r="C524">
        <v>4413.534552531</v>
      </c>
      <c r="D524">
        <v>737.817649879851</v>
      </c>
      <c r="E524">
        <v>91.278973279585</v>
      </c>
    </row>
    <row r="525" spans="1:5">
      <c r="A525">
        <v>523</v>
      </c>
      <c r="B525">
        <v>4413.534552531</v>
      </c>
      <c r="C525">
        <v>4413.534552531</v>
      </c>
      <c r="D525">
        <v>737.817469701188</v>
      </c>
      <c r="E525">
        <v>91.2787931009216</v>
      </c>
    </row>
    <row r="526" spans="1:5">
      <c r="A526">
        <v>524</v>
      </c>
      <c r="B526">
        <v>4413.534552531</v>
      </c>
      <c r="C526">
        <v>4413.534552531</v>
      </c>
      <c r="D526">
        <v>737.817644779388</v>
      </c>
      <c r="E526">
        <v>91.2789681791218</v>
      </c>
    </row>
    <row r="527" spans="1:5">
      <c r="A527">
        <v>525</v>
      </c>
      <c r="B527">
        <v>4413.534552531</v>
      </c>
      <c r="C527">
        <v>4413.534552531</v>
      </c>
      <c r="D527">
        <v>737.817677073274</v>
      </c>
      <c r="E527">
        <v>91.2790004730076</v>
      </c>
    </row>
    <row r="528" spans="1:5">
      <c r="A528">
        <v>526</v>
      </c>
      <c r="B528">
        <v>4413.534552531</v>
      </c>
      <c r="C528">
        <v>4413.534552531</v>
      </c>
      <c r="D528">
        <v>737.817590851844</v>
      </c>
      <c r="E528">
        <v>91.2789142515772</v>
      </c>
    </row>
    <row r="529" spans="1:5">
      <c r="A529">
        <v>527</v>
      </c>
      <c r="B529">
        <v>4413.534552531</v>
      </c>
      <c r="C529">
        <v>4413.534552531</v>
      </c>
      <c r="D529">
        <v>737.817784430499</v>
      </c>
      <c r="E529">
        <v>91.279107830233</v>
      </c>
    </row>
    <row r="530" spans="1:5">
      <c r="A530">
        <v>528</v>
      </c>
      <c r="B530">
        <v>4413.534552531</v>
      </c>
      <c r="C530">
        <v>4413.534552531</v>
      </c>
      <c r="D530">
        <v>737.817671038529</v>
      </c>
      <c r="E530">
        <v>91.2789944382625</v>
      </c>
    </row>
    <row r="531" spans="1:5">
      <c r="A531">
        <v>529</v>
      </c>
      <c r="B531">
        <v>4413.534552531</v>
      </c>
      <c r="C531">
        <v>4413.534552531</v>
      </c>
      <c r="D531">
        <v>737.817601884714</v>
      </c>
      <c r="E531">
        <v>91.2789252844475</v>
      </c>
    </row>
    <row r="532" spans="1:5">
      <c r="A532">
        <v>530</v>
      </c>
      <c r="B532">
        <v>4413.534552531</v>
      </c>
      <c r="C532">
        <v>4413.534552531</v>
      </c>
      <c r="D532">
        <v>737.817653351734</v>
      </c>
      <c r="E532">
        <v>91.2789767514674</v>
      </c>
    </row>
    <row r="533" spans="1:5">
      <c r="A533">
        <v>531</v>
      </c>
      <c r="B533">
        <v>4413.534552531</v>
      </c>
      <c r="C533">
        <v>4413.534552531</v>
      </c>
      <c r="D533">
        <v>737.817498306155</v>
      </c>
      <c r="E533">
        <v>91.278821705888</v>
      </c>
    </row>
    <row r="534" spans="1:5">
      <c r="A534">
        <v>532</v>
      </c>
      <c r="B534">
        <v>4413.534552531</v>
      </c>
      <c r="C534">
        <v>4413.534552531</v>
      </c>
      <c r="D534">
        <v>737.817709444938</v>
      </c>
      <c r="E534">
        <v>91.2790328446718</v>
      </c>
    </row>
    <row r="535" spans="1:5">
      <c r="A535">
        <v>533</v>
      </c>
      <c r="B535">
        <v>4413.534552531</v>
      </c>
      <c r="C535">
        <v>4413.534552531</v>
      </c>
      <c r="D535">
        <v>737.817388649107</v>
      </c>
      <c r="E535">
        <v>91.2787120488407</v>
      </c>
    </row>
    <row r="536" spans="1:5">
      <c r="A536">
        <v>534</v>
      </c>
      <c r="B536">
        <v>4413.534552531</v>
      </c>
      <c r="C536">
        <v>4413.534552531</v>
      </c>
      <c r="D536">
        <v>737.817696859517</v>
      </c>
      <c r="E536">
        <v>91.2790202592515</v>
      </c>
    </row>
    <row r="537" spans="1:5">
      <c r="A537">
        <v>535</v>
      </c>
      <c r="B537">
        <v>4413.534552531</v>
      </c>
      <c r="C537">
        <v>4413.534552531</v>
      </c>
      <c r="D537">
        <v>737.817658884719</v>
      </c>
      <c r="E537">
        <v>91.2789822844526</v>
      </c>
    </row>
    <row r="538" spans="1:5">
      <c r="A538">
        <v>536</v>
      </c>
      <c r="B538">
        <v>4413.534552531</v>
      </c>
      <c r="C538">
        <v>4413.534552531</v>
      </c>
      <c r="D538">
        <v>737.817847752634</v>
      </c>
      <c r="E538">
        <v>91.2791711523671</v>
      </c>
    </row>
    <row r="539" spans="1:5">
      <c r="A539">
        <v>537</v>
      </c>
      <c r="B539">
        <v>4413.534552531</v>
      </c>
      <c r="C539">
        <v>4413.534552531</v>
      </c>
      <c r="D539">
        <v>737.817882946798</v>
      </c>
      <c r="E539">
        <v>91.2792063465311</v>
      </c>
    </row>
    <row r="540" spans="1:5">
      <c r="A540">
        <v>538</v>
      </c>
      <c r="B540">
        <v>4413.534552531</v>
      </c>
      <c r="C540">
        <v>4413.534552531</v>
      </c>
      <c r="D540">
        <v>737.817853010986</v>
      </c>
      <c r="E540">
        <v>91.2791764107201</v>
      </c>
    </row>
    <row r="541" spans="1:5">
      <c r="A541">
        <v>539</v>
      </c>
      <c r="B541">
        <v>4413.534552531</v>
      </c>
      <c r="C541">
        <v>4413.534552531</v>
      </c>
      <c r="D541">
        <v>737.817868740678</v>
      </c>
      <c r="E541">
        <v>91.2791921404124</v>
      </c>
    </row>
    <row r="542" spans="1:5">
      <c r="A542">
        <v>540</v>
      </c>
      <c r="B542">
        <v>4413.534552531</v>
      </c>
      <c r="C542">
        <v>4413.534552531</v>
      </c>
      <c r="D542">
        <v>737.817942766164</v>
      </c>
      <c r="E542">
        <v>91.2792661658979</v>
      </c>
    </row>
    <row r="543" spans="1:5">
      <c r="A543">
        <v>541</v>
      </c>
      <c r="B543">
        <v>4413.534552531</v>
      </c>
      <c r="C543">
        <v>4413.534552531</v>
      </c>
      <c r="D543">
        <v>737.817810376785</v>
      </c>
      <c r="E543">
        <v>91.2791337765192</v>
      </c>
    </row>
    <row r="544" spans="1:5">
      <c r="A544">
        <v>542</v>
      </c>
      <c r="B544">
        <v>4413.534552531</v>
      </c>
      <c r="C544">
        <v>4413.534552531</v>
      </c>
      <c r="D544">
        <v>737.817668394475</v>
      </c>
      <c r="E544">
        <v>91.278991794209</v>
      </c>
    </row>
    <row r="545" spans="1:5">
      <c r="A545">
        <v>543</v>
      </c>
      <c r="B545">
        <v>4413.534552531</v>
      </c>
      <c r="C545">
        <v>4413.534552531</v>
      </c>
      <c r="D545">
        <v>737.817760823413</v>
      </c>
      <c r="E545">
        <v>91.2790842231472</v>
      </c>
    </row>
    <row r="546" spans="1:5">
      <c r="A546">
        <v>544</v>
      </c>
      <c r="B546">
        <v>4413.534552531</v>
      </c>
      <c r="C546">
        <v>4413.534552531</v>
      </c>
      <c r="D546">
        <v>737.817747901456</v>
      </c>
      <c r="E546">
        <v>91.279071301189</v>
      </c>
    </row>
    <row r="547" spans="1:5">
      <c r="A547">
        <v>545</v>
      </c>
      <c r="B547">
        <v>4413.534552531</v>
      </c>
      <c r="C547">
        <v>4413.534552531</v>
      </c>
      <c r="D547">
        <v>737.817753172046</v>
      </c>
      <c r="E547">
        <v>91.2790765717788</v>
      </c>
    </row>
    <row r="548" spans="1:5">
      <c r="A548">
        <v>546</v>
      </c>
      <c r="B548">
        <v>4413.534552531</v>
      </c>
      <c r="C548">
        <v>4413.534552531</v>
      </c>
      <c r="D548">
        <v>737.81773569692</v>
      </c>
      <c r="E548">
        <v>91.279059096654</v>
      </c>
    </row>
    <row r="549" spans="1:5">
      <c r="A549">
        <v>547</v>
      </c>
      <c r="B549">
        <v>4413.534552531</v>
      </c>
      <c r="C549">
        <v>4413.534552531</v>
      </c>
      <c r="D549">
        <v>737.81765593913</v>
      </c>
      <c r="E549">
        <v>91.2789793388636</v>
      </c>
    </row>
    <row r="550" spans="1:5">
      <c r="A550">
        <v>548</v>
      </c>
      <c r="B550">
        <v>4413.534552531</v>
      </c>
      <c r="C550">
        <v>4413.534552531</v>
      </c>
      <c r="D550">
        <v>737.817722782449</v>
      </c>
      <c r="E550">
        <v>91.2790461821825</v>
      </c>
    </row>
    <row r="551" spans="1:5">
      <c r="A551">
        <v>549</v>
      </c>
      <c r="B551">
        <v>4413.534552531</v>
      </c>
      <c r="C551">
        <v>4413.534552531</v>
      </c>
      <c r="D551">
        <v>737.817729287756</v>
      </c>
      <c r="E551">
        <v>91.2790526874898</v>
      </c>
    </row>
    <row r="552" spans="1:5">
      <c r="A552">
        <v>550</v>
      </c>
      <c r="B552">
        <v>4413.534552531</v>
      </c>
      <c r="C552">
        <v>4413.534552531</v>
      </c>
      <c r="D552">
        <v>737.817720020443</v>
      </c>
      <c r="E552">
        <v>91.2790434201763</v>
      </c>
    </row>
    <row r="553" spans="1:5">
      <c r="A553">
        <v>551</v>
      </c>
      <c r="B553">
        <v>4413.534552531</v>
      </c>
      <c r="C553">
        <v>4413.534552531</v>
      </c>
      <c r="D553">
        <v>737.817814779493</v>
      </c>
      <c r="E553">
        <v>91.2791381792258</v>
      </c>
    </row>
    <row r="554" spans="1:5">
      <c r="A554">
        <v>552</v>
      </c>
      <c r="B554">
        <v>4413.534552531</v>
      </c>
      <c r="C554">
        <v>4413.534552531</v>
      </c>
      <c r="D554">
        <v>737.817899794272</v>
      </c>
      <c r="E554">
        <v>91.2792231940055</v>
      </c>
    </row>
    <row r="555" spans="1:5">
      <c r="A555">
        <v>553</v>
      </c>
      <c r="B555">
        <v>4413.534552531</v>
      </c>
      <c r="C555">
        <v>4413.534552531</v>
      </c>
      <c r="D555">
        <v>737.817900752833</v>
      </c>
      <c r="E555">
        <v>91.2792241525655</v>
      </c>
    </row>
    <row r="556" spans="1:5">
      <c r="A556">
        <v>554</v>
      </c>
      <c r="B556">
        <v>4413.534552531</v>
      </c>
      <c r="C556">
        <v>4413.534552531</v>
      </c>
      <c r="D556">
        <v>737.817700205362</v>
      </c>
      <c r="E556">
        <v>91.2790236050962</v>
      </c>
    </row>
    <row r="557" spans="1:5">
      <c r="A557">
        <v>555</v>
      </c>
      <c r="B557">
        <v>4413.534552531</v>
      </c>
      <c r="C557">
        <v>4413.534552531</v>
      </c>
      <c r="D557">
        <v>737.817703880737</v>
      </c>
      <c r="E557">
        <v>91.2790272804709</v>
      </c>
    </row>
    <row r="558" spans="1:5">
      <c r="A558">
        <v>556</v>
      </c>
      <c r="B558">
        <v>4413.534552531</v>
      </c>
      <c r="C558">
        <v>4413.534552531</v>
      </c>
      <c r="D558">
        <v>737.817691038419</v>
      </c>
      <c r="E558">
        <v>91.2790144381525</v>
      </c>
    </row>
    <row r="559" spans="1:5">
      <c r="A559">
        <v>557</v>
      </c>
      <c r="B559">
        <v>4413.534552531</v>
      </c>
      <c r="C559">
        <v>4413.534552531</v>
      </c>
      <c r="D559">
        <v>737.817768500537</v>
      </c>
      <c r="E559">
        <v>91.2790919002707</v>
      </c>
    </row>
    <row r="560" spans="1:5">
      <c r="A560">
        <v>558</v>
      </c>
      <c r="B560">
        <v>4413.534552531</v>
      </c>
      <c r="C560">
        <v>4413.534552531</v>
      </c>
      <c r="D560">
        <v>737.817640626395</v>
      </c>
      <c r="E560">
        <v>91.2789640261292</v>
      </c>
    </row>
    <row r="561" spans="1:5">
      <c r="A561">
        <v>559</v>
      </c>
      <c r="B561">
        <v>4413.534552531</v>
      </c>
      <c r="C561">
        <v>4413.534552531</v>
      </c>
      <c r="D561">
        <v>737.817581761945</v>
      </c>
      <c r="E561">
        <v>91.2789051616791</v>
      </c>
    </row>
    <row r="562" spans="1:5">
      <c r="A562">
        <v>560</v>
      </c>
      <c r="B562">
        <v>4413.534552531</v>
      </c>
      <c r="C562">
        <v>4413.534552531</v>
      </c>
      <c r="D562">
        <v>737.81756134267</v>
      </c>
      <c r="E562">
        <v>91.2788847424028</v>
      </c>
    </row>
    <row r="563" spans="1:5">
      <c r="A563">
        <v>561</v>
      </c>
      <c r="B563">
        <v>4413.534552531</v>
      </c>
      <c r="C563">
        <v>4413.534552531</v>
      </c>
      <c r="D563">
        <v>737.817666830423</v>
      </c>
      <c r="E563">
        <v>91.2789902301561</v>
      </c>
    </row>
    <row r="564" spans="1:5">
      <c r="A564">
        <v>562</v>
      </c>
      <c r="B564">
        <v>4413.534552531</v>
      </c>
      <c r="C564">
        <v>4413.534552531</v>
      </c>
      <c r="D564">
        <v>737.817650383862</v>
      </c>
      <c r="E564">
        <v>91.2789737835958</v>
      </c>
    </row>
    <row r="565" spans="1:5">
      <c r="A565">
        <v>563</v>
      </c>
      <c r="B565">
        <v>4413.534552531</v>
      </c>
      <c r="C565">
        <v>4413.534552531</v>
      </c>
      <c r="D565">
        <v>737.817600029094</v>
      </c>
      <c r="E565">
        <v>91.2789234288281</v>
      </c>
    </row>
    <row r="566" spans="1:5">
      <c r="A566">
        <v>564</v>
      </c>
      <c r="B566">
        <v>4413.534552531</v>
      </c>
      <c r="C566">
        <v>4413.534552531</v>
      </c>
      <c r="D566">
        <v>737.817486092531</v>
      </c>
      <c r="E566">
        <v>91.2788094922641</v>
      </c>
    </row>
    <row r="567" spans="1:5">
      <c r="A567">
        <v>565</v>
      </c>
      <c r="B567">
        <v>4413.534552531</v>
      </c>
      <c r="C567">
        <v>4413.534552531</v>
      </c>
      <c r="D567">
        <v>737.817577617389</v>
      </c>
      <c r="E567">
        <v>91.2789010171232</v>
      </c>
    </row>
    <row r="568" spans="1:5">
      <c r="A568">
        <v>566</v>
      </c>
      <c r="B568">
        <v>4413.534552531</v>
      </c>
      <c r="C568">
        <v>4413.534552531</v>
      </c>
      <c r="D568">
        <v>737.817516026857</v>
      </c>
      <c r="E568">
        <v>91.2788394265913</v>
      </c>
    </row>
    <row r="569" spans="1:5">
      <c r="A569">
        <v>567</v>
      </c>
      <c r="B569">
        <v>4413.534552531</v>
      </c>
      <c r="C569">
        <v>4413.534552531</v>
      </c>
      <c r="D569">
        <v>737.817488057038</v>
      </c>
      <c r="E569">
        <v>91.2788114567716</v>
      </c>
    </row>
    <row r="570" spans="1:5">
      <c r="A570">
        <v>568</v>
      </c>
      <c r="B570">
        <v>4413.534552531</v>
      </c>
      <c r="C570">
        <v>4413.534552531</v>
      </c>
      <c r="D570">
        <v>737.817522474992</v>
      </c>
      <c r="E570">
        <v>91.2788458747252</v>
      </c>
    </row>
    <row r="571" spans="1:5">
      <c r="A571">
        <v>569</v>
      </c>
      <c r="B571">
        <v>4413.534552531</v>
      </c>
      <c r="C571">
        <v>4413.534552531</v>
      </c>
      <c r="D571">
        <v>737.817434997115</v>
      </c>
      <c r="E571">
        <v>91.2787583968485</v>
      </c>
    </row>
    <row r="572" spans="1:5">
      <c r="A572">
        <v>570</v>
      </c>
      <c r="B572">
        <v>4413.534552531</v>
      </c>
      <c r="C572">
        <v>4413.534552531</v>
      </c>
      <c r="D572">
        <v>737.817588792068</v>
      </c>
      <c r="E572">
        <v>91.2789121918015</v>
      </c>
    </row>
    <row r="573" spans="1:5">
      <c r="A573">
        <v>571</v>
      </c>
      <c r="B573">
        <v>4413.534552531</v>
      </c>
      <c r="C573">
        <v>4413.534552531</v>
      </c>
      <c r="D573">
        <v>737.817613864006</v>
      </c>
      <c r="E573">
        <v>91.27893726374</v>
      </c>
    </row>
    <row r="574" spans="1:5">
      <c r="A574">
        <v>572</v>
      </c>
      <c r="B574">
        <v>4413.534552531</v>
      </c>
      <c r="C574">
        <v>4413.534552531</v>
      </c>
      <c r="D574">
        <v>737.817674024588</v>
      </c>
      <c r="E574">
        <v>91.2789974243215</v>
      </c>
    </row>
    <row r="575" spans="1:5">
      <c r="A575">
        <v>573</v>
      </c>
      <c r="B575">
        <v>4413.534552531</v>
      </c>
      <c r="C575">
        <v>4413.534552531</v>
      </c>
      <c r="D575">
        <v>737.817646306066</v>
      </c>
      <c r="E575">
        <v>91.2789697058002</v>
      </c>
    </row>
    <row r="576" spans="1:5">
      <c r="A576">
        <v>574</v>
      </c>
      <c r="B576">
        <v>4413.534552531</v>
      </c>
      <c r="C576">
        <v>4413.534552531</v>
      </c>
      <c r="D576">
        <v>737.817611140398</v>
      </c>
      <c r="E576">
        <v>91.2789345401317</v>
      </c>
    </row>
    <row r="577" spans="1:5">
      <c r="A577">
        <v>575</v>
      </c>
      <c r="B577">
        <v>4413.534552531</v>
      </c>
      <c r="C577">
        <v>4413.534552531</v>
      </c>
      <c r="D577">
        <v>737.817592344399</v>
      </c>
      <c r="E577">
        <v>91.2789157441336</v>
      </c>
    </row>
    <row r="578" spans="1:5">
      <c r="A578">
        <v>576</v>
      </c>
      <c r="B578">
        <v>4413.534552531</v>
      </c>
      <c r="C578">
        <v>4413.534552531</v>
      </c>
      <c r="D578">
        <v>737.817599981304</v>
      </c>
      <c r="E578">
        <v>91.2789233810376</v>
      </c>
    </row>
    <row r="579" spans="1:5">
      <c r="A579">
        <v>577</v>
      </c>
      <c r="B579">
        <v>4413.534552531</v>
      </c>
      <c r="C579">
        <v>4413.534552531</v>
      </c>
      <c r="D579">
        <v>737.817549950205</v>
      </c>
      <c r="E579">
        <v>91.2788733499393</v>
      </c>
    </row>
    <row r="580" spans="1:5">
      <c r="A580">
        <v>578</v>
      </c>
      <c r="B580">
        <v>4413.534552531</v>
      </c>
      <c r="C580">
        <v>4413.534552531</v>
      </c>
      <c r="D580">
        <v>737.817552999476</v>
      </c>
      <c r="E580">
        <v>91.2788763992103</v>
      </c>
    </row>
    <row r="581" spans="1:5">
      <c r="A581">
        <v>579</v>
      </c>
      <c r="B581">
        <v>4413.534552531</v>
      </c>
      <c r="C581">
        <v>4413.534552531</v>
      </c>
      <c r="D581">
        <v>737.817528084248</v>
      </c>
      <c r="E581">
        <v>91.2788514839816</v>
      </c>
    </row>
    <row r="582" spans="1:5">
      <c r="A582">
        <v>580</v>
      </c>
      <c r="B582">
        <v>4413.534552531</v>
      </c>
      <c r="C582">
        <v>4413.534552531</v>
      </c>
      <c r="D582">
        <v>737.817471308396</v>
      </c>
      <c r="E582">
        <v>91.2787947081289</v>
      </c>
    </row>
    <row r="583" spans="1:5">
      <c r="A583">
        <v>581</v>
      </c>
      <c r="B583">
        <v>4413.534552531</v>
      </c>
      <c r="C583">
        <v>4413.534552531</v>
      </c>
      <c r="D583">
        <v>737.817586350424</v>
      </c>
      <c r="E583">
        <v>91.2789097501569</v>
      </c>
    </row>
    <row r="584" spans="1:5">
      <c r="A584">
        <v>582</v>
      </c>
      <c r="B584">
        <v>4413.534552531</v>
      </c>
      <c r="C584">
        <v>4413.534552531</v>
      </c>
      <c r="D584">
        <v>737.817570017016</v>
      </c>
      <c r="E584">
        <v>91.2788934167487</v>
      </c>
    </row>
    <row r="585" spans="1:5">
      <c r="A585">
        <v>583</v>
      </c>
      <c r="B585">
        <v>4413.534552531</v>
      </c>
      <c r="C585">
        <v>4413.534552531</v>
      </c>
      <c r="D585">
        <v>737.817520368569</v>
      </c>
      <c r="E585">
        <v>91.2788437683022</v>
      </c>
    </row>
    <row r="586" spans="1:5">
      <c r="A586">
        <v>584</v>
      </c>
      <c r="B586">
        <v>4413.534552531</v>
      </c>
      <c r="C586">
        <v>4413.534552531</v>
      </c>
      <c r="D586">
        <v>737.817625779393</v>
      </c>
      <c r="E586">
        <v>91.2789491791259</v>
      </c>
    </row>
    <row r="587" spans="1:5">
      <c r="A587">
        <v>585</v>
      </c>
      <c r="B587">
        <v>4413.534552531</v>
      </c>
      <c r="C587">
        <v>4413.534552531</v>
      </c>
      <c r="D587">
        <v>737.817478069003</v>
      </c>
      <c r="E587">
        <v>91.2788014687378</v>
      </c>
    </row>
    <row r="588" spans="1:5">
      <c r="A588">
        <v>586</v>
      </c>
      <c r="B588">
        <v>4413.534552531</v>
      </c>
      <c r="C588">
        <v>4413.534552531</v>
      </c>
      <c r="D588">
        <v>737.817489472127</v>
      </c>
      <c r="E588">
        <v>91.2788128718608</v>
      </c>
    </row>
    <row r="589" spans="1:5">
      <c r="A589">
        <v>587</v>
      </c>
      <c r="B589">
        <v>4413.534552531</v>
      </c>
      <c r="C589">
        <v>4413.534552531</v>
      </c>
      <c r="D589">
        <v>737.817477151299</v>
      </c>
      <c r="E589">
        <v>91.2788005510334</v>
      </c>
    </row>
    <row r="590" spans="1:5">
      <c r="A590">
        <v>588</v>
      </c>
      <c r="B590">
        <v>4413.534552531</v>
      </c>
      <c r="C590">
        <v>4413.534552531</v>
      </c>
      <c r="D590">
        <v>737.817343503547</v>
      </c>
      <c r="E590">
        <v>91.2786669032806</v>
      </c>
    </row>
    <row r="591" spans="1:5">
      <c r="A591">
        <v>589</v>
      </c>
      <c r="B591">
        <v>4413.534552531</v>
      </c>
      <c r="C591">
        <v>4413.534552531</v>
      </c>
      <c r="D591">
        <v>737.817528083627</v>
      </c>
      <c r="E591">
        <v>91.2788514833608</v>
      </c>
    </row>
    <row r="592" spans="1:5">
      <c r="A592">
        <v>590</v>
      </c>
      <c r="B592">
        <v>4413.534552531</v>
      </c>
      <c r="C592">
        <v>4413.534552531</v>
      </c>
      <c r="D592">
        <v>737.817650252728</v>
      </c>
      <c r="E592">
        <v>91.2789736524617</v>
      </c>
    </row>
    <row r="593" spans="1:5">
      <c r="A593">
        <v>591</v>
      </c>
      <c r="B593">
        <v>4413.534552531</v>
      </c>
      <c r="C593">
        <v>4413.534552531</v>
      </c>
      <c r="D593">
        <v>737.817497696369</v>
      </c>
      <c r="E593">
        <v>91.2788210961028</v>
      </c>
    </row>
    <row r="594" spans="1:5">
      <c r="A594">
        <v>592</v>
      </c>
      <c r="B594">
        <v>4413.534552531</v>
      </c>
      <c r="C594">
        <v>4413.534552531</v>
      </c>
      <c r="D594">
        <v>737.817509389394</v>
      </c>
      <c r="E594">
        <v>91.2788327891276</v>
      </c>
    </row>
    <row r="595" spans="1:5">
      <c r="A595">
        <v>593</v>
      </c>
      <c r="B595">
        <v>4413.534552531</v>
      </c>
      <c r="C595">
        <v>4413.534552531</v>
      </c>
      <c r="D595">
        <v>737.817536591144</v>
      </c>
      <c r="E595">
        <v>91.278859990878</v>
      </c>
    </row>
    <row r="596" spans="1:5">
      <c r="A596">
        <v>594</v>
      </c>
      <c r="B596">
        <v>4413.534552531</v>
      </c>
      <c r="C596">
        <v>4413.534552531</v>
      </c>
      <c r="D596">
        <v>737.817534219302</v>
      </c>
      <c r="E596">
        <v>91.2788576190348</v>
      </c>
    </row>
    <row r="597" spans="1:5">
      <c r="A597">
        <v>595</v>
      </c>
      <c r="B597">
        <v>4413.534552531</v>
      </c>
      <c r="C597">
        <v>4413.534552531</v>
      </c>
      <c r="D597">
        <v>737.817561486941</v>
      </c>
      <c r="E597">
        <v>91.2788848866749</v>
      </c>
    </row>
    <row r="598" spans="1:5">
      <c r="A598">
        <v>596</v>
      </c>
      <c r="B598">
        <v>4413.534552531</v>
      </c>
      <c r="C598">
        <v>4413.534552531</v>
      </c>
      <c r="D598">
        <v>737.817551146016</v>
      </c>
      <c r="E598">
        <v>91.278874545749</v>
      </c>
    </row>
    <row r="599" spans="1:5">
      <c r="A599">
        <v>597</v>
      </c>
      <c r="B599">
        <v>4413.534552531</v>
      </c>
      <c r="C599">
        <v>4413.534552531</v>
      </c>
      <c r="D599">
        <v>737.817521839638</v>
      </c>
      <c r="E599">
        <v>91.278845239372</v>
      </c>
    </row>
    <row r="600" spans="1:5">
      <c r="A600">
        <v>598</v>
      </c>
      <c r="B600">
        <v>4413.534552531</v>
      </c>
      <c r="C600">
        <v>4413.534552531</v>
      </c>
      <c r="D600">
        <v>737.817521245935</v>
      </c>
      <c r="E600">
        <v>91.2788446456681</v>
      </c>
    </row>
    <row r="601" spans="1:5">
      <c r="A601">
        <v>599</v>
      </c>
      <c r="B601">
        <v>4413.534552531</v>
      </c>
      <c r="C601">
        <v>4413.534552531</v>
      </c>
      <c r="D601">
        <v>737.817579875695</v>
      </c>
      <c r="E601">
        <v>91.2789032754294</v>
      </c>
    </row>
    <row r="602" spans="1:5">
      <c r="A602">
        <v>600</v>
      </c>
      <c r="B602">
        <v>4413.534552531</v>
      </c>
      <c r="C602">
        <v>4413.534552531</v>
      </c>
      <c r="D602">
        <v>737.817602737529</v>
      </c>
      <c r="E602">
        <v>91.2789261372628</v>
      </c>
    </row>
    <row r="603" spans="1:5">
      <c r="A603">
        <v>601</v>
      </c>
      <c r="B603">
        <v>4413.534552531</v>
      </c>
      <c r="C603">
        <v>4413.534552531</v>
      </c>
      <c r="D603">
        <v>737.817526682915</v>
      </c>
      <c r="E603">
        <v>91.2788500826488</v>
      </c>
    </row>
    <row r="604" spans="1:5">
      <c r="A604">
        <v>602</v>
      </c>
      <c r="B604">
        <v>4413.534552531</v>
      </c>
      <c r="C604">
        <v>4413.534552531</v>
      </c>
      <c r="D604">
        <v>737.817561972251</v>
      </c>
      <c r="E604">
        <v>91.2788853719835</v>
      </c>
    </row>
    <row r="605" spans="1:5">
      <c r="A605">
        <v>603</v>
      </c>
      <c r="B605">
        <v>4413.534552531</v>
      </c>
      <c r="C605">
        <v>4413.534552531</v>
      </c>
      <c r="D605">
        <v>737.817582794065</v>
      </c>
      <c r="E605">
        <v>91.278906193799</v>
      </c>
    </row>
    <row r="606" spans="1:5">
      <c r="A606">
        <v>604</v>
      </c>
      <c r="B606">
        <v>4413.534552531</v>
      </c>
      <c r="C606">
        <v>4413.534552531</v>
      </c>
      <c r="D606">
        <v>737.817612292915</v>
      </c>
      <c r="E606">
        <v>91.2789356926483</v>
      </c>
    </row>
    <row r="607" spans="1:5">
      <c r="A607">
        <v>605</v>
      </c>
      <c r="B607">
        <v>4413.534552531</v>
      </c>
      <c r="C607">
        <v>4413.534552531</v>
      </c>
      <c r="D607">
        <v>737.817600395048</v>
      </c>
      <c r="E607">
        <v>91.2789237947825</v>
      </c>
    </row>
    <row r="608" spans="1:5">
      <c r="A608">
        <v>606</v>
      </c>
      <c r="B608">
        <v>4413.534552531</v>
      </c>
      <c r="C608">
        <v>4413.534552531</v>
      </c>
      <c r="D608">
        <v>737.817569982925</v>
      </c>
      <c r="E608">
        <v>91.2788933826579</v>
      </c>
    </row>
    <row r="609" spans="1:5">
      <c r="A609">
        <v>607</v>
      </c>
      <c r="B609">
        <v>4413.534552531</v>
      </c>
      <c r="C609">
        <v>4413.534552531</v>
      </c>
      <c r="D609">
        <v>737.817580392695</v>
      </c>
      <c r="E609">
        <v>91.2789037924283</v>
      </c>
    </row>
    <row r="610" spans="1:5">
      <c r="A610">
        <v>608</v>
      </c>
      <c r="B610">
        <v>4413.534552531</v>
      </c>
      <c r="C610">
        <v>4413.534552531</v>
      </c>
      <c r="D610">
        <v>737.817523143422</v>
      </c>
      <c r="E610">
        <v>91.2788465431555</v>
      </c>
    </row>
    <row r="611" spans="1:5">
      <c r="A611">
        <v>609</v>
      </c>
      <c r="B611">
        <v>4413.534552531</v>
      </c>
      <c r="C611">
        <v>4413.534552531</v>
      </c>
      <c r="D611">
        <v>737.81752716918</v>
      </c>
      <c r="E611">
        <v>91.2788505689132</v>
      </c>
    </row>
    <row r="612" spans="1:5">
      <c r="A612">
        <v>610</v>
      </c>
      <c r="B612">
        <v>4413.534552531</v>
      </c>
      <c r="C612">
        <v>4413.534552531</v>
      </c>
      <c r="D612">
        <v>737.817478931679</v>
      </c>
      <c r="E612">
        <v>91.2788023314127</v>
      </c>
    </row>
    <row r="613" spans="1:5">
      <c r="A613">
        <v>611</v>
      </c>
      <c r="B613">
        <v>4413.534552531</v>
      </c>
      <c r="C613">
        <v>4413.534552531</v>
      </c>
      <c r="D613">
        <v>737.817476098306</v>
      </c>
      <c r="E613">
        <v>91.2787994980396</v>
      </c>
    </row>
    <row r="614" spans="1:5">
      <c r="A614">
        <v>612</v>
      </c>
      <c r="B614">
        <v>4413.534552531</v>
      </c>
      <c r="C614">
        <v>4413.534552531</v>
      </c>
      <c r="D614">
        <v>737.817506276608</v>
      </c>
      <c r="E614">
        <v>91.2788296763415</v>
      </c>
    </row>
    <row r="615" spans="1:5">
      <c r="A615">
        <v>613</v>
      </c>
      <c r="B615">
        <v>4413.534552531</v>
      </c>
      <c r="C615">
        <v>4413.534552531</v>
      </c>
      <c r="D615">
        <v>737.817502290655</v>
      </c>
      <c r="E615">
        <v>91.2788256903891</v>
      </c>
    </row>
    <row r="616" spans="1:5">
      <c r="A616">
        <v>614</v>
      </c>
      <c r="B616">
        <v>4413.534552531</v>
      </c>
      <c r="C616">
        <v>4413.534552531</v>
      </c>
      <c r="D616">
        <v>737.817503921501</v>
      </c>
      <c r="E616">
        <v>91.2788273212342</v>
      </c>
    </row>
    <row r="617" spans="1:5">
      <c r="A617">
        <v>615</v>
      </c>
      <c r="B617">
        <v>4413.534552531</v>
      </c>
      <c r="C617">
        <v>4413.534552531</v>
      </c>
      <c r="D617">
        <v>737.81753326081</v>
      </c>
      <c r="E617">
        <v>91.278856660543</v>
      </c>
    </row>
    <row r="618" spans="1:5">
      <c r="A618">
        <v>616</v>
      </c>
      <c r="B618">
        <v>4413.534552531</v>
      </c>
      <c r="C618">
        <v>4413.534552531</v>
      </c>
      <c r="D618">
        <v>737.817463269941</v>
      </c>
      <c r="E618">
        <v>91.2787866696755</v>
      </c>
    </row>
    <row r="619" spans="1:5">
      <c r="A619">
        <v>617</v>
      </c>
      <c r="B619">
        <v>4413.534552531</v>
      </c>
      <c r="C619">
        <v>4413.534552531</v>
      </c>
      <c r="D619">
        <v>737.817506482368</v>
      </c>
      <c r="E619">
        <v>91.2788298821017</v>
      </c>
    </row>
    <row r="620" spans="1:5">
      <c r="A620">
        <v>618</v>
      </c>
      <c r="B620">
        <v>4413.534552531</v>
      </c>
      <c r="C620">
        <v>4413.534552531</v>
      </c>
      <c r="D620">
        <v>737.817550478885</v>
      </c>
      <c r="E620">
        <v>91.2788738786185</v>
      </c>
    </row>
    <row r="621" spans="1:5">
      <c r="A621">
        <v>619</v>
      </c>
      <c r="B621">
        <v>4413.534552531</v>
      </c>
      <c r="C621">
        <v>4413.534552531</v>
      </c>
      <c r="D621">
        <v>737.817566838981</v>
      </c>
      <c r="E621">
        <v>91.2788902387156</v>
      </c>
    </row>
    <row r="622" spans="1:5">
      <c r="A622">
        <v>620</v>
      </c>
      <c r="B622">
        <v>4413.534552531</v>
      </c>
      <c r="C622">
        <v>4413.534552531</v>
      </c>
      <c r="D622">
        <v>737.817490877823</v>
      </c>
      <c r="E622">
        <v>91.2788142775564</v>
      </c>
    </row>
    <row r="623" spans="1:5">
      <c r="A623">
        <v>621</v>
      </c>
      <c r="B623">
        <v>4413.534552531</v>
      </c>
      <c r="C623">
        <v>4413.534552531</v>
      </c>
      <c r="D623">
        <v>737.817556115434</v>
      </c>
      <c r="E623">
        <v>91.2788795151674</v>
      </c>
    </row>
    <row r="624" spans="1:5">
      <c r="A624">
        <v>622</v>
      </c>
      <c r="B624">
        <v>4413.534552531</v>
      </c>
      <c r="C624">
        <v>4413.534552531</v>
      </c>
      <c r="D624">
        <v>737.817590119176</v>
      </c>
      <c r="E624">
        <v>91.2789135189102</v>
      </c>
    </row>
    <row r="625" spans="1:5">
      <c r="A625">
        <v>623</v>
      </c>
      <c r="B625">
        <v>4413.534552531</v>
      </c>
      <c r="C625">
        <v>4413.534552531</v>
      </c>
      <c r="D625">
        <v>737.817584956644</v>
      </c>
      <c r="E625">
        <v>91.278908356378</v>
      </c>
    </row>
    <row r="626" spans="1:5">
      <c r="A626">
        <v>624</v>
      </c>
      <c r="B626">
        <v>4413.534552531</v>
      </c>
      <c r="C626">
        <v>4413.534552531</v>
      </c>
      <c r="D626">
        <v>737.8175972686</v>
      </c>
      <c r="E626">
        <v>91.2789206683329</v>
      </c>
    </row>
    <row r="627" spans="1:5">
      <c r="A627">
        <v>625</v>
      </c>
      <c r="B627">
        <v>4413.534552531</v>
      </c>
      <c r="C627">
        <v>4413.534552531</v>
      </c>
      <c r="D627">
        <v>737.817566920914</v>
      </c>
      <c r="E627">
        <v>91.2788903206477</v>
      </c>
    </row>
    <row r="628" spans="1:5">
      <c r="A628">
        <v>626</v>
      </c>
      <c r="B628">
        <v>4413.534552531</v>
      </c>
      <c r="C628">
        <v>4413.534552531</v>
      </c>
      <c r="D628">
        <v>737.817606174343</v>
      </c>
      <c r="E628">
        <v>91.2789295740766</v>
      </c>
    </row>
    <row r="629" spans="1:5">
      <c r="A629">
        <v>627</v>
      </c>
      <c r="B629">
        <v>4413.534552531</v>
      </c>
      <c r="C629">
        <v>4413.534552531</v>
      </c>
      <c r="D629">
        <v>737.81760767086</v>
      </c>
      <c r="E629">
        <v>91.2789310705936</v>
      </c>
    </row>
    <row r="630" spans="1:5">
      <c r="A630">
        <v>628</v>
      </c>
      <c r="B630">
        <v>4413.534552531</v>
      </c>
      <c r="C630">
        <v>4413.534552531</v>
      </c>
      <c r="D630">
        <v>737.817623080494</v>
      </c>
      <c r="E630">
        <v>91.2789464802279</v>
      </c>
    </row>
    <row r="631" spans="1:5">
      <c r="A631">
        <v>629</v>
      </c>
      <c r="B631">
        <v>4413.534552531</v>
      </c>
      <c r="C631">
        <v>4413.534552531</v>
      </c>
      <c r="D631">
        <v>737.817603175354</v>
      </c>
      <c r="E631">
        <v>91.2789265750886</v>
      </c>
    </row>
    <row r="632" spans="1:5">
      <c r="A632">
        <v>630</v>
      </c>
      <c r="B632">
        <v>4413.534552531</v>
      </c>
      <c r="C632">
        <v>4413.534552531</v>
      </c>
      <c r="D632">
        <v>737.817578729187</v>
      </c>
      <c r="E632">
        <v>91.2789021289207</v>
      </c>
    </row>
    <row r="633" spans="1:5">
      <c r="A633">
        <v>631</v>
      </c>
      <c r="B633">
        <v>4413.534552531</v>
      </c>
      <c r="C633">
        <v>4413.534552531</v>
      </c>
      <c r="D633">
        <v>737.81758845264</v>
      </c>
      <c r="E633">
        <v>91.2789118523737</v>
      </c>
    </row>
    <row r="634" spans="1:5">
      <c r="A634">
        <v>632</v>
      </c>
      <c r="B634">
        <v>4413.534552531</v>
      </c>
      <c r="C634">
        <v>4413.534552531</v>
      </c>
      <c r="D634">
        <v>737.817624604269</v>
      </c>
      <c r="E634">
        <v>91.2789480040023</v>
      </c>
    </row>
    <row r="635" spans="1:5">
      <c r="A635">
        <v>633</v>
      </c>
      <c r="B635">
        <v>4413.534552531</v>
      </c>
      <c r="C635">
        <v>4413.534552531</v>
      </c>
      <c r="D635">
        <v>737.817617256415</v>
      </c>
      <c r="E635">
        <v>91.2789406561497</v>
      </c>
    </row>
    <row r="636" spans="1:5">
      <c r="A636">
        <v>634</v>
      </c>
      <c r="B636">
        <v>4413.534552531</v>
      </c>
      <c r="C636">
        <v>4413.534552531</v>
      </c>
      <c r="D636">
        <v>737.817603783207</v>
      </c>
      <c r="E636">
        <v>91.2789271829407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3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0.543921301400954</v>
      </c>
      <c r="I2">
        <v>0.441632894379639</v>
      </c>
      <c r="J2">
        <v>0</v>
      </c>
      <c r="K2">
        <v>3.00791203743169</v>
      </c>
    </row>
    <row r="3" spans="1:11">
      <c r="A3">
        <v>1</v>
      </c>
      <c r="B3">
        <v>1</v>
      </c>
      <c r="C3">
        <v>75.9</v>
      </c>
      <c r="D3">
        <v>0.456208415227853</v>
      </c>
      <c r="E3">
        <v>27.5652387119254</v>
      </c>
      <c r="F3">
        <v>468.254946385815</v>
      </c>
      <c r="G3">
        <v>38970.3333072043</v>
      </c>
      <c r="H3">
        <v>0.173090544702837</v>
      </c>
      <c r="I3">
        <v>0.141653858143242</v>
      </c>
      <c r="J3">
        <v>5.6973978636727</v>
      </c>
      <c r="K3">
        <v>3.00791203743169</v>
      </c>
    </row>
    <row r="4" spans="1:11">
      <c r="A4">
        <v>2</v>
      </c>
      <c r="B4">
        <v>1.16</v>
      </c>
      <c r="C4">
        <v>82.5</v>
      </c>
      <c r="D4">
        <v>0.470941917998089</v>
      </c>
      <c r="E4">
        <v>28.1017776120967</v>
      </c>
      <c r="F4">
        <v>432.483763981709</v>
      </c>
      <c r="G4">
        <v>38297.5151757619</v>
      </c>
      <c r="H4">
        <v>0.178330163255704</v>
      </c>
      <c r="I4">
        <v>0.145853364938787</v>
      </c>
      <c r="J4">
        <v>6.19442911300695</v>
      </c>
      <c r="K4">
        <v>3.00791203743169</v>
      </c>
    </row>
    <row r="5" spans="1:11">
      <c r="A5">
        <v>3</v>
      </c>
      <c r="B5">
        <v>1.31707317073171</v>
      </c>
      <c r="C5">
        <v>90.2</v>
      </c>
      <c r="D5">
        <v>0.479002463268327</v>
      </c>
      <c r="E5">
        <v>28.7614944458504</v>
      </c>
      <c r="F5">
        <v>395.438400100716</v>
      </c>
      <c r="G5">
        <v>36267.6071481346</v>
      </c>
      <c r="H5">
        <v>0.183411318121618</v>
      </c>
      <c r="I5">
        <v>0.149919088508687</v>
      </c>
      <c r="J5">
        <v>6.70336954723251</v>
      </c>
      <c r="K5">
        <v>3.00791203743169</v>
      </c>
    </row>
    <row r="6" spans="1:11">
      <c r="A6">
        <v>4</v>
      </c>
      <c r="B6">
        <v>1.4206008583691</v>
      </c>
      <c r="C6">
        <v>96.1125</v>
      </c>
      <c r="D6">
        <v>0.493687114027908</v>
      </c>
      <c r="E6">
        <v>29.2227801743615</v>
      </c>
      <c r="F6">
        <v>370.351459844286</v>
      </c>
      <c r="G6">
        <v>35489.2585420536</v>
      </c>
      <c r="H6">
        <v>0.188368510680634</v>
      </c>
      <c r="I6">
        <v>0.153901355969127</v>
      </c>
      <c r="J6">
        <v>7.1569763895148</v>
      </c>
      <c r="K6">
        <v>3.00791203743169</v>
      </c>
    </row>
    <row r="7" spans="1:11">
      <c r="A7">
        <v>5</v>
      </c>
      <c r="B7">
        <v>1.528</v>
      </c>
      <c r="C7">
        <v>103.125</v>
      </c>
      <c r="D7">
        <v>0.490604493376943</v>
      </c>
      <c r="E7">
        <v>29.8079932479629</v>
      </c>
      <c r="F7">
        <v>344.63564053996</v>
      </c>
      <c r="G7">
        <v>33260.9524192148</v>
      </c>
      <c r="H7">
        <v>0.193187102034417</v>
      </c>
      <c r="I7">
        <v>0.15776215988373</v>
      </c>
      <c r="J7">
        <v>7.55370028846611</v>
      </c>
      <c r="K7">
        <v>3.00791203743169</v>
      </c>
    </row>
    <row r="8" spans="1:11">
      <c r="A8">
        <v>6</v>
      </c>
      <c r="B8">
        <v>1.5989847715736</v>
      </c>
      <c r="C8">
        <v>108.35</v>
      </c>
      <c r="D8">
        <v>0.49118235368414</v>
      </c>
      <c r="E8">
        <v>30.2007113437849</v>
      </c>
      <c r="F8">
        <v>328.016155336256</v>
      </c>
      <c r="G8">
        <v>32429.7373975931</v>
      </c>
      <c r="H8">
        <v>0.197900001247808</v>
      </c>
      <c r="I8">
        <v>0.161551996944484</v>
      </c>
      <c r="J8">
        <v>7.90820065727842</v>
      </c>
      <c r="K8">
        <v>3.00791203743169</v>
      </c>
    </row>
    <row r="9" spans="1:11">
      <c r="A9">
        <v>7</v>
      </c>
      <c r="B9">
        <v>1.67625899280575</v>
      </c>
      <c r="C9">
        <v>114.675</v>
      </c>
      <c r="D9">
        <v>0.485077340238969</v>
      </c>
      <c r="E9">
        <v>30.7174577511963</v>
      </c>
      <c r="F9">
        <v>309.924137176223</v>
      </c>
      <c r="G9">
        <v>30259.2729980733</v>
      </c>
      <c r="H9">
        <v>0.202492154378808</v>
      </c>
      <c r="I9">
        <v>0.165234595091413</v>
      </c>
      <c r="J9">
        <v>8.19610967288389</v>
      </c>
      <c r="K9">
        <v>3.00791203743169</v>
      </c>
    </row>
    <row r="10" spans="1:11">
      <c r="A10">
        <v>8</v>
      </c>
      <c r="B10">
        <v>1.72664359861592</v>
      </c>
      <c r="C10">
        <v>119.2125</v>
      </c>
      <c r="D10">
        <v>0.482604378781107</v>
      </c>
      <c r="E10">
        <v>31.0464492609995</v>
      </c>
      <c r="F10">
        <v>298.127716730069</v>
      </c>
      <c r="G10">
        <v>29449.6865229407</v>
      </c>
      <c r="H10">
        <v>0.206993290582135</v>
      </c>
      <c r="I10">
        <v>0.168856784118005</v>
      </c>
      <c r="J10">
        <v>8.45921956141871</v>
      </c>
      <c r="K10">
        <v>3.00791203743169</v>
      </c>
    </row>
    <row r="11" spans="1:11">
      <c r="A11">
        <v>9</v>
      </c>
      <c r="B11">
        <v>1.784140969163</v>
      </c>
      <c r="C11">
        <v>124.85</v>
      </c>
      <c r="D11">
        <v>0.477041299144483</v>
      </c>
      <c r="E11">
        <v>31.4992437897641</v>
      </c>
      <c r="F11">
        <v>284.666002648646</v>
      </c>
      <c r="G11">
        <v>27411.7500400422</v>
      </c>
      <c r="H11">
        <v>0.211387951941206</v>
      </c>
      <c r="I11">
        <v>0.172383322793106</v>
      </c>
      <c r="J11">
        <v>8.65951488043059</v>
      </c>
      <c r="K11">
        <v>3.00791203743169</v>
      </c>
    </row>
    <row r="12" spans="1:11">
      <c r="A12">
        <v>10</v>
      </c>
      <c r="B12">
        <v>1.82051282051282</v>
      </c>
      <c r="C12">
        <v>128.7</v>
      </c>
      <c r="D12">
        <v>0.473957275193985</v>
      </c>
      <c r="E12">
        <v>31.7681730983067</v>
      </c>
      <c r="F12">
        <v>276.150352996763</v>
      </c>
      <c r="G12">
        <v>26683.2044676463</v>
      </c>
      <c r="H12">
        <v>0.215703533260468</v>
      </c>
      <c r="I12">
        <v>0.175858322296748</v>
      </c>
      <c r="J12">
        <v>8.84469372495025</v>
      </c>
      <c r="K12">
        <v>3.00791203743169</v>
      </c>
    </row>
    <row r="13" spans="1:11">
      <c r="A13">
        <v>11</v>
      </c>
      <c r="B13">
        <v>1.8641975308642</v>
      </c>
      <c r="C13">
        <v>133.65</v>
      </c>
      <c r="D13">
        <v>0.469299378528748</v>
      </c>
      <c r="E13">
        <v>32.1604950744328</v>
      </c>
      <c r="F13">
        <v>265.922562145031</v>
      </c>
      <c r="G13">
        <v>24842.977520154</v>
      </c>
      <c r="H13">
        <v>0.219924193312326</v>
      </c>
      <c r="I13">
        <v>0.179247133789209</v>
      </c>
      <c r="J13">
        <v>8.97619012123477</v>
      </c>
      <c r="K13">
        <v>3.00791203743169</v>
      </c>
    </row>
    <row r="14" spans="1:11">
      <c r="A14">
        <v>12</v>
      </c>
      <c r="B14">
        <v>1.89045226130653</v>
      </c>
      <c r="C14">
        <v>136.8125</v>
      </c>
      <c r="D14">
        <v>0.466536305700317</v>
      </c>
      <c r="E14">
        <v>32.3722195912689</v>
      </c>
      <c r="F14">
        <v>259.775608447206</v>
      </c>
      <c r="G14">
        <v>24227.3762082391</v>
      </c>
      <c r="H14">
        <v>0.224075432592585</v>
      </c>
      <c r="I14">
        <v>0.182591553725981</v>
      </c>
      <c r="J14">
        <v>9.0962293823774</v>
      </c>
      <c r="K14">
        <v>3.00791203743169</v>
      </c>
    </row>
    <row r="15" spans="1:11">
      <c r="A15">
        <v>13</v>
      </c>
      <c r="B15">
        <v>1.92397660818714</v>
      </c>
      <c r="C15">
        <v>141.075</v>
      </c>
      <c r="D15">
        <v>0.462861366554458</v>
      </c>
      <c r="E15">
        <v>32.7068219539389</v>
      </c>
      <c r="F15">
        <v>251.926637821608</v>
      </c>
      <c r="G15">
        <v>22625.8091427375</v>
      </c>
      <c r="H15">
        <v>0.228141268995536</v>
      </c>
      <c r="I15">
        <v>0.185857646632107</v>
      </c>
      <c r="J15">
        <v>9.17404463762686</v>
      </c>
      <c r="K15">
        <v>3.00791203743169</v>
      </c>
    </row>
    <row r="16" spans="1:11">
      <c r="A16">
        <v>14</v>
      </c>
      <c r="B16">
        <v>1.94252873563218</v>
      </c>
      <c r="C16">
        <v>143.55</v>
      </c>
      <c r="D16">
        <v>0.460848108258737</v>
      </c>
      <c r="E16">
        <v>32.8636207972142</v>
      </c>
      <c r="F16">
        <v>247.583075100546</v>
      </c>
      <c r="G16">
        <v>22143.8883210204</v>
      </c>
      <c r="H16">
        <v>0.232145623283085</v>
      </c>
      <c r="I16">
        <v>0.189085192380808</v>
      </c>
      <c r="J16">
        <v>9.24112151158425</v>
      </c>
      <c r="K16">
        <v>3.00791203743169</v>
      </c>
    </row>
    <row r="17" spans="1:11">
      <c r="A17">
        <v>15</v>
      </c>
      <c r="B17">
        <v>1.96822429906542</v>
      </c>
      <c r="C17">
        <v>147.125</v>
      </c>
      <c r="D17">
        <v>0.458182528094977</v>
      </c>
      <c r="E17">
        <v>33.1427267004075</v>
      </c>
      <c r="F17">
        <v>241.567037761654</v>
      </c>
      <c r="G17">
        <v>20811.1344337288</v>
      </c>
      <c r="H17">
        <v>0.236072536203517</v>
      </c>
      <c r="I17">
        <v>0.192241042649604</v>
      </c>
      <c r="J17">
        <v>9.2777086931305</v>
      </c>
      <c r="K17">
        <v>3.00791203743169</v>
      </c>
    </row>
    <row r="18" spans="1:11">
      <c r="A18">
        <v>16</v>
      </c>
      <c r="B18">
        <v>1.98060941828255</v>
      </c>
      <c r="C18">
        <v>148.9125</v>
      </c>
      <c r="D18">
        <v>0.457434619513122</v>
      </c>
      <c r="E18">
        <v>33.2464528308743</v>
      </c>
      <c r="F18">
        <v>238.667341094155</v>
      </c>
      <c r="G18">
        <v>20492.2534992511</v>
      </c>
      <c r="H18">
        <v>0.239944582842572</v>
      </c>
      <c r="I18">
        <v>0.195363191678317</v>
      </c>
      <c r="J18">
        <v>9.3043498185821</v>
      </c>
      <c r="K18">
        <v>3.00791203743169</v>
      </c>
    </row>
    <row r="19" spans="1:11">
      <c r="A19">
        <v>17</v>
      </c>
      <c r="B19">
        <v>2</v>
      </c>
      <c r="C19">
        <v>151.8</v>
      </c>
      <c r="D19">
        <v>0.456208415227853</v>
      </c>
      <c r="E19">
        <v>33.4718885385701</v>
      </c>
      <c r="F19">
        <v>234.127473192908</v>
      </c>
      <c r="G19">
        <v>19485.1666536021</v>
      </c>
      <c r="H19">
        <v>0.243745955611203</v>
      </c>
      <c r="I19">
        <v>0.198419351905888</v>
      </c>
      <c r="J19">
        <v>9.30960321992537</v>
      </c>
      <c r="K19">
        <v>3.00791203743169</v>
      </c>
    </row>
    <row r="20" spans="1:11">
      <c r="A20">
        <v>18</v>
      </c>
      <c r="B20">
        <v>2.25875305528617</v>
      </c>
      <c r="C20">
        <v>171.172929166576</v>
      </c>
      <c r="D20">
        <v>0.456514018283947</v>
      </c>
      <c r="E20">
        <v>34.9445383410752</v>
      </c>
      <c r="F20">
        <v>207.670059678878</v>
      </c>
      <c r="G20">
        <v>17165.4914149604</v>
      </c>
      <c r="H20">
        <v>0.257500653127911</v>
      </c>
      <c r="I20">
        <v>0.209525376995228</v>
      </c>
      <c r="J20">
        <v>10.028123664425</v>
      </c>
      <c r="K20">
        <v>3.00791203743169</v>
      </c>
    </row>
    <row r="21" spans="1:11">
      <c r="A21">
        <v>19</v>
      </c>
      <c r="B21">
        <v>2.35062292653256</v>
      </c>
      <c r="C21">
        <v>175.642204552599</v>
      </c>
      <c r="D21">
        <v>0.450585044736442</v>
      </c>
      <c r="E21">
        <v>35.3002241552342</v>
      </c>
      <c r="F21">
        <v>202.511691660648</v>
      </c>
      <c r="G21">
        <v>16593.1873480201</v>
      </c>
      <c r="H21">
        <v>0.261559138106811</v>
      </c>
      <c r="I21">
        <v>0.212804973805375</v>
      </c>
      <c r="J21">
        <v>10.1578939788178</v>
      </c>
      <c r="K21">
        <v>3.00791203743169</v>
      </c>
    </row>
    <row r="22" spans="1:11">
      <c r="A22">
        <v>20</v>
      </c>
      <c r="B22">
        <v>2.3673608879118</v>
      </c>
      <c r="C22">
        <v>176.774484012345</v>
      </c>
      <c r="D22">
        <v>0.45405104843995</v>
      </c>
      <c r="E22">
        <v>35.3731535244482</v>
      </c>
      <c r="F22">
        <v>201.21054336983</v>
      </c>
      <c r="G22">
        <v>16660.042301864</v>
      </c>
      <c r="H22">
        <v>0.262451656798446</v>
      </c>
      <c r="I22">
        <v>0.213527709558299</v>
      </c>
      <c r="J22">
        <v>10.2310294284471</v>
      </c>
      <c r="K22">
        <v>3.00791203743169</v>
      </c>
    </row>
    <row r="23" spans="1:11">
      <c r="A23">
        <v>21</v>
      </c>
      <c r="B23">
        <v>2.45337551674831</v>
      </c>
      <c r="C23">
        <v>182.120028776836</v>
      </c>
      <c r="D23">
        <v>0.44551538624462</v>
      </c>
      <c r="E23">
        <v>35.7838188504059</v>
      </c>
      <c r="F23">
        <v>195.175092382778</v>
      </c>
      <c r="G23">
        <v>15998.7969527923</v>
      </c>
      <c r="H23">
        <v>0.26786839110564</v>
      </c>
      <c r="I23">
        <v>0.217905881836138</v>
      </c>
      <c r="J23">
        <v>10.3719433836966</v>
      </c>
      <c r="K23">
        <v>3.00791203743169</v>
      </c>
    </row>
    <row r="24" spans="1:11">
      <c r="A24">
        <v>22</v>
      </c>
      <c r="B24">
        <v>2.46536643407866</v>
      </c>
      <c r="C24">
        <v>183.031774711791</v>
      </c>
      <c r="D24">
        <v>0.446567855476406</v>
      </c>
      <c r="E24">
        <v>35.8397276798445</v>
      </c>
      <c r="F24">
        <v>194.20285629227</v>
      </c>
      <c r="G24">
        <v>16005.7620354733</v>
      </c>
      <c r="H24">
        <v>0.268714834496761</v>
      </c>
      <c r="I24">
        <v>0.218591072953851</v>
      </c>
      <c r="J24">
        <v>10.4304630995129</v>
      </c>
      <c r="K24">
        <v>3.00791203743169</v>
      </c>
    </row>
    <row r="25" spans="1:11">
      <c r="A25">
        <v>23</v>
      </c>
      <c r="B25">
        <v>2.55234454167091</v>
      </c>
      <c r="C25">
        <v>188.38838790503</v>
      </c>
      <c r="D25">
        <v>0.444210745573216</v>
      </c>
      <c r="E25">
        <v>36.2396776399983</v>
      </c>
      <c r="F25">
        <v>188.68498148977</v>
      </c>
      <c r="G25">
        <v>15563.2449540866</v>
      </c>
      <c r="H25">
        <v>0.273769143980029</v>
      </c>
      <c r="I25">
        <v>0.222677985394062</v>
      </c>
      <c r="J25">
        <v>10.5807853857572</v>
      </c>
      <c r="K25">
        <v>3.00791203743169</v>
      </c>
    </row>
    <row r="26" spans="1:11">
      <c r="A26">
        <v>24</v>
      </c>
      <c r="B26">
        <v>2.56064243061796</v>
      </c>
      <c r="C26">
        <v>189.15044455911</v>
      </c>
      <c r="D26">
        <v>0.444479365644189</v>
      </c>
      <c r="E26">
        <v>36.2841209164563</v>
      </c>
      <c r="F26">
        <v>187.924800111373</v>
      </c>
      <c r="G26">
        <v>15564.5070483169</v>
      </c>
      <c r="H26">
        <v>0.274608616656402</v>
      </c>
      <c r="I26">
        <v>0.223357554890143</v>
      </c>
      <c r="J26">
        <v>10.6274811616595</v>
      </c>
      <c r="K26">
        <v>3.00791203743169</v>
      </c>
    </row>
    <row r="27" spans="1:11">
      <c r="A27">
        <v>25</v>
      </c>
      <c r="B27">
        <v>2.64881991883981</v>
      </c>
      <c r="C27">
        <v>195.149726931271</v>
      </c>
      <c r="D27">
        <v>0.444739759263354</v>
      </c>
      <c r="E27">
        <v>36.7323305817632</v>
      </c>
      <c r="F27">
        <v>182.151128163944</v>
      </c>
      <c r="G27">
        <v>15099.8310876919</v>
      </c>
      <c r="H27">
        <v>0.279544016031606</v>
      </c>
      <c r="I27">
        <v>0.227348749220825</v>
      </c>
      <c r="J27">
        <v>10.7919916744219</v>
      </c>
      <c r="K27">
        <v>3.00791203743169</v>
      </c>
    </row>
    <row r="28" spans="1:11">
      <c r="A28">
        <v>26</v>
      </c>
      <c r="B28">
        <v>2.65367363497684</v>
      </c>
      <c r="C28">
        <v>195.755908618476</v>
      </c>
      <c r="D28">
        <v>0.444643277161573</v>
      </c>
      <c r="E28">
        <v>36.7649715190291</v>
      </c>
      <c r="F28">
        <v>181.587075313759</v>
      </c>
      <c r="G28">
        <v>15096.968482928</v>
      </c>
      <c r="H28">
        <v>0.280376168939359</v>
      </c>
      <c r="I28">
        <v>0.228022425050839</v>
      </c>
      <c r="J28">
        <v>10.8263185449612</v>
      </c>
      <c r="K28">
        <v>3.00791203743169</v>
      </c>
    </row>
    <row r="29" spans="1:11">
      <c r="A29">
        <v>27</v>
      </c>
      <c r="B29">
        <v>2.75183410158901</v>
      </c>
      <c r="C29">
        <v>203.023900692903</v>
      </c>
      <c r="D29">
        <v>0.446055903945738</v>
      </c>
      <c r="E29">
        <v>37.3072012159513</v>
      </c>
      <c r="F29">
        <v>175.089624492556</v>
      </c>
      <c r="G29">
        <v>14541.2917047289</v>
      </c>
      <c r="H29">
        <v>0.285562932930597</v>
      </c>
      <c r="I29">
        <v>0.232217422706696</v>
      </c>
      <c r="J29">
        <v>11.0345091814568</v>
      </c>
      <c r="K29">
        <v>3.00791203743169</v>
      </c>
    </row>
    <row r="30" spans="1:11">
      <c r="A30">
        <v>28</v>
      </c>
      <c r="B30">
        <v>2.85564906716634</v>
      </c>
      <c r="C30">
        <v>211.558678902044</v>
      </c>
      <c r="D30">
        <v>0.447590464504257</v>
      </c>
      <c r="E30">
        <v>37.9320236616053</v>
      </c>
      <c r="F30">
        <v>168.02871236378</v>
      </c>
      <c r="G30">
        <v>13924.2110253498</v>
      </c>
      <c r="H30">
        <v>0.291377718880291</v>
      </c>
      <c r="I30">
        <v>0.236921419467571</v>
      </c>
      <c r="J30">
        <v>11.2944245611639</v>
      </c>
      <c r="K30">
        <v>3.00791203743169</v>
      </c>
    </row>
    <row r="31" spans="1:11">
      <c r="A31">
        <v>29</v>
      </c>
      <c r="B31">
        <v>2.92024757858292</v>
      </c>
      <c r="C31">
        <v>214.92944106042</v>
      </c>
      <c r="D31">
        <v>0.44889118447463</v>
      </c>
      <c r="E31">
        <v>38.2041882511466</v>
      </c>
      <c r="F31">
        <v>165.394661496671</v>
      </c>
      <c r="G31">
        <v>13715.9127755774</v>
      </c>
      <c r="H31">
        <v>0.292540641719667</v>
      </c>
      <c r="I31">
        <v>0.237862322736749</v>
      </c>
      <c r="J31">
        <v>11.3939253452213</v>
      </c>
      <c r="K31">
        <v>3.00791203743169</v>
      </c>
    </row>
    <row r="32" spans="1:11">
      <c r="A32">
        <v>30</v>
      </c>
      <c r="B32">
        <v>2.91838449948721</v>
      </c>
      <c r="C32">
        <v>215.201480414766</v>
      </c>
      <c r="D32">
        <v>0.448768105055663</v>
      </c>
      <c r="E32">
        <v>38.2118251928361</v>
      </c>
      <c r="F32">
        <v>165.185583674162</v>
      </c>
      <c r="G32">
        <v>13713.1552197915</v>
      </c>
      <c r="H32">
        <v>0.293346651389804</v>
      </c>
      <c r="I32">
        <v>0.238514947057311</v>
      </c>
      <c r="J32">
        <v>11.4039774575083</v>
      </c>
      <c r="K32">
        <v>3.00791203743169</v>
      </c>
    </row>
    <row r="33" spans="1:11">
      <c r="A33">
        <v>31</v>
      </c>
      <c r="B33">
        <v>3.05568937785418</v>
      </c>
      <c r="C33">
        <v>226.183416063943</v>
      </c>
      <c r="D33">
        <v>0.450533366634244</v>
      </c>
      <c r="E33">
        <v>39.0230026091905</v>
      </c>
      <c r="F33">
        <v>157.167663978339</v>
      </c>
      <c r="G33">
        <v>12993.9183442637</v>
      </c>
      <c r="H33">
        <v>0.299576619157194</v>
      </c>
      <c r="I33">
        <v>0.243555664979779</v>
      </c>
      <c r="J33">
        <v>11.7350395456501</v>
      </c>
      <c r="K33">
        <v>3.00791203743169</v>
      </c>
    </row>
    <row r="34" spans="1:11">
      <c r="A34">
        <v>32</v>
      </c>
      <c r="B34">
        <v>3.20348570365831</v>
      </c>
      <c r="C34">
        <v>238.4798841704</v>
      </c>
      <c r="D34">
        <v>0.4518791924571</v>
      </c>
      <c r="E34">
        <v>39.9171094574532</v>
      </c>
      <c r="F34">
        <v>149.065785806447</v>
      </c>
      <c r="G34">
        <v>12272.0952275453</v>
      </c>
      <c r="H34">
        <v>0.306506789885805</v>
      </c>
      <c r="I34">
        <v>0.249164371879298</v>
      </c>
      <c r="J34">
        <v>12.1016044951032</v>
      </c>
      <c r="K34">
        <v>3.00791203743169</v>
      </c>
    </row>
    <row r="35" spans="1:11">
      <c r="A35">
        <v>33</v>
      </c>
      <c r="B35">
        <v>3.29583613169507</v>
      </c>
      <c r="C35">
        <v>244.522880819417</v>
      </c>
      <c r="D35">
        <v>0.452342919787607</v>
      </c>
      <c r="E35">
        <v>40.3809460405292</v>
      </c>
      <c r="F35">
        <v>145.382729506374</v>
      </c>
      <c r="G35">
        <v>11958.8448263396</v>
      </c>
      <c r="H35">
        <v>0.308310980692175</v>
      </c>
      <c r="I35">
        <v>0.250624704285275</v>
      </c>
      <c r="J35">
        <v>12.2878270432994</v>
      </c>
      <c r="K35">
        <v>3.00791203743169</v>
      </c>
    </row>
    <row r="36" spans="1:11">
      <c r="A36">
        <v>34</v>
      </c>
      <c r="B36">
        <v>3.34335223684625</v>
      </c>
      <c r="C36">
        <v>249.014030338367</v>
      </c>
      <c r="D36">
        <v>0.452901192606356</v>
      </c>
      <c r="E36">
        <v>40.7036147422764</v>
      </c>
      <c r="F36">
        <v>142.760098864498</v>
      </c>
      <c r="G36">
        <v>11717.0175363434</v>
      </c>
      <c r="H36">
        <v>0.310252353101911</v>
      </c>
      <c r="I36">
        <v>0.252195899568779</v>
      </c>
      <c r="J36">
        <v>12.4246811011268</v>
      </c>
      <c r="K36">
        <v>3.00791203743169</v>
      </c>
    </row>
    <row r="37" spans="1:11">
      <c r="A37">
        <v>35</v>
      </c>
      <c r="B37">
        <v>3.59649441960719</v>
      </c>
      <c r="C37">
        <v>267.534794976009</v>
      </c>
      <c r="D37">
        <v>0.452574207022488</v>
      </c>
      <c r="E37">
        <v>42.0466414787524</v>
      </c>
      <c r="F37">
        <v>132.883253468239</v>
      </c>
      <c r="G37">
        <v>10876.2840730608</v>
      </c>
      <c r="H37">
        <v>0.321452592453354</v>
      </c>
      <c r="I37">
        <v>0.261264555232662</v>
      </c>
      <c r="J37">
        <v>12.9044413970547</v>
      </c>
      <c r="K37">
        <v>3.00791203743169</v>
      </c>
    </row>
    <row r="38" spans="1:11">
      <c r="A38">
        <v>36</v>
      </c>
      <c r="B38">
        <v>3.72779003420194</v>
      </c>
      <c r="C38">
        <v>274.876209210189</v>
      </c>
      <c r="D38">
        <v>0.451746998676964</v>
      </c>
      <c r="E38">
        <v>42.5940193153919</v>
      </c>
      <c r="F38">
        <v>129.338844381539</v>
      </c>
      <c r="G38">
        <v>10616.7623867751</v>
      </c>
      <c r="H38">
        <v>0.326272362881055</v>
      </c>
      <c r="I38">
        <v>0.265168633248232</v>
      </c>
      <c r="J38">
        <v>13.0750807692396</v>
      </c>
      <c r="K38">
        <v>3.00791203743169</v>
      </c>
    </row>
    <row r="39" spans="1:11">
      <c r="A39">
        <v>37</v>
      </c>
      <c r="B39">
        <v>3.82815235429013</v>
      </c>
      <c r="C39">
        <v>282.683926148088</v>
      </c>
      <c r="D39">
        <v>0.455384618472077</v>
      </c>
      <c r="E39">
        <v>43.1347384974004</v>
      </c>
      <c r="F39">
        <v>125.873691835126</v>
      </c>
      <c r="G39">
        <v>10453.1765085747</v>
      </c>
      <c r="H39">
        <v>0.330150615334518</v>
      </c>
      <c r="I39">
        <v>0.268310045463507</v>
      </c>
      <c r="J39">
        <v>13.2952752930096</v>
      </c>
      <c r="K39">
        <v>3.00791203743169</v>
      </c>
    </row>
    <row r="40" spans="1:11">
      <c r="A40">
        <v>38</v>
      </c>
      <c r="B40">
        <v>3.83913105060237</v>
      </c>
      <c r="C40">
        <v>281.418769951729</v>
      </c>
      <c r="D40">
        <v>0.454644835995723</v>
      </c>
      <c r="E40">
        <v>43.0553025296611</v>
      </c>
      <c r="F40">
        <v>126.486464649118</v>
      </c>
      <c r="G40">
        <v>10528.3652345756</v>
      </c>
      <c r="H40">
        <v>0.329338025184128</v>
      </c>
      <c r="I40">
        <v>0.267652059177977</v>
      </c>
      <c r="J40">
        <v>13.2554636800028</v>
      </c>
      <c r="K40">
        <v>3.00791203743169</v>
      </c>
    </row>
    <row r="41" spans="1:11">
      <c r="A41">
        <v>39</v>
      </c>
      <c r="B41">
        <v>3.98345630873268</v>
      </c>
      <c r="C41">
        <v>291.833307924847</v>
      </c>
      <c r="D41">
        <v>0.459917238910102</v>
      </c>
      <c r="E41">
        <v>43.7865650415093</v>
      </c>
      <c r="F41">
        <v>121.911742959783</v>
      </c>
      <c r="G41">
        <v>10253.1717504303</v>
      </c>
      <c r="H41">
        <v>0.333993416436759</v>
      </c>
      <c r="I41">
        <v>0.271422913508514</v>
      </c>
      <c r="J41">
        <v>13.5496819343514</v>
      </c>
      <c r="K41">
        <v>3.00791203743169</v>
      </c>
    </row>
    <row r="42" spans="1:11">
      <c r="A42">
        <v>40</v>
      </c>
      <c r="B42">
        <v>4.05800377955598</v>
      </c>
      <c r="C42">
        <v>297.520939405034</v>
      </c>
      <c r="D42">
        <v>0.46161885111825</v>
      </c>
      <c r="E42">
        <v>44.1716115924617</v>
      </c>
      <c r="F42">
        <v>119.57924552262</v>
      </c>
      <c r="G42">
        <v>10147.4839256277</v>
      </c>
      <c r="H42">
        <v>0.336940198980803</v>
      </c>
      <c r="I42">
        <v>0.273810473190743</v>
      </c>
      <c r="J42">
        <v>13.7255248839529</v>
      </c>
      <c r="K42">
        <v>3.00791203743169</v>
      </c>
    </row>
    <row r="43" spans="1:11">
      <c r="A43">
        <v>41</v>
      </c>
      <c r="B43">
        <v>4.06489924543015</v>
      </c>
      <c r="C43">
        <v>298.119387255875</v>
      </c>
      <c r="D43">
        <v>0.461758109481413</v>
      </c>
      <c r="E43">
        <v>44.203096145384</v>
      </c>
      <c r="F43">
        <v>119.337146885585</v>
      </c>
      <c r="G43">
        <v>10173.8023061002</v>
      </c>
      <c r="H43">
        <v>0.337499043113495</v>
      </c>
      <c r="I43">
        <v>0.274263519574087</v>
      </c>
      <c r="J43">
        <v>13.7541991369162</v>
      </c>
      <c r="K43">
        <v>3.00791203743169</v>
      </c>
    </row>
    <row r="44" spans="1:11">
      <c r="A44">
        <v>42</v>
      </c>
      <c r="B44">
        <v>4.17330227912886</v>
      </c>
      <c r="C44">
        <v>305.088639829896</v>
      </c>
      <c r="D44">
        <v>0.462939483169743</v>
      </c>
      <c r="E44">
        <v>44.7204884984954</v>
      </c>
      <c r="F44">
        <v>116.546905830028</v>
      </c>
      <c r="G44">
        <v>9920.99491666382</v>
      </c>
      <c r="H44">
        <v>0.33996413433152</v>
      </c>
      <c r="I44">
        <v>0.276260016334391</v>
      </c>
      <c r="J44">
        <v>13.9149997979972</v>
      </c>
      <c r="K44">
        <v>3.00791203743169</v>
      </c>
    </row>
    <row r="45" spans="1:11">
      <c r="A45">
        <v>43</v>
      </c>
      <c r="B45">
        <v>4.1773439109176</v>
      </c>
      <c r="C45">
        <v>305.500846307674</v>
      </c>
      <c r="D45">
        <v>0.462835102665903</v>
      </c>
      <c r="E45">
        <v>44.7383350364399</v>
      </c>
      <c r="F45">
        <v>116.389603034144</v>
      </c>
      <c r="G45">
        <v>9947.62559261802</v>
      </c>
      <c r="H45">
        <v>0.340518487638841</v>
      </c>
      <c r="I45">
        <v>0.276709438148961</v>
      </c>
      <c r="J45">
        <v>13.9362435509427</v>
      </c>
      <c r="K45">
        <v>3.00791203743169</v>
      </c>
    </row>
    <row r="46" spans="1:11">
      <c r="A46">
        <v>44</v>
      </c>
      <c r="B46">
        <v>4.30538582676324</v>
      </c>
      <c r="C46">
        <v>315.643470150011</v>
      </c>
      <c r="D46">
        <v>0.4626784670404</v>
      </c>
      <c r="E46">
        <v>45.470939367653</v>
      </c>
      <c r="F46">
        <v>112.648106419411</v>
      </c>
      <c r="G46">
        <v>9562.20583366097</v>
      </c>
      <c r="H46">
        <v>0.344914607343637</v>
      </c>
      <c r="I46">
        <v>0.280270308749488</v>
      </c>
      <c r="J46">
        <v>14.1680220286769</v>
      </c>
      <c r="K46">
        <v>3.00791203743169</v>
      </c>
    </row>
    <row r="47" spans="1:11">
      <c r="A47">
        <v>45</v>
      </c>
      <c r="B47">
        <v>4.44827527777086</v>
      </c>
      <c r="C47">
        <v>327.398335523989</v>
      </c>
      <c r="D47">
        <v>0.461885855277071</v>
      </c>
      <c r="E47">
        <v>46.3031176985268</v>
      </c>
      <c r="F47">
        <v>108.60189376522</v>
      </c>
      <c r="G47">
        <v>9163.34203004875</v>
      </c>
      <c r="H47">
        <v>0.350798854424177</v>
      </c>
      <c r="I47">
        <v>0.285037363894013</v>
      </c>
      <c r="J47">
        <v>14.4287335594834</v>
      </c>
      <c r="K47">
        <v>3.00791203743169</v>
      </c>
    </row>
    <row r="48" spans="1:11">
      <c r="A48">
        <v>46</v>
      </c>
      <c r="B48">
        <v>4.60326663350414</v>
      </c>
      <c r="C48">
        <v>339.575992260203</v>
      </c>
      <c r="D48">
        <v>0.461138423441555</v>
      </c>
      <c r="E48">
        <v>47.1718784451018</v>
      </c>
      <c r="F48">
        <v>104.705542284049</v>
      </c>
      <c r="G48">
        <v>8772.50905138032</v>
      </c>
      <c r="H48">
        <v>0.35684042682395</v>
      </c>
      <c r="I48">
        <v>0.289932237338946</v>
      </c>
      <c r="J48">
        <v>14.6770386608225</v>
      </c>
      <c r="K48">
        <v>3.00791203743169</v>
      </c>
    </row>
    <row r="49" spans="1:11">
      <c r="A49">
        <v>47</v>
      </c>
      <c r="B49">
        <v>4.67113714918955</v>
      </c>
      <c r="C49">
        <v>345.234686391543</v>
      </c>
      <c r="D49">
        <v>0.460516950591729</v>
      </c>
      <c r="E49">
        <v>47.5523043383135</v>
      </c>
      <c r="F49">
        <v>102.988191552273</v>
      </c>
      <c r="G49">
        <v>8633.59850530415</v>
      </c>
      <c r="H49">
        <v>0.360881036964051</v>
      </c>
      <c r="I49">
        <v>0.293206669401902</v>
      </c>
      <c r="J49">
        <v>14.7931355630402</v>
      </c>
      <c r="K49">
        <v>3.00791203743169</v>
      </c>
    </row>
    <row r="50" spans="1:11">
      <c r="A50">
        <v>48</v>
      </c>
      <c r="B50">
        <v>4.6568195673973</v>
      </c>
      <c r="C50">
        <v>344.973865560467</v>
      </c>
      <c r="D50">
        <v>0.460242704197344</v>
      </c>
      <c r="E50">
        <v>47.5225675560253</v>
      </c>
      <c r="F50">
        <v>103.065904518584</v>
      </c>
      <c r="G50">
        <v>8635.4508118079</v>
      </c>
      <c r="H50">
        <v>0.361130352190265</v>
      </c>
      <c r="I50">
        <v>0.293408671002175</v>
      </c>
      <c r="J50">
        <v>14.7905301386196</v>
      </c>
      <c r="K50">
        <v>3.00791203743169</v>
      </c>
    </row>
    <row r="51" spans="1:11">
      <c r="A51">
        <v>49</v>
      </c>
      <c r="B51">
        <v>4.80365579856019</v>
      </c>
      <c r="C51">
        <v>356.982867971083</v>
      </c>
      <c r="D51">
        <v>0.459385055647667</v>
      </c>
      <c r="E51">
        <v>48.372518118915</v>
      </c>
      <c r="F51">
        <v>99.5967699436011</v>
      </c>
      <c r="G51">
        <v>8287.02428110776</v>
      </c>
      <c r="H51">
        <v>0.367385367986137</v>
      </c>
      <c r="I51">
        <v>0.2984771928493</v>
      </c>
      <c r="J51">
        <v>15.0177093474408</v>
      </c>
      <c r="K51">
        <v>3.00791203743169</v>
      </c>
    </row>
    <row r="52" spans="1:11">
      <c r="A52">
        <v>50</v>
      </c>
      <c r="B52">
        <v>4.95875394840856</v>
      </c>
      <c r="C52">
        <v>368.821948557903</v>
      </c>
      <c r="D52">
        <v>0.45875584654464</v>
      </c>
      <c r="E52">
        <v>49.2131356988249</v>
      </c>
      <c r="F52">
        <v>96.3976542638496</v>
      </c>
      <c r="G52">
        <v>7991.03471942995</v>
      </c>
      <c r="H52">
        <v>0.373739677762638</v>
      </c>
      <c r="I52">
        <v>0.303626781418062</v>
      </c>
      <c r="J52">
        <v>15.2298629464679</v>
      </c>
      <c r="K52">
        <v>3.00791203743169</v>
      </c>
    </row>
    <row r="53" spans="1:11">
      <c r="A53">
        <v>51</v>
      </c>
      <c r="B53">
        <v>5.00815352714662</v>
      </c>
      <c r="C53">
        <v>373.197477698001</v>
      </c>
      <c r="D53">
        <v>0.458326089653408</v>
      </c>
      <c r="E53">
        <v>49.5103097241754</v>
      </c>
      <c r="F53">
        <v>95.2650258987077</v>
      </c>
      <c r="G53">
        <v>7886.20590614318</v>
      </c>
      <c r="H53">
        <v>0.377739335837124</v>
      </c>
      <c r="I53">
        <v>0.306868328839319</v>
      </c>
      <c r="J53">
        <v>15.2909234939201</v>
      </c>
      <c r="K53">
        <v>3.00791203743169</v>
      </c>
    </row>
    <row r="54" spans="1:11">
      <c r="A54">
        <v>52</v>
      </c>
      <c r="B54">
        <v>5.03307347876751</v>
      </c>
      <c r="C54">
        <v>374.186705239656</v>
      </c>
      <c r="D54">
        <v>0.458019743760098</v>
      </c>
      <c r="E54">
        <v>49.5902173946781</v>
      </c>
      <c r="F54">
        <v>95.0116694107242</v>
      </c>
      <c r="G54">
        <v>7869.30976510319</v>
      </c>
      <c r="H54">
        <v>0.378471344940539</v>
      </c>
      <c r="I54">
        <v>0.307461735772457</v>
      </c>
      <c r="J54">
        <v>15.3008680657501</v>
      </c>
      <c r="K54">
        <v>3.00791203743169</v>
      </c>
    </row>
    <row r="55" spans="1:11">
      <c r="A55">
        <v>53</v>
      </c>
      <c r="B55">
        <v>5.29559090134547</v>
      </c>
      <c r="C55">
        <v>393.79699484532</v>
      </c>
      <c r="D55">
        <v>0.459003222073213</v>
      </c>
      <c r="E55">
        <v>50.9592628792272</v>
      </c>
      <c r="F55">
        <v>90.2827026562925</v>
      </c>
      <c r="G55">
        <v>7486.71239069824</v>
      </c>
      <c r="H55">
        <v>0.387323783688801</v>
      </c>
      <c r="I55">
        <v>0.314637047440817</v>
      </c>
      <c r="J55">
        <v>15.6774073667646</v>
      </c>
      <c r="K55">
        <v>3.00791203743169</v>
      </c>
    </row>
    <row r="56" spans="1:11">
      <c r="A56">
        <v>54</v>
      </c>
      <c r="B56">
        <v>5.37308397400841</v>
      </c>
      <c r="C56">
        <v>399.065756997669</v>
      </c>
      <c r="D56">
        <v>0.459483291389315</v>
      </c>
      <c r="E56">
        <v>51.3076929401409</v>
      </c>
      <c r="F56">
        <v>89.0918646214521</v>
      </c>
      <c r="G56">
        <v>7438.35282007639</v>
      </c>
      <c r="H56">
        <v>0.390602953260892</v>
      </c>
      <c r="I56">
        <v>0.317295518634723</v>
      </c>
      <c r="J56">
        <v>15.7842077403856</v>
      </c>
      <c r="K56">
        <v>3.00791203743169</v>
      </c>
    </row>
    <row r="57" spans="1:11">
      <c r="A57">
        <v>55</v>
      </c>
      <c r="B57">
        <v>5.35425940982526</v>
      </c>
      <c r="C57">
        <v>398.649294571281</v>
      </c>
      <c r="D57">
        <v>0.459951690644831</v>
      </c>
      <c r="E57">
        <v>51.2727869706657</v>
      </c>
      <c r="F57">
        <v>89.1525510928406</v>
      </c>
      <c r="G57">
        <v>7441.28061807488</v>
      </c>
      <c r="H57">
        <v>0.390573843257497</v>
      </c>
      <c r="I57">
        <v>0.317271948056421</v>
      </c>
      <c r="J57">
        <v>15.7818856861237</v>
      </c>
      <c r="K57">
        <v>3.00791203743169</v>
      </c>
    </row>
    <row r="58" spans="1:11">
      <c r="A58">
        <v>56</v>
      </c>
      <c r="B58">
        <v>5.51452287876629</v>
      </c>
      <c r="C58">
        <v>408.007246435416</v>
      </c>
      <c r="D58">
        <v>0.456918167115767</v>
      </c>
      <c r="E58">
        <v>51.9574275631677</v>
      </c>
      <c r="F58">
        <v>87.1396659825385</v>
      </c>
      <c r="G58">
        <v>7220.29388585496</v>
      </c>
      <c r="H58">
        <v>0.394895927929493</v>
      </c>
      <c r="I58">
        <v>0.320775274973067</v>
      </c>
      <c r="J58">
        <v>15.9205833381166</v>
      </c>
      <c r="K58">
        <v>3.00791203743169</v>
      </c>
    </row>
    <row r="59" spans="1:11">
      <c r="A59">
        <v>57</v>
      </c>
      <c r="B59">
        <v>5.58875869275135</v>
      </c>
      <c r="C59">
        <v>414.964630538141</v>
      </c>
      <c r="D59">
        <v>0.454475829037633</v>
      </c>
      <c r="E59">
        <v>52.4494303250917</v>
      </c>
      <c r="F59">
        <v>85.6600963093445</v>
      </c>
      <c r="G59">
        <v>7046.76254669891</v>
      </c>
      <c r="H59">
        <v>0.398999824902429</v>
      </c>
      <c r="I59">
        <v>0.3241019960739</v>
      </c>
      <c r="J59">
        <v>16.0249145029296</v>
      </c>
      <c r="K59">
        <v>3.00791203743169</v>
      </c>
    </row>
    <row r="60" spans="1:11">
      <c r="A60">
        <v>58</v>
      </c>
      <c r="B60">
        <v>5.63556684287167</v>
      </c>
      <c r="C60">
        <v>417.060828148581</v>
      </c>
      <c r="D60">
        <v>0.453551770298712</v>
      </c>
      <c r="E60">
        <v>52.6174922264033</v>
      </c>
      <c r="F60">
        <v>85.2294775021698</v>
      </c>
      <c r="G60">
        <v>6985.63282813089</v>
      </c>
      <c r="H60">
        <v>0.400070462601982</v>
      </c>
      <c r="I60">
        <v>0.324969786561198</v>
      </c>
      <c r="J60">
        <v>16.037042585702</v>
      </c>
      <c r="K60">
        <v>3.00791203743169</v>
      </c>
    </row>
    <row r="61" spans="1:11">
      <c r="A61">
        <v>59</v>
      </c>
      <c r="B61">
        <v>5.63797993814133</v>
      </c>
      <c r="C61">
        <v>416.034664614587</v>
      </c>
      <c r="D61">
        <v>0.453563673789039</v>
      </c>
      <c r="E61">
        <v>52.5561133978695</v>
      </c>
      <c r="F61">
        <v>85.4397316288312</v>
      </c>
      <c r="G61">
        <v>7008.18072804175</v>
      </c>
      <c r="H61">
        <v>0.399455971097018</v>
      </c>
      <c r="I61">
        <v>0.324471660466139</v>
      </c>
      <c r="J61">
        <v>16.0136973804704</v>
      </c>
      <c r="K61">
        <v>3.00791203743169</v>
      </c>
    </row>
    <row r="62" spans="1:11">
      <c r="A62">
        <v>60</v>
      </c>
      <c r="B62">
        <v>5.70525703956164</v>
      </c>
      <c r="C62">
        <v>423.745138643154</v>
      </c>
      <c r="D62">
        <v>0.452483857981629</v>
      </c>
      <c r="E62">
        <v>53.0749895107592</v>
      </c>
      <c r="F62">
        <v>83.890616453029</v>
      </c>
      <c r="G62">
        <v>6851.88182413435</v>
      </c>
      <c r="H62">
        <v>0.404030605180689</v>
      </c>
      <c r="I62">
        <v>0.328180197273586</v>
      </c>
      <c r="J62">
        <v>16.1453159025204</v>
      </c>
      <c r="K62">
        <v>3.00791203743169</v>
      </c>
    </row>
    <row r="63" spans="1:11">
      <c r="A63">
        <v>61</v>
      </c>
      <c r="B63">
        <v>5.77805742671826</v>
      </c>
      <c r="C63">
        <v>427.134518674303</v>
      </c>
      <c r="D63">
        <v>0.452642691765232</v>
      </c>
      <c r="E63">
        <v>53.329942837025</v>
      </c>
      <c r="F63">
        <v>83.2246812492203</v>
      </c>
      <c r="G63">
        <v>6807.629539672</v>
      </c>
      <c r="H63">
        <v>0.405396765683509</v>
      </c>
      <c r="I63">
        <v>0.329287822001427</v>
      </c>
      <c r="J63">
        <v>16.19121793853</v>
      </c>
      <c r="K63">
        <v>3.00791203743169</v>
      </c>
    </row>
    <row r="64" spans="1:11">
      <c r="A64">
        <v>62</v>
      </c>
      <c r="B64">
        <v>5.77783073282697</v>
      </c>
      <c r="C64">
        <v>427.362475054874</v>
      </c>
      <c r="D64">
        <v>0.45241452860162</v>
      </c>
      <c r="E64">
        <v>53.3419947648128</v>
      </c>
      <c r="F64">
        <v>83.1802516425923</v>
      </c>
      <c r="G64">
        <v>6799.0729804673</v>
      </c>
      <c r="H64">
        <v>0.405736293044537</v>
      </c>
      <c r="I64">
        <v>0.329563053697896</v>
      </c>
      <c r="J64">
        <v>16.1944582342788</v>
      </c>
      <c r="K64">
        <v>3.00791203743169</v>
      </c>
    </row>
    <row r="65" spans="1:11">
      <c r="A65">
        <v>63</v>
      </c>
      <c r="B65">
        <v>5.96756146316518</v>
      </c>
      <c r="C65">
        <v>442.59574272708</v>
      </c>
      <c r="D65">
        <v>0.452437535214027</v>
      </c>
      <c r="E65">
        <v>54.3975386123733</v>
      </c>
      <c r="F65">
        <v>80.31633003004</v>
      </c>
      <c r="G65">
        <v>6550.96365304624</v>
      </c>
      <c r="H65">
        <v>0.413216904582298</v>
      </c>
      <c r="I65">
        <v>0.335627787628013</v>
      </c>
      <c r="J65">
        <v>16.4362217980424</v>
      </c>
      <c r="K65">
        <v>3.00791203743169</v>
      </c>
    </row>
    <row r="66" spans="1:11">
      <c r="A66">
        <v>64</v>
      </c>
      <c r="B66">
        <v>6.1671000384242</v>
      </c>
      <c r="C66">
        <v>457.358797751111</v>
      </c>
      <c r="D66">
        <v>0.452928190917611</v>
      </c>
      <c r="E66">
        <v>55.4250723505455</v>
      </c>
      <c r="F66">
        <v>77.7231303223559</v>
      </c>
      <c r="G66">
        <v>6342.30103015085</v>
      </c>
      <c r="H66">
        <v>0.419433867566354</v>
      </c>
      <c r="I66">
        <v>0.340668302950944</v>
      </c>
      <c r="J66">
        <v>16.6716125400519</v>
      </c>
      <c r="K66">
        <v>3.00791203743169</v>
      </c>
    </row>
    <row r="67" spans="1:11">
      <c r="A67">
        <v>65</v>
      </c>
      <c r="B67">
        <v>6.26285331804217</v>
      </c>
      <c r="C67">
        <v>465.302071536057</v>
      </c>
      <c r="D67">
        <v>0.452941028175828</v>
      </c>
      <c r="E67">
        <v>55.9553147453836</v>
      </c>
      <c r="F67">
        <v>76.3958121141396</v>
      </c>
      <c r="G67">
        <v>6242.94283160534</v>
      </c>
      <c r="H67">
        <v>0.423415579543506</v>
      </c>
      <c r="I67">
        <v>0.343896795415492</v>
      </c>
      <c r="J67">
        <v>16.8048821439828</v>
      </c>
      <c r="K67">
        <v>3.00791203743169</v>
      </c>
    </row>
    <row r="68" spans="1:11">
      <c r="A68">
        <v>66</v>
      </c>
      <c r="B68">
        <v>6.460823054322</v>
      </c>
      <c r="C68">
        <v>479.622514863102</v>
      </c>
      <c r="D68">
        <v>0.453541824900424</v>
      </c>
      <c r="E68">
        <v>56.9488937365886</v>
      </c>
      <c r="F68">
        <v>74.1144798168544</v>
      </c>
      <c r="G68">
        <v>6060.0061822565</v>
      </c>
      <c r="H68">
        <v>0.429299508111088</v>
      </c>
      <c r="I68">
        <v>0.34866764845326</v>
      </c>
      <c r="J68">
        <v>17.0215322068609</v>
      </c>
      <c r="K68">
        <v>3.00791203743169</v>
      </c>
    </row>
    <row r="69" spans="1:11">
      <c r="A69">
        <v>67</v>
      </c>
      <c r="B69">
        <v>6.64470840633059</v>
      </c>
      <c r="C69">
        <v>493.632000616519</v>
      </c>
      <c r="D69">
        <v>0.453949733418187</v>
      </c>
      <c r="E69">
        <v>57.9048886338966</v>
      </c>
      <c r="F69">
        <v>72.010886781175</v>
      </c>
      <c r="G69">
        <v>5890.55860593441</v>
      </c>
      <c r="H69">
        <v>0.434970932145935</v>
      </c>
      <c r="I69">
        <v>0.353266385857448</v>
      </c>
      <c r="J69">
        <v>17.2367246904339</v>
      </c>
      <c r="K69">
        <v>3.00791203743169</v>
      </c>
    </row>
    <row r="70" spans="1:11">
      <c r="A70">
        <v>68</v>
      </c>
      <c r="B70">
        <v>6.78428714332662</v>
      </c>
      <c r="C70">
        <v>503.473250362676</v>
      </c>
      <c r="D70">
        <v>0.454274706183044</v>
      </c>
      <c r="E70">
        <v>58.5870541615881</v>
      </c>
      <c r="F70">
        <v>70.6040601121209</v>
      </c>
      <c r="G70">
        <v>5776.3708220031</v>
      </c>
      <c r="H70">
        <v>0.437584855133216</v>
      </c>
      <c r="I70">
        <v>0.355385960105881</v>
      </c>
      <c r="J70">
        <v>17.3904529955462</v>
      </c>
      <c r="K70">
        <v>3.00791203743169</v>
      </c>
    </row>
    <row r="71" spans="1:11">
      <c r="A71">
        <v>69</v>
      </c>
      <c r="B71">
        <v>6.79220122449339</v>
      </c>
      <c r="C71">
        <v>503.464506311012</v>
      </c>
      <c r="D71">
        <v>0.454006943615142</v>
      </c>
      <c r="E71">
        <v>58.5978858820678</v>
      </c>
      <c r="F71">
        <v>70.604322291787</v>
      </c>
      <c r="G71">
        <v>5776.39446676257</v>
      </c>
      <c r="H71">
        <v>0.437823437666138</v>
      </c>
      <c r="I71">
        <v>0.355579467386058</v>
      </c>
      <c r="J71">
        <v>17.3821165139551</v>
      </c>
      <c r="K71">
        <v>3.00791203743169</v>
      </c>
    </row>
    <row r="72" spans="1:11">
      <c r="A72">
        <v>70</v>
      </c>
      <c r="B72">
        <v>7.00912343820026</v>
      </c>
      <c r="C72">
        <v>519.800625195127</v>
      </c>
      <c r="D72">
        <v>0.452838706568022</v>
      </c>
      <c r="E72">
        <v>59.7285407941969</v>
      </c>
      <c r="F72">
        <v>68.3867255245815</v>
      </c>
      <c r="G72">
        <v>5576.02169882267</v>
      </c>
      <c r="H72">
        <v>0.445495451132108</v>
      </c>
      <c r="I72">
        <v>0.361800684967462</v>
      </c>
      <c r="J72">
        <v>17.5927591135841</v>
      </c>
      <c r="K72">
        <v>3.00791203743169</v>
      </c>
    </row>
    <row r="73" spans="1:11">
      <c r="A73">
        <v>71</v>
      </c>
      <c r="B73">
        <v>7.11317395407958</v>
      </c>
      <c r="C73">
        <v>526.199830344565</v>
      </c>
      <c r="D73">
        <v>0.45199692549375</v>
      </c>
      <c r="E73">
        <v>60.1678177589313</v>
      </c>
      <c r="F73">
        <v>67.5575806105311</v>
      </c>
      <c r="G73">
        <v>5514.16718058353</v>
      </c>
      <c r="H73">
        <v>0.448410908700471</v>
      </c>
      <c r="I73">
        <v>0.364164983615793</v>
      </c>
      <c r="J73">
        <v>17.6807875014291</v>
      </c>
      <c r="K73">
        <v>3.00791203743169</v>
      </c>
    </row>
    <row r="74" spans="1:11">
      <c r="A74">
        <v>72</v>
      </c>
      <c r="B74">
        <v>7.12815028515771</v>
      </c>
      <c r="C74">
        <v>525.841832299765</v>
      </c>
      <c r="D74">
        <v>0.451979469456484</v>
      </c>
      <c r="E74">
        <v>60.1509978969793</v>
      </c>
      <c r="F74">
        <v>67.6112936417246</v>
      </c>
      <c r="G74">
        <v>5524.1037342203</v>
      </c>
      <c r="H74">
        <v>0.448026425540071</v>
      </c>
      <c r="I74">
        <v>0.363853195890775</v>
      </c>
      <c r="J74">
        <v>17.6722456835633</v>
      </c>
      <c r="K74">
        <v>3.00791203743169</v>
      </c>
    </row>
    <row r="75" spans="1:11">
      <c r="A75">
        <v>73</v>
      </c>
      <c r="B75">
        <v>7.16660710283477</v>
      </c>
      <c r="C75">
        <v>530.143740013336</v>
      </c>
      <c r="D75">
        <v>0.451449534101843</v>
      </c>
      <c r="E75">
        <v>60.4539355503335</v>
      </c>
      <c r="F75">
        <v>67.0574328790427</v>
      </c>
      <c r="G75">
        <v>5457.62083878381</v>
      </c>
      <c r="H75">
        <v>0.449612587584131</v>
      </c>
      <c r="I75">
        <v>0.365139388344317</v>
      </c>
      <c r="J75">
        <v>17.7280039206769</v>
      </c>
      <c r="K75">
        <v>3.00791203743169</v>
      </c>
    </row>
    <row r="76" spans="1:11">
      <c r="A76">
        <v>74</v>
      </c>
      <c r="B76">
        <v>7.15263415797955</v>
      </c>
      <c r="C76">
        <v>530.016160668302</v>
      </c>
      <c r="D76">
        <v>0.451351080045867</v>
      </c>
      <c r="E76">
        <v>60.4399767567034</v>
      </c>
      <c r="F76">
        <v>67.0611126093973</v>
      </c>
      <c r="G76">
        <v>5457.17131603234</v>
      </c>
      <c r="H76">
        <v>0.449861232625283</v>
      </c>
      <c r="I76">
        <v>0.365341041921733</v>
      </c>
      <c r="J76">
        <v>17.7272765829438</v>
      </c>
      <c r="K76">
        <v>3.00791203743169</v>
      </c>
    </row>
    <row r="77" spans="1:11">
      <c r="A77">
        <v>75</v>
      </c>
      <c r="B77">
        <v>7.34092019450722</v>
      </c>
      <c r="C77">
        <v>545.293186540638</v>
      </c>
      <c r="D77">
        <v>0.453204868915151</v>
      </c>
      <c r="E77">
        <v>61.4681788487336</v>
      </c>
      <c r="F77">
        <v>65.1930286362202</v>
      </c>
      <c r="G77">
        <v>5323.86105617399</v>
      </c>
      <c r="H77">
        <v>0.455985592276051</v>
      </c>
      <c r="I77">
        <v>0.370307630133758</v>
      </c>
      <c r="J77">
        <v>17.9362562535279</v>
      </c>
      <c r="K77">
        <v>3.00791203743169</v>
      </c>
    </row>
    <row r="78" spans="1:11">
      <c r="A78">
        <v>76</v>
      </c>
      <c r="B78">
        <v>7.54084026165005</v>
      </c>
      <c r="C78">
        <v>558.101772433766</v>
      </c>
      <c r="D78">
        <v>0.453397123814449</v>
      </c>
      <c r="E78">
        <v>62.3582263163793</v>
      </c>
      <c r="F78">
        <v>63.6967679435026</v>
      </c>
      <c r="G78">
        <v>5207.4937692353</v>
      </c>
      <c r="H78">
        <v>0.460766328275594</v>
      </c>
      <c r="I78">
        <v>0.374184699634872</v>
      </c>
      <c r="J78">
        <v>18.0950749931238</v>
      </c>
      <c r="K78">
        <v>3.00791203743169</v>
      </c>
    </row>
    <row r="79" spans="1:11">
      <c r="A79">
        <v>77</v>
      </c>
      <c r="B79">
        <v>7.59823568611219</v>
      </c>
      <c r="C79">
        <v>564.331200887678</v>
      </c>
      <c r="D79">
        <v>0.453986683866791</v>
      </c>
      <c r="E79">
        <v>62.7622342733893</v>
      </c>
      <c r="F79">
        <v>62.9942233742868</v>
      </c>
      <c r="G79">
        <v>5157.17675840585</v>
      </c>
      <c r="H79">
        <v>0.463258102825692</v>
      </c>
      <c r="I79">
        <v>0.376205532720318</v>
      </c>
      <c r="J79">
        <v>18.187591180861</v>
      </c>
      <c r="K79">
        <v>3.00791203743169</v>
      </c>
    </row>
    <row r="80" spans="1:11">
      <c r="A80">
        <v>78</v>
      </c>
      <c r="B80">
        <v>7.60933351991157</v>
      </c>
      <c r="C80">
        <v>564.344533307271</v>
      </c>
      <c r="D80">
        <v>0.453833398232925</v>
      </c>
      <c r="E80">
        <v>62.7716990337732</v>
      </c>
      <c r="F80">
        <v>62.9971031102658</v>
      </c>
      <c r="G80">
        <v>5156.42950285764</v>
      </c>
      <c r="H80">
        <v>0.463262389521426</v>
      </c>
      <c r="I80">
        <v>0.376209007081951</v>
      </c>
      <c r="J80">
        <v>18.182247268024</v>
      </c>
      <c r="K80">
        <v>3.00791203743169</v>
      </c>
    </row>
    <row r="81" spans="1:11">
      <c r="A81">
        <v>79</v>
      </c>
      <c r="B81">
        <v>7.77522180606355</v>
      </c>
      <c r="C81">
        <v>575.554990745034</v>
      </c>
      <c r="D81">
        <v>0.454617034876424</v>
      </c>
      <c r="E81">
        <v>63.547494059695</v>
      </c>
      <c r="F81">
        <v>61.7548711849948</v>
      </c>
      <c r="G81">
        <v>5059.14793099821</v>
      </c>
      <c r="H81">
        <v>0.467131238206723</v>
      </c>
      <c r="I81">
        <v>0.379346624353286</v>
      </c>
      <c r="J81">
        <v>18.3167118648173</v>
      </c>
      <c r="K81">
        <v>3.00791203743169</v>
      </c>
    </row>
    <row r="82" spans="1:11">
      <c r="A82">
        <v>80</v>
      </c>
      <c r="B82">
        <v>7.96254570180635</v>
      </c>
      <c r="C82">
        <v>590.802213212794</v>
      </c>
      <c r="D82">
        <v>0.454562584156755</v>
      </c>
      <c r="E82">
        <v>64.5788374676072</v>
      </c>
      <c r="F82">
        <v>60.1609274817863</v>
      </c>
      <c r="G82">
        <v>4921.36337392241</v>
      </c>
      <c r="H82">
        <v>0.473014761671507</v>
      </c>
      <c r="I82">
        <v>0.384118228642792</v>
      </c>
      <c r="J82">
        <v>18.5031910165935</v>
      </c>
      <c r="K82">
        <v>3.00791203743169</v>
      </c>
    </row>
    <row r="83" spans="1:11">
      <c r="A83">
        <v>81</v>
      </c>
      <c r="B83">
        <v>8.15633361189568</v>
      </c>
      <c r="C83">
        <v>605.731590976841</v>
      </c>
      <c r="D83">
        <v>0.454212951229637</v>
      </c>
      <c r="E83">
        <v>65.5914954957767</v>
      </c>
      <c r="F83">
        <v>58.6778738029048</v>
      </c>
      <c r="G83">
        <v>4795.41960580856</v>
      </c>
      <c r="H83">
        <v>0.479336948338359</v>
      </c>
      <c r="I83">
        <v>0.3892457611339</v>
      </c>
      <c r="J83">
        <v>18.6724210721058</v>
      </c>
      <c r="K83">
        <v>3.00791203743169</v>
      </c>
    </row>
    <row r="84" spans="1:11">
      <c r="A84">
        <v>82</v>
      </c>
      <c r="B84">
        <v>8.26940231562426</v>
      </c>
      <c r="C84">
        <v>613.437071727391</v>
      </c>
      <c r="D84">
        <v>0.454210882303098</v>
      </c>
      <c r="E84">
        <v>66.1337709305292</v>
      </c>
      <c r="F84">
        <v>57.9407774438097</v>
      </c>
      <c r="G84">
        <v>4728.26295884095</v>
      </c>
      <c r="H84">
        <v>0.482006883354963</v>
      </c>
      <c r="I84">
        <v>0.39141117291203</v>
      </c>
      <c r="J84">
        <v>18.7502110736362</v>
      </c>
      <c r="K84">
        <v>3.00791203743169</v>
      </c>
    </row>
    <row r="85" spans="1:11">
      <c r="A85">
        <v>83</v>
      </c>
      <c r="B85">
        <v>8.43075581367589</v>
      </c>
      <c r="C85">
        <v>626.25284247171</v>
      </c>
      <c r="D85">
        <v>0.453730428912236</v>
      </c>
      <c r="E85">
        <v>67.0013498007826</v>
      </c>
      <c r="F85">
        <v>56.7550850981834</v>
      </c>
      <c r="G85">
        <v>4624.97928455574</v>
      </c>
      <c r="H85">
        <v>0.487408348011812</v>
      </c>
      <c r="I85">
        <v>0.395792102257666</v>
      </c>
      <c r="J85">
        <v>18.8891423981915</v>
      </c>
      <c r="K85">
        <v>3.00791203743169</v>
      </c>
    </row>
    <row r="86" spans="1:11">
      <c r="A86">
        <v>84</v>
      </c>
      <c r="B86">
        <v>8.57392894463585</v>
      </c>
      <c r="C86">
        <v>636.965283718025</v>
      </c>
      <c r="D86">
        <v>0.453374294384649</v>
      </c>
      <c r="E86">
        <v>67.7398522335452</v>
      </c>
      <c r="F86">
        <v>55.801151342835</v>
      </c>
      <c r="G86">
        <v>4541.23222106479</v>
      </c>
      <c r="H86">
        <v>0.491968404433974</v>
      </c>
      <c r="I86">
        <v>0.399490654048852</v>
      </c>
      <c r="J86">
        <v>18.9942217174543</v>
      </c>
      <c r="K86">
        <v>3.00791203743169</v>
      </c>
    </row>
    <row r="87" spans="1:11">
      <c r="A87">
        <v>85</v>
      </c>
      <c r="B87">
        <v>8.59926560785965</v>
      </c>
      <c r="C87">
        <v>639.544172013117</v>
      </c>
      <c r="D87">
        <v>0.453086004456642</v>
      </c>
      <c r="E87">
        <v>67.9138142980521</v>
      </c>
      <c r="F87">
        <v>55.5764302920918</v>
      </c>
      <c r="G87">
        <v>4520.68539863895</v>
      </c>
      <c r="H87">
        <v>0.494451969064599</v>
      </c>
      <c r="I87">
        <v>0.401505049490151</v>
      </c>
      <c r="J87">
        <v>19.0102854788884</v>
      </c>
      <c r="K87">
        <v>3.00791203743169</v>
      </c>
    </row>
    <row r="88" spans="1:11">
      <c r="A88">
        <v>86</v>
      </c>
      <c r="B88">
        <v>8.60569151909977</v>
      </c>
      <c r="C88">
        <v>639.453160488426</v>
      </c>
      <c r="D88">
        <v>0.452867705386651</v>
      </c>
      <c r="E88">
        <v>67.9195834685978</v>
      </c>
      <c r="F88">
        <v>55.5847192672217</v>
      </c>
      <c r="G88">
        <v>4520.71614081935</v>
      </c>
      <c r="H88">
        <v>0.494628614538589</v>
      </c>
      <c r="I88">
        <v>0.4016483343536</v>
      </c>
      <c r="J88">
        <v>19.0022972663207</v>
      </c>
      <c r="K88">
        <v>3.00791203743169</v>
      </c>
    </row>
    <row r="89" spans="1:11">
      <c r="A89">
        <v>87</v>
      </c>
      <c r="B89">
        <v>8.86343107407929</v>
      </c>
      <c r="C89">
        <v>658.87032852703</v>
      </c>
      <c r="D89">
        <v>0.453985795926697</v>
      </c>
      <c r="E89">
        <v>69.2253805984095</v>
      </c>
      <c r="F89">
        <v>53.9460372495939</v>
      </c>
      <c r="G89">
        <v>4396.90871746899</v>
      </c>
      <c r="H89">
        <v>0.501349345368983</v>
      </c>
      <c r="I89">
        <v>0.407099554770959</v>
      </c>
      <c r="J89">
        <v>19.2157134199274</v>
      </c>
      <c r="K89">
        <v>3.00791203743169</v>
      </c>
    </row>
    <row r="90" spans="1:11">
      <c r="A90">
        <v>88</v>
      </c>
      <c r="B90">
        <v>8.98177171872371</v>
      </c>
      <c r="C90">
        <v>668.02417061601</v>
      </c>
      <c r="D90">
        <v>0.452951436836532</v>
      </c>
      <c r="E90">
        <v>69.8485145587138</v>
      </c>
      <c r="F90">
        <v>53.2074640645045</v>
      </c>
      <c r="G90">
        <v>4332.3029147784</v>
      </c>
      <c r="H90">
        <v>0.505276674045626</v>
      </c>
      <c r="I90">
        <v>0.410285100292544</v>
      </c>
      <c r="J90">
        <v>19.30547505034</v>
      </c>
      <c r="K90">
        <v>3.00791203743169</v>
      </c>
    </row>
    <row r="91" spans="1:11">
      <c r="A91">
        <v>89</v>
      </c>
      <c r="B91">
        <v>9.04557254488377</v>
      </c>
      <c r="C91">
        <v>673.350548586958</v>
      </c>
      <c r="D91">
        <v>0.453732859692607</v>
      </c>
      <c r="E91">
        <v>70.2076092399986</v>
      </c>
      <c r="F91">
        <v>52.7883478706863</v>
      </c>
      <c r="G91">
        <v>4300.82757138982</v>
      </c>
      <c r="H91">
        <v>0.50703974207965</v>
      </c>
      <c r="I91">
        <v>0.41171515797798</v>
      </c>
      <c r="J91">
        <v>19.3596689603376</v>
      </c>
      <c r="K91">
        <v>3.00791203743169</v>
      </c>
    </row>
    <row r="92" spans="1:11">
      <c r="A92">
        <v>90</v>
      </c>
      <c r="B92">
        <v>9.03283772341901</v>
      </c>
      <c r="C92">
        <v>673.162148233023</v>
      </c>
      <c r="D92">
        <v>0.453963145641774</v>
      </c>
      <c r="E92">
        <v>70.1892948180814</v>
      </c>
      <c r="F92">
        <v>52.7903437373351</v>
      </c>
      <c r="G92">
        <v>4301.1395611044</v>
      </c>
      <c r="H92">
        <v>0.507157439101939</v>
      </c>
      <c r="I92">
        <v>0.411810636163759</v>
      </c>
      <c r="J92">
        <v>19.3607783023783</v>
      </c>
      <c r="K92">
        <v>3.00791203743169</v>
      </c>
    </row>
    <row r="93" spans="1:11">
      <c r="A93">
        <v>91</v>
      </c>
      <c r="B93">
        <v>9.1913960173627</v>
      </c>
      <c r="C93">
        <v>682.285147774095</v>
      </c>
      <c r="D93">
        <v>0.452735797132943</v>
      </c>
      <c r="E93">
        <v>70.8387252503915</v>
      </c>
      <c r="F93">
        <v>52.0912048722026</v>
      </c>
      <c r="G93">
        <v>4233.4559629306</v>
      </c>
      <c r="H93">
        <v>0.509970336396218</v>
      </c>
      <c r="I93">
        <v>0.414092234329864</v>
      </c>
      <c r="J93">
        <v>19.439265873391</v>
      </c>
      <c r="K93">
        <v>3.00791203743169</v>
      </c>
    </row>
    <row r="94" spans="1:11">
      <c r="A94">
        <v>92</v>
      </c>
      <c r="B94">
        <v>9.37348976991792</v>
      </c>
      <c r="C94">
        <v>695.18713322264</v>
      </c>
      <c r="D94">
        <v>0.452321161933075</v>
      </c>
      <c r="E94">
        <v>71.7148163820466</v>
      </c>
      <c r="F94">
        <v>51.1301684636072</v>
      </c>
      <c r="G94">
        <v>4152.36012789005</v>
      </c>
      <c r="H94">
        <v>0.514870075752674</v>
      </c>
      <c r="I94">
        <v>0.41806660114355</v>
      </c>
      <c r="J94">
        <v>19.5613486955144</v>
      </c>
      <c r="K94">
        <v>3.00791203743169</v>
      </c>
    </row>
    <row r="95" spans="1:11">
      <c r="A95">
        <v>93</v>
      </c>
      <c r="B95">
        <v>9.50694840135689</v>
      </c>
      <c r="C95">
        <v>706.892564483554</v>
      </c>
      <c r="D95">
        <v>0.452385497848139</v>
      </c>
      <c r="E95">
        <v>72.4908033364428</v>
      </c>
      <c r="F95">
        <v>50.2829901099605</v>
      </c>
      <c r="G95">
        <v>4081.53149176242</v>
      </c>
      <c r="H95">
        <v>0.5195415476248</v>
      </c>
      <c r="I95">
        <v>0.421855866998487</v>
      </c>
      <c r="J95">
        <v>19.6767336256892</v>
      </c>
      <c r="K95">
        <v>3.00791203743169</v>
      </c>
    </row>
    <row r="96" spans="1:11">
      <c r="A96">
        <v>94</v>
      </c>
      <c r="B96">
        <v>9.59275123138329</v>
      </c>
      <c r="C96">
        <v>711.459383862449</v>
      </c>
      <c r="D96">
        <v>0.451996104219199</v>
      </c>
      <c r="E96">
        <v>72.8195241348794</v>
      </c>
      <c r="F96">
        <v>49.9600313182237</v>
      </c>
      <c r="G96">
        <v>4051.63587720901</v>
      </c>
      <c r="H96">
        <v>0.52124273443526</v>
      </c>
      <c r="I96">
        <v>0.423235784848708</v>
      </c>
      <c r="J96">
        <v>19.7077808734173</v>
      </c>
      <c r="K96">
        <v>3.00791203743169</v>
      </c>
    </row>
    <row r="97" spans="1:11">
      <c r="A97">
        <v>95</v>
      </c>
      <c r="B97">
        <v>9.60199492062112</v>
      </c>
      <c r="C97">
        <v>711.237372627564</v>
      </c>
      <c r="D97">
        <v>0.451893975940151</v>
      </c>
      <c r="E97">
        <v>72.8129092267273</v>
      </c>
      <c r="F97">
        <v>49.9756257052781</v>
      </c>
      <c r="G97">
        <v>4053.52336966961</v>
      </c>
      <c r="H97">
        <v>0.521174057628854</v>
      </c>
      <c r="I97">
        <v>0.423180083505483</v>
      </c>
      <c r="J97">
        <v>19.7015719946259</v>
      </c>
      <c r="K97">
        <v>3.00791203743169</v>
      </c>
    </row>
    <row r="98" spans="1:11">
      <c r="A98">
        <v>96</v>
      </c>
      <c r="B98">
        <v>9.70285684368712</v>
      </c>
      <c r="C98">
        <v>721.49354419184</v>
      </c>
      <c r="D98">
        <v>0.451614680985172</v>
      </c>
      <c r="E98">
        <v>73.4847359923652</v>
      </c>
      <c r="F98">
        <v>49.264811757903</v>
      </c>
      <c r="G98">
        <v>3990.70229116664</v>
      </c>
      <c r="H98">
        <v>0.525459536790431</v>
      </c>
      <c r="I98">
        <v>0.426656316095424</v>
      </c>
      <c r="J98">
        <v>19.8034605899107</v>
      </c>
      <c r="K98">
        <v>3.00791203743169</v>
      </c>
    </row>
    <row r="99" spans="1:11">
      <c r="A99">
        <v>97</v>
      </c>
      <c r="B99">
        <v>9.90096464901188</v>
      </c>
      <c r="C99">
        <v>736.000129804336</v>
      </c>
      <c r="D99">
        <v>0.451767970270013</v>
      </c>
      <c r="E99">
        <v>74.4677729336024</v>
      </c>
      <c r="F99">
        <v>48.293181101669</v>
      </c>
      <c r="G99">
        <v>3912.79580636877</v>
      </c>
      <c r="H99">
        <v>0.530886939624794</v>
      </c>
      <c r="I99">
        <v>0.431058903401467</v>
      </c>
      <c r="J99">
        <v>19.9308090220913</v>
      </c>
      <c r="K99">
        <v>3.00791203743169</v>
      </c>
    </row>
    <row r="100" spans="1:11">
      <c r="A100">
        <v>98</v>
      </c>
      <c r="B100">
        <v>10.1174664656094</v>
      </c>
      <c r="C100">
        <v>752.167881244777</v>
      </c>
      <c r="D100">
        <v>0.452254326832715</v>
      </c>
      <c r="E100">
        <v>75.5562967475026</v>
      </c>
      <c r="F100">
        <v>47.2544344764686</v>
      </c>
      <c r="G100">
        <v>3831.14962574033</v>
      </c>
      <c r="H100">
        <v>0.5362834439781</v>
      </c>
      <c r="I100">
        <v>0.435436483399085</v>
      </c>
      <c r="J100">
        <v>20.0762850732082</v>
      </c>
      <c r="K100">
        <v>3.00791203743169</v>
      </c>
    </row>
    <row r="101" spans="1:11">
      <c r="A101">
        <v>99</v>
      </c>
      <c r="B101">
        <v>10.2126620448548</v>
      </c>
      <c r="C101">
        <v>760.480389713364</v>
      </c>
      <c r="D101">
        <v>0.452375760367433</v>
      </c>
      <c r="E101">
        <v>76.0963844995058</v>
      </c>
      <c r="F101">
        <v>46.737505171874</v>
      </c>
      <c r="G101">
        <v>3791.94413130861</v>
      </c>
      <c r="H101">
        <v>0.539529600249649</v>
      </c>
      <c r="I101">
        <v>0.438069772839511</v>
      </c>
      <c r="J101">
        <v>20.1557507202935</v>
      </c>
      <c r="K101">
        <v>3.00791203743169</v>
      </c>
    </row>
    <row r="102" spans="1:11">
      <c r="A102">
        <v>100</v>
      </c>
      <c r="B102">
        <v>10.4067448276865</v>
      </c>
      <c r="C102">
        <v>774.550523354481</v>
      </c>
      <c r="D102">
        <v>0.452974802325598</v>
      </c>
      <c r="E102">
        <v>77.0413171691965</v>
      </c>
      <c r="F102">
        <v>45.8879635210771</v>
      </c>
      <c r="G102">
        <v>3727.42609188442</v>
      </c>
      <c r="H102">
        <v>0.544074999167211</v>
      </c>
      <c r="I102">
        <v>0.44175702511236</v>
      </c>
      <c r="J102">
        <v>20.2783300607862</v>
      </c>
      <c r="K102">
        <v>3.00791203743169</v>
      </c>
    </row>
    <row r="103" spans="1:11">
      <c r="A103">
        <v>101</v>
      </c>
      <c r="B103">
        <v>10.5775268405974</v>
      </c>
      <c r="C103">
        <v>787.588537073969</v>
      </c>
      <c r="D103">
        <v>0.453452796442883</v>
      </c>
      <c r="E103">
        <v>77.9012506940885</v>
      </c>
      <c r="F103">
        <v>45.1290702509114</v>
      </c>
      <c r="G103">
        <v>3670.22354798954</v>
      </c>
      <c r="H103">
        <v>0.548178578175087</v>
      </c>
      <c r="I103">
        <v>0.445085912432546</v>
      </c>
      <c r="J103">
        <v>20.3966488388856</v>
      </c>
      <c r="K103">
        <v>3.00791203743169</v>
      </c>
    </row>
    <row r="104" spans="1:11">
      <c r="A104">
        <v>102</v>
      </c>
      <c r="B104">
        <v>10.70622831412</v>
      </c>
      <c r="C104">
        <v>796.607963544514</v>
      </c>
      <c r="D104">
        <v>0.453775301310916</v>
      </c>
      <c r="E104">
        <v>78.5029371266054</v>
      </c>
      <c r="F104">
        <v>44.6188474106091</v>
      </c>
      <c r="G104">
        <v>3630.65881314431</v>
      </c>
      <c r="H104">
        <v>0.549910187673357</v>
      </c>
      <c r="I104">
        <v>0.446490622880465</v>
      </c>
      <c r="J104">
        <v>20.4797372012637</v>
      </c>
      <c r="K104">
        <v>3.00791203743169</v>
      </c>
    </row>
    <row r="105" spans="1:11">
      <c r="A105">
        <v>103</v>
      </c>
      <c r="B105">
        <v>10.7068989738671</v>
      </c>
      <c r="C105">
        <v>796.173281653854</v>
      </c>
      <c r="D105">
        <v>0.453594321953028</v>
      </c>
      <c r="E105">
        <v>78.4863209837511</v>
      </c>
      <c r="F105">
        <v>44.6427917189924</v>
      </c>
      <c r="G105">
        <v>3631.7904954533</v>
      </c>
      <c r="H105">
        <v>0.549961353684682</v>
      </c>
      <c r="I105">
        <v>0.446532135159725</v>
      </c>
      <c r="J105">
        <v>20.4702409297712</v>
      </c>
      <c r="K105">
        <v>3.00791203743169</v>
      </c>
    </row>
    <row r="106" spans="1:11">
      <c r="A106">
        <v>104</v>
      </c>
      <c r="B106">
        <v>10.9129958820803</v>
      </c>
      <c r="C106">
        <v>811.575202575454</v>
      </c>
      <c r="D106">
        <v>0.452833413630933</v>
      </c>
      <c r="E106">
        <v>79.5285121481616</v>
      </c>
      <c r="F106">
        <v>43.7950628233178</v>
      </c>
      <c r="G106">
        <v>3557.02857997512</v>
      </c>
      <c r="H106">
        <v>0.555901723513458</v>
      </c>
      <c r="I106">
        <v>0.451351109426449</v>
      </c>
      <c r="J106">
        <v>20.5859266575115</v>
      </c>
      <c r="K106">
        <v>3.00791203743169</v>
      </c>
    </row>
    <row r="107" spans="1:11">
      <c r="A107">
        <v>105</v>
      </c>
      <c r="B107">
        <v>11.0613006762545</v>
      </c>
      <c r="C107">
        <v>821.812430811478</v>
      </c>
      <c r="D107">
        <v>0.453559474025189</v>
      </c>
      <c r="E107">
        <v>80.2103378492029</v>
      </c>
      <c r="F107">
        <v>43.2558573146445</v>
      </c>
      <c r="G107">
        <v>3517.83377735165</v>
      </c>
      <c r="H107">
        <v>0.559050337808595</v>
      </c>
      <c r="I107">
        <v>0.453905367960491</v>
      </c>
      <c r="J107">
        <v>20.6691438470716</v>
      </c>
      <c r="K107">
        <v>3.00791203743169</v>
      </c>
    </row>
    <row r="108" spans="1:11">
      <c r="A108">
        <v>106</v>
      </c>
      <c r="B108">
        <v>11.1449433566589</v>
      </c>
      <c r="C108">
        <v>828.005532422518</v>
      </c>
      <c r="D108">
        <v>0.452867285743027</v>
      </c>
      <c r="E108">
        <v>80.6268095604218</v>
      </c>
      <c r="F108">
        <v>42.933883939672</v>
      </c>
      <c r="G108">
        <v>3488.00276769855</v>
      </c>
      <c r="H108">
        <v>0.56140629183483</v>
      </c>
      <c r="I108">
        <v>0.455816610567242</v>
      </c>
      <c r="J108">
        <v>20.7157110203251</v>
      </c>
      <c r="K108">
        <v>3.00791203743169</v>
      </c>
    </row>
    <row r="109" spans="1:11">
      <c r="A109">
        <v>107</v>
      </c>
      <c r="B109">
        <v>11.1559601578522</v>
      </c>
      <c r="C109">
        <v>827.653344661064</v>
      </c>
      <c r="D109">
        <v>0.452999216241095</v>
      </c>
      <c r="E109">
        <v>80.6068636261563</v>
      </c>
      <c r="F109">
        <v>42.9511289364112</v>
      </c>
      <c r="G109">
        <v>3491.74867197221</v>
      </c>
      <c r="H109">
        <v>0.561140143296548</v>
      </c>
      <c r="I109">
        <v>0.455600701081877</v>
      </c>
      <c r="J109">
        <v>20.7115838018696</v>
      </c>
      <c r="K109">
        <v>3.00791203743169</v>
      </c>
    </row>
    <row r="110" spans="1:11">
      <c r="A110">
        <v>108</v>
      </c>
      <c r="B110">
        <v>11.2223934146</v>
      </c>
      <c r="C110">
        <v>836.054514043236</v>
      </c>
      <c r="D110">
        <v>0.453806254423397</v>
      </c>
      <c r="E110">
        <v>81.1381359217159</v>
      </c>
      <c r="F110">
        <v>42.5168644084846</v>
      </c>
      <c r="G110">
        <v>3461.23401223108</v>
      </c>
      <c r="H110">
        <v>0.56459982242629</v>
      </c>
      <c r="I110">
        <v>0.458407360497568</v>
      </c>
      <c r="J110">
        <v>20.7863598568744</v>
      </c>
      <c r="K110">
        <v>3.00791203743169</v>
      </c>
    </row>
    <row r="111" spans="1:11">
      <c r="A111">
        <v>109</v>
      </c>
      <c r="B111">
        <v>11.401605394642</v>
      </c>
      <c r="C111">
        <v>850.40516618873</v>
      </c>
      <c r="D111">
        <v>0.454107518525271</v>
      </c>
      <c r="E111">
        <v>82.0917207354796</v>
      </c>
      <c r="F111">
        <v>41.8022281522264</v>
      </c>
      <c r="G111">
        <v>3405.35787894713</v>
      </c>
      <c r="H111">
        <v>0.569448577314149</v>
      </c>
      <c r="I111">
        <v>0.462340918589335</v>
      </c>
      <c r="J111">
        <v>20.8973193824713</v>
      </c>
      <c r="K111">
        <v>3.00791203743169</v>
      </c>
    </row>
    <row r="112" spans="1:11">
      <c r="A112">
        <v>110</v>
      </c>
      <c r="B112">
        <v>11.6050135749351</v>
      </c>
      <c r="C112">
        <v>864.419865568471</v>
      </c>
      <c r="D112">
        <v>0.454106862230285</v>
      </c>
      <c r="E112">
        <v>83.0400491610414</v>
      </c>
      <c r="F112">
        <v>41.1249370616796</v>
      </c>
      <c r="G112">
        <v>3349.97622568798</v>
      </c>
      <c r="H112">
        <v>0.573899530224531</v>
      </c>
      <c r="I112">
        <v>0.465951783618109</v>
      </c>
      <c r="J112">
        <v>20.9969842213858</v>
      </c>
      <c r="K112">
        <v>3.00791203743169</v>
      </c>
    </row>
    <row r="113" spans="1:11">
      <c r="A113">
        <v>111</v>
      </c>
      <c r="B113">
        <v>11.6712517242535</v>
      </c>
      <c r="C113">
        <v>871.343703661272</v>
      </c>
      <c r="D113">
        <v>0.454417574112891</v>
      </c>
      <c r="E113">
        <v>83.4814607184035</v>
      </c>
      <c r="F113">
        <v>40.7986002569839</v>
      </c>
      <c r="G113">
        <v>3325.5625864557</v>
      </c>
      <c r="H113">
        <v>0.576204103827648</v>
      </c>
      <c r="I113">
        <v>0.467821406529581</v>
      </c>
      <c r="J113">
        <v>21.0570221176574</v>
      </c>
      <c r="K113">
        <v>3.00791203743169</v>
      </c>
    </row>
    <row r="114" spans="1:11">
      <c r="A114">
        <v>112</v>
      </c>
      <c r="B114">
        <v>11.6644739016394</v>
      </c>
      <c r="C114">
        <v>871.327995639931</v>
      </c>
      <c r="D114">
        <v>0.454558801740123</v>
      </c>
      <c r="E114">
        <v>83.4722758181295</v>
      </c>
      <c r="F114">
        <v>40.7972824671187</v>
      </c>
      <c r="G114">
        <v>3327.02892070811</v>
      </c>
      <c r="H114">
        <v>0.576175511832814</v>
      </c>
      <c r="I114">
        <v>0.467798215806615</v>
      </c>
      <c r="J114">
        <v>21.0607883610531</v>
      </c>
      <c r="K114">
        <v>3.00791203743169</v>
      </c>
    </row>
    <row r="115" spans="1:11">
      <c r="A115">
        <v>113</v>
      </c>
      <c r="B115">
        <v>11.8512280102587</v>
      </c>
      <c r="C115">
        <v>883.219617559061</v>
      </c>
      <c r="D115">
        <v>0.454842061839884</v>
      </c>
      <c r="E115">
        <v>84.2846520861034</v>
      </c>
      <c r="F115">
        <v>40.2444677008275</v>
      </c>
      <c r="G115">
        <v>3282.43382371116</v>
      </c>
      <c r="H115">
        <v>0.579676459883756</v>
      </c>
      <c r="I115">
        <v>0.470638410492655</v>
      </c>
      <c r="J115">
        <v>21.1394854615487</v>
      </c>
      <c r="K115">
        <v>3.00791203743169</v>
      </c>
    </row>
    <row r="116" spans="1:11">
      <c r="A116">
        <v>114</v>
      </c>
      <c r="B116">
        <v>12.051919963086</v>
      </c>
      <c r="C116">
        <v>898.805450431398</v>
      </c>
      <c r="D116">
        <v>0.454780498143857</v>
      </c>
      <c r="E116">
        <v>85.3175991006343</v>
      </c>
      <c r="F116">
        <v>39.5465647331883</v>
      </c>
      <c r="G116">
        <v>3224.67359797723</v>
      </c>
      <c r="H116">
        <v>0.584669537752679</v>
      </c>
      <c r="I116">
        <v>0.47468916111184</v>
      </c>
      <c r="J116">
        <v>21.2525518307332</v>
      </c>
      <c r="K116">
        <v>3.00791203743169</v>
      </c>
    </row>
    <row r="117" spans="1:11">
      <c r="A117">
        <v>115</v>
      </c>
      <c r="B117">
        <v>12.2366992797984</v>
      </c>
      <c r="C117">
        <v>912.941548543379</v>
      </c>
      <c r="D117">
        <v>0.454448105434814</v>
      </c>
      <c r="E117">
        <v>86.2591046682999</v>
      </c>
      <c r="F117">
        <v>38.9340626828401</v>
      </c>
      <c r="G117">
        <v>3172.669158779</v>
      </c>
      <c r="H117">
        <v>0.589693522550402</v>
      </c>
      <c r="I117">
        <v>0.478765025542021</v>
      </c>
      <c r="J117">
        <v>21.3478763666562</v>
      </c>
      <c r="K117">
        <v>3.00791203743169</v>
      </c>
    </row>
    <row r="118" spans="1:11">
      <c r="A118">
        <v>116</v>
      </c>
      <c r="B118">
        <v>12.3563909071245</v>
      </c>
      <c r="C118">
        <v>920.817735533983</v>
      </c>
      <c r="D118">
        <v>0.4543689549785</v>
      </c>
      <c r="E118">
        <v>86.8018857434174</v>
      </c>
      <c r="F118">
        <v>38.6013167485653</v>
      </c>
      <c r="G118">
        <v>3143.59787195249</v>
      </c>
      <c r="H118">
        <v>0.592020712830315</v>
      </c>
      <c r="I118">
        <v>0.480653033542811</v>
      </c>
      <c r="J118">
        <v>21.3947916194589</v>
      </c>
      <c r="K118">
        <v>3.00791203743169</v>
      </c>
    </row>
    <row r="119" spans="1:11">
      <c r="A119">
        <v>117</v>
      </c>
      <c r="B119">
        <v>12.497584060706</v>
      </c>
      <c r="C119">
        <v>931.840495359133</v>
      </c>
      <c r="D119">
        <v>0.453863468101622</v>
      </c>
      <c r="E119">
        <v>87.5367549076191</v>
      </c>
      <c r="F119">
        <v>38.1453743735939</v>
      </c>
      <c r="G119">
        <v>3103.65578794973</v>
      </c>
      <c r="H119">
        <v>0.596044014996039</v>
      </c>
      <c r="I119">
        <v>0.483917100699942</v>
      </c>
      <c r="J119">
        <v>21.4659154523532</v>
      </c>
      <c r="K119">
        <v>3.00791203743169</v>
      </c>
    </row>
    <row r="120" spans="1:11">
      <c r="A120">
        <v>118</v>
      </c>
      <c r="B120">
        <v>12.6097619908272</v>
      </c>
      <c r="C120">
        <v>939.919529993036</v>
      </c>
      <c r="D120">
        <v>0.453412322015496</v>
      </c>
      <c r="E120">
        <v>88.0912611216954</v>
      </c>
      <c r="F120">
        <v>37.8181309289424</v>
      </c>
      <c r="G120">
        <v>3074.16079072955</v>
      </c>
      <c r="H120">
        <v>0.59916143650604</v>
      </c>
      <c r="I120">
        <v>0.486446247261704</v>
      </c>
      <c r="J120">
        <v>21.5103768289128</v>
      </c>
      <c r="K120">
        <v>3.00791203743169</v>
      </c>
    </row>
    <row r="121" spans="1:11">
      <c r="A121">
        <v>119</v>
      </c>
      <c r="B121">
        <v>12.6018170262844</v>
      </c>
      <c r="C121">
        <v>939.766820757196</v>
      </c>
      <c r="D121">
        <v>0.453105002307668</v>
      </c>
      <c r="E121">
        <v>88.0872482624683</v>
      </c>
      <c r="F121">
        <v>37.8246070933967</v>
      </c>
      <c r="G121">
        <v>3073.9539824033</v>
      </c>
      <c r="H121">
        <v>0.600471887503194</v>
      </c>
      <c r="I121">
        <v>0.487509421748035</v>
      </c>
      <c r="J121">
        <v>21.5014200998449</v>
      </c>
      <c r="K121">
        <v>3.00791203743169</v>
      </c>
    </row>
    <row r="122" spans="1:11">
      <c r="A122">
        <v>120</v>
      </c>
      <c r="B122">
        <v>12.6027480871917</v>
      </c>
      <c r="C122">
        <v>939.266797216806</v>
      </c>
      <c r="D122">
        <v>0.452945714884304</v>
      </c>
      <c r="E122">
        <v>88.0668115162124</v>
      </c>
      <c r="F122">
        <v>37.8449356753033</v>
      </c>
      <c r="G122">
        <v>3075.22370904986</v>
      </c>
      <c r="H122">
        <v>0.600495540251806</v>
      </c>
      <c r="I122">
        <v>0.487528613503847</v>
      </c>
      <c r="J122">
        <v>21.4929689925782</v>
      </c>
      <c r="K122">
        <v>3.00791203743169</v>
      </c>
    </row>
    <row r="123" spans="1:11">
      <c r="A123">
        <v>121</v>
      </c>
      <c r="B123">
        <v>12.8506023766569</v>
      </c>
      <c r="C123">
        <v>957.957146333071</v>
      </c>
      <c r="D123">
        <v>0.453664444996261</v>
      </c>
      <c r="E123">
        <v>89.2998728834332</v>
      </c>
      <c r="F123">
        <v>37.1059902838568</v>
      </c>
      <c r="G123">
        <v>3019.48051334528</v>
      </c>
      <c r="H123">
        <v>0.606070142642905</v>
      </c>
      <c r="I123">
        <v>0.4920513085247</v>
      </c>
      <c r="J123">
        <v>21.6199957569815</v>
      </c>
      <c r="K123">
        <v>3.00791203743169</v>
      </c>
    </row>
    <row r="124" spans="1:11">
      <c r="A124">
        <v>122</v>
      </c>
      <c r="B124">
        <v>12.9671894887088</v>
      </c>
      <c r="C124">
        <v>967.823298961507</v>
      </c>
      <c r="D124">
        <v>0.453004796916371</v>
      </c>
      <c r="E124">
        <v>89.9598361889994</v>
      </c>
      <c r="F124">
        <v>36.7272295793635</v>
      </c>
      <c r="G124">
        <v>2985.17480695291</v>
      </c>
      <c r="H124">
        <v>0.609602870734915</v>
      </c>
      <c r="I124">
        <v>0.494917443720204</v>
      </c>
      <c r="J124">
        <v>21.680045304977</v>
      </c>
      <c r="K124">
        <v>3.00791203743169</v>
      </c>
    </row>
    <row r="125" spans="1:11">
      <c r="A125">
        <v>123</v>
      </c>
      <c r="B125">
        <v>13.0587279007191</v>
      </c>
      <c r="C125">
        <v>974.771245548981</v>
      </c>
      <c r="D125">
        <v>0.453564720710858</v>
      </c>
      <c r="E125">
        <v>90.4191879715197</v>
      </c>
      <c r="F125">
        <v>36.4665929541758</v>
      </c>
      <c r="G125">
        <v>2966.96255744668</v>
      </c>
      <c r="H125">
        <v>0.611633161069902</v>
      </c>
      <c r="I125">
        <v>0.496564644587745</v>
      </c>
      <c r="J125">
        <v>21.7250537610989</v>
      </c>
      <c r="K125">
        <v>3.00791203743169</v>
      </c>
    </row>
    <row r="126" spans="1:11">
      <c r="A126">
        <v>124</v>
      </c>
      <c r="B126">
        <v>13.0473056104179</v>
      </c>
      <c r="C126">
        <v>974.660508319708</v>
      </c>
      <c r="D126">
        <v>0.453603641722457</v>
      </c>
      <c r="E126">
        <v>90.4099864563638</v>
      </c>
      <c r="F126">
        <v>36.4650770269515</v>
      </c>
      <c r="G126">
        <v>2965.52291726417</v>
      </c>
      <c r="H126">
        <v>0.611707810298146</v>
      </c>
      <c r="I126">
        <v>0.496625208932997</v>
      </c>
      <c r="J126">
        <v>21.7252211142466</v>
      </c>
      <c r="K126">
        <v>3.00791203743169</v>
      </c>
    </row>
    <row r="127" spans="1:11">
      <c r="A127">
        <v>125</v>
      </c>
      <c r="B127">
        <v>13.2137874062608</v>
      </c>
      <c r="C127">
        <v>984.355409457373</v>
      </c>
      <c r="D127">
        <v>0.452902088745238</v>
      </c>
      <c r="E127">
        <v>91.083162544857</v>
      </c>
      <c r="F127">
        <v>36.1084959040935</v>
      </c>
      <c r="G127">
        <v>2932.11670349524</v>
      </c>
      <c r="H127">
        <v>0.614272094776021</v>
      </c>
      <c r="I127">
        <v>0.498705636756146</v>
      </c>
      <c r="J127">
        <v>21.7761704945328</v>
      </c>
      <c r="K127">
        <v>3.00791203743169</v>
      </c>
    </row>
    <row r="128" spans="1:11">
      <c r="A128">
        <v>126</v>
      </c>
      <c r="B128">
        <v>13.4102539552678</v>
      </c>
      <c r="C128">
        <v>998.115059788693</v>
      </c>
      <c r="D128">
        <v>0.452556419181607</v>
      </c>
      <c r="E128">
        <v>92.0046416940434</v>
      </c>
      <c r="F128">
        <v>35.6130638554969</v>
      </c>
      <c r="G128">
        <v>2890.66329625245</v>
      </c>
      <c r="H128">
        <v>0.618669470139203</v>
      </c>
      <c r="I128">
        <v>0.50227331093765</v>
      </c>
      <c r="J128">
        <v>21.8571664933072</v>
      </c>
      <c r="K128">
        <v>3.00791203743169</v>
      </c>
    </row>
    <row r="129" spans="1:11">
      <c r="A129">
        <v>127</v>
      </c>
      <c r="B129">
        <v>13.5699234479498</v>
      </c>
      <c r="C129">
        <v>1011.10838053315</v>
      </c>
      <c r="D129">
        <v>0.4525197199196</v>
      </c>
      <c r="E129">
        <v>92.8573576564971</v>
      </c>
      <c r="F129">
        <v>35.1552301879244</v>
      </c>
      <c r="G129">
        <v>2853.95156624549</v>
      </c>
      <c r="H129">
        <v>0.623033258114117</v>
      </c>
      <c r="I129">
        <v>0.505813762532501</v>
      </c>
      <c r="J129">
        <v>21.9378543962892</v>
      </c>
      <c r="K129">
        <v>3.00791203743169</v>
      </c>
    </row>
    <row r="130" spans="1:11">
      <c r="A130">
        <v>128</v>
      </c>
      <c r="B130">
        <v>13.6588335748244</v>
      </c>
      <c r="C130">
        <v>1015.7754094005</v>
      </c>
      <c r="D130">
        <v>0.452219667654504</v>
      </c>
      <c r="E130">
        <v>93.1886445358104</v>
      </c>
      <c r="F130">
        <v>34.9936203458856</v>
      </c>
      <c r="G130">
        <v>2839.31861207404</v>
      </c>
      <c r="H130">
        <v>0.624530987281018</v>
      </c>
      <c r="I130">
        <v>0.507028907815611</v>
      </c>
      <c r="J130">
        <v>21.95683515307</v>
      </c>
      <c r="K130">
        <v>3.00791203743169</v>
      </c>
    </row>
    <row r="131" spans="1:11">
      <c r="A131">
        <v>129</v>
      </c>
      <c r="B131">
        <v>13.6586663484508</v>
      </c>
      <c r="C131">
        <v>1015.14158178519</v>
      </c>
      <c r="D131">
        <v>0.452117879705107</v>
      </c>
      <c r="E131">
        <v>93.154214025794</v>
      </c>
      <c r="F131">
        <v>35.0154498764408</v>
      </c>
      <c r="G131">
        <v>2840.57531940066</v>
      </c>
      <c r="H131">
        <v>0.624381535007335</v>
      </c>
      <c r="I131">
        <v>0.506907653216441</v>
      </c>
      <c r="J131">
        <v>21.9500337027899</v>
      </c>
      <c r="K131">
        <v>3.00791203743169</v>
      </c>
    </row>
    <row r="132" spans="1:11">
      <c r="A132">
        <v>130</v>
      </c>
      <c r="B132">
        <v>13.7650355006931</v>
      </c>
      <c r="C132">
        <v>1025.42785796483</v>
      </c>
      <c r="D132">
        <v>0.451892444211096</v>
      </c>
      <c r="E132">
        <v>93.8192829969347</v>
      </c>
      <c r="F132">
        <v>34.6640309005973</v>
      </c>
      <c r="G132">
        <v>2810.70977474709</v>
      </c>
      <c r="H132">
        <v>0.62803791125288</v>
      </c>
      <c r="I132">
        <v>0.509874185955971</v>
      </c>
      <c r="J132">
        <v>22.0157925318027</v>
      </c>
      <c r="K132">
        <v>3.00791203743169</v>
      </c>
    </row>
    <row r="133" spans="1:11">
      <c r="A133">
        <v>131</v>
      </c>
      <c r="B133">
        <v>13.9464509200105</v>
      </c>
      <c r="C133">
        <v>1038.60583054167</v>
      </c>
      <c r="D133">
        <v>0.45184089638732</v>
      </c>
      <c r="E133">
        <v>94.7020828431604</v>
      </c>
      <c r="F133">
        <v>34.2238375111618</v>
      </c>
      <c r="G133">
        <v>2774.92230127798</v>
      </c>
      <c r="H133">
        <v>0.632379898054435</v>
      </c>
      <c r="I133">
        <v>0.513396993601789</v>
      </c>
      <c r="J133">
        <v>22.0878694001567</v>
      </c>
      <c r="K133">
        <v>3.00791203743169</v>
      </c>
    </row>
    <row r="134" spans="1:11">
      <c r="A134">
        <v>132</v>
      </c>
      <c r="B134">
        <v>14.1587571944806</v>
      </c>
      <c r="C134">
        <v>1054.36057656781</v>
      </c>
      <c r="D134">
        <v>0.452055400048734</v>
      </c>
      <c r="E134">
        <v>95.7489871397817</v>
      </c>
      <c r="F134">
        <v>33.7124641064662</v>
      </c>
      <c r="G134">
        <v>2734.34407948087</v>
      </c>
      <c r="H134">
        <v>0.636968686701339</v>
      </c>
      <c r="I134">
        <v>0.517120059022085</v>
      </c>
      <c r="J134">
        <v>22.1776430043242</v>
      </c>
      <c r="K134">
        <v>3.00791203743169</v>
      </c>
    </row>
    <row r="135" spans="1:11">
      <c r="A135">
        <v>133</v>
      </c>
      <c r="B135">
        <v>14.2418630864191</v>
      </c>
      <c r="C135">
        <v>1061.80484357051</v>
      </c>
      <c r="D135">
        <v>0.452086393818016</v>
      </c>
      <c r="E135">
        <v>96.2255238571031</v>
      </c>
      <c r="F135">
        <v>33.4762987438248</v>
      </c>
      <c r="G135">
        <v>2716.3575298051</v>
      </c>
      <c r="H135">
        <v>0.639521295779049</v>
      </c>
      <c r="I135">
        <v>0.519191108860104</v>
      </c>
      <c r="J135">
        <v>22.2243707384636</v>
      </c>
      <c r="K135">
        <v>3.00791203743169</v>
      </c>
    </row>
    <row r="136" spans="1:11">
      <c r="A136">
        <v>134</v>
      </c>
      <c r="B136">
        <v>14.4175927794467</v>
      </c>
      <c r="C136">
        <v>1074.64829317645</v>
      </c>
      <c r="D136">
        <v>0.452476735155748</v>
      </c>
      <c r="E136">
        <v>97.0759494928575</v>
      </c>
      <c r="F136">
        <v>33.0766726970507</v>
      </c>
      <c r="G136">
        <v>2685.73690927091</v>
      </c>
      <c r="H136">
        <v>0.643073287489018</v>
      </c>
      <c r="I136">
        <v>0.522073004748605</v>
      </c>
      <c r="J136">
        <v>22.2967654138861</v>
      </c>
      <c r="K136">
        <v>3.00791203743169</v>
      </c>
    </row>
    <row r="137" spans="1:11">
      <c r="A137">
        <v>135</v>
      </c>
      <c r="B137">
        <v>14.5682706093427</v>
      </c>
      <c r="C137">
        <v>1086.46489316182</v>
      </c>
      <c r="D137">
        <v>0.452846282465589</v>
      </c>
      <c r="E137">
        <v>97.8409534999594</v>
      </c>
      <c r="F137">
        <v>32.7173859106645</v>
      </c>
      <c r="G137">
        <v>2658.41865880769</v>
      </c>
      <c r="H137">
        <v>0.646201081785745</v>
      </c>
      <c r="I137">
        <v>0.524610741920682</v>
      </c>
      <c r="J137">
        <v>22.3684043988729</v>
      </c>
      <c r="K137">
        <v>3.00791203743169</v>
      </c>
    </row>
    <row r="138" spans="1:11">
      <c r="A138">
        <v>136</v>
      </c>
      <c r="B138">
        <v>14.6941067547189</v>
      </c>
      <c r="C138">
        <v>1095.60207892219</v>
      </c>
      <c r="D138">
        <v>0.453096545306041</v>
      </c>
      <c r="E138">
        <v>98.4376402473186</v>
      </c>
      <c r="F138">
        <v>32.4449429123868</v>
      </c>
      <c r="G138">
        <v>2636.54205270624</v>
      </c>
      <c r="H138">
        <v>0.64769115076396</v>
      </c>
      <c r="I138">
        <v>0.52581970351658</v>
      </c>
      <c r="J138">
        <v>22.42387563049</v>
      </c>
      <c r="K138">
        <v>3.00791203743169</v>
      </c>
    </row>
    <row r="139" spans="1:11">
      <c r="A139">
        <v>137</v>
      </c>
      <c r="B139">
        <v>14.6925669189948</v>
      </c>
      <c r="C139">
        <v>1094.92005028381</v>
      </c>
      <c r="D139">
        <v>0.452961500224264</v>
      </c>
      <c r="E139">
        <v>98.405748918023</v>
      </c>
      <c r="F139">
        <v>32.4649284201219</v>
      </c>
      <c r="G139">
        <v>2637.82724843828</v>
      </c>
      <c r="H139">
        <v>0.647662521891709</v>
      </c>
      <c r="I139">
        <v>0.525796477326342</v>
      </c>
      <c r="J139">
        <v>22.4156847545763</v>
      </c>
      <c r="K139">
        <v>3.00791203743169</v>
      </c>
    </row>
    <row r="140" spans="1:11">
      <c r="A140">
        <v>138</v>
      </c>
      <c r="B140">
        <v>14.874274286932</v>
      </c>
      <c r="C140">
        <v>1108.15771588138</v>
      </c>
      <c r="D140">
        <v>0.452175857079736</v>
      </c>
      <c r="E140">
        <v>99.2982338231232</v>
      </c>
      <c r="F140">
        <v>32.0760144636827</v>
      </c>
      <c r="G140">
        <v>2602.70958003105</v>
      </c>
      <c r="H140">
        <v>0.652285173742272</v>
      </c>
      <c r="I140">
        <v>0.529547090528922</v>
      </c>
      <c r="J140">
        <v>22.4780808745691</v>
      </c>
      <c r="K140">
        <v>3.00791203743169</v>
      </c>
    </row>
    <row r="141" spans="1:11">
      <c r="A141">
        <v>139</v>
      </c>
      <c r="B141">
        <v>15.0347577074954</v>
      </c>
      <c r="C141">
        <v>1118.94913870668</v>
      </c>
      <c r="D141">
        <v>0.452528355038924</v>
      </c>
      <c r="E141">
        <v>100.01217187254</v>
      </c>
      <c r="F141">
        <v>31.7685321302759</v>
      </c>
      <c r="G141">
        <v>2579.69188952212</v>
      </c>
      <c r="H141">
        <v>0.655338183120964</v>
      </c>
      <c r="I141">
        <v>0.532024176481883</v>
      </c>
      <c r="J141">
        <v>22.5345800172908</v>
      </c>
      <c r="K141">
        <v>3.00791203743169</v>
      </c>
    </row>
    <row r="142" spans="1:11">
      <c r="A142">
        <v>140</v>
      </c>
      <c r="B142">
        <v>15.1107167415799</v>
      </c>
      <c r="C142">
        <v>1124.51938714262</v>
      </c>
      <c r="D142">
        <v>0.451889524486049</v>
      </c>
      <c r="E142">
        <v>100.386115354917</v>
      </c>
      <c r="F142">
        <v>31.6123154624709</v>
      </c>
      <c r="G142">
        <v>2564.2132512121</v>
      </c>
      <c r="H142">
        <v>0.657276108449603</v>
      </c>
      <c r="I142">
        <v>0.53359653346045</v>
      </c>
      <c r="J142">
        <v>22.5606947992027</v>
      </c>
      <c r="K142">
        <v>3.00791203743169</v>
      </c>
    </row>
    <row r="143" spans="1:11">
      <c r="A143">
        <v>141</v>
      </c>
      <c r="B143">
        <v>15.120316291738</v>
      </c>
      <c r="C143">
        <v>1124.27313517223</v>
      </c>
      <c r="D143">
        <v>0.452033473937527</v>
      </c>
      <c r="E143">
        <v>100.370549960181</v>
      </c>
      <c r="F143">
        <v>31.6193610203286</v>
      </c>
      <c r="G143">
        <v>2566.56101034083</v>
      </c>
      <c r="H143">
        <v>0.657115134263346</v>
      </c>
      <c r="I143">
        <v>0.533465927024873</v>
      </c>
      <c r="J143">
        <v>22.5591528389849</v>
      </c>
      <c r="K143">
        <v>3.00791203743169</v>
      </c>
    </row>
    <row r="144" spans="1:11">
      <c r="A144">
        <v>142</v>
      </c>
      <c r="B144">
        <v>15.1760715361127</v>
      </c>
      <c r="C144">
        <v>1131.6607635427</v>
      </c>
      <c r="D144">
        <v>0.452411140871056</v>
      </c>
      <c r="E144">
        <v>100.834585331774</v>
      </c>
      <c r="F144">
        <v>31.4104854914802</v>
      </c>
      <c r="G144">
        <v>2551.24059383239</v>
      </c>
      <c r="H144">
        <v>0.65994698071109</v>
      </c>
      <c r="I144">
        <v>0.535763593271727</v>
      </c>
      <c r="J144">
        <v>22.6035532417079</v>
      </c>
      <c r="K144">
        <v>3.00791203743169</v>
      </c>
    </row>
    <row r="145" spans="1:11">
      <c r="A145">
        <v>143</v>
      </c>
      <c r="B145">
        <v>15.337273613708</v>
      </c>
      <c r="C145">
        <v>1144.7077019584</v>
      </c>
      <c r="D145">
        <v>0.452472736448414</v>
      </c>
      <c r="E145">
        <v>101.692962381897</v>
      </c>
      <c r="F145">
        <v>31.053728562738</v>
      </c>
      <c r="G145">
        <v>2523.23067039514</v>
      </c>
      <c r="H145">
        <v>0.664029169742578</v>
      </c>
      <c r="I145">
        <v>0.53907574907678</v>
      </c>
      <c r="J145">
        <v>22.6703617100245</v>
      </c>
      <c r="K145">
        <v>3.00791203743169</v>
      </c>
    </row>
    <row r="146" spans="1:11">
      <c r="A146">
        <v>144</v>
      </c>
      <c r="B146">
        <v>15.5225425200901</v>
      </c>
      <c r="C146">
        <v>1157.57574154897</v>
      </c>
      <c r="D146">
        <v>0.452326836324929</v>
      </c>
      <c r="E146">
        <v>102.557092875136</v>
      </c>
      <c r="F146">
        <v>30.7089973538762</v>
      </c>
      <c r="G146">
        <v>2494.35589586948</v>
      </c>
      <c r="H146">
        <v>0.667793538005891</v>
      </c>
      <c r="I146">
        <v>0.542130043053162</v>
      </c>
      <c r="J146">
        <v>22.7298596752602</v>
      </c>
      <c r="K146">
        <v>3.00791203743169</v>
      </c>
    </row>
    <row r="147" spans="1:11">
      <c r="A147">
        <v>145</v>
      </c>
      <c r="B147">
        <v>15.5819796163265</v>
      </c>
      <c r="C147">
        <v>1164.10542570558</v>
      </c>
      <c r="D147">
        <v>0.452499048544869</v>
      </c>
      <c r="E147">
        <v>102.96853096293</v>
      </c>
      <c r="F147">
        <v>30.5371130081424</v>
      </c>
      <c r="G147">
        <v>2481.13481536991</v>
      </c>
      <c r="H147">
        <v>0.669771693291805</v>
      </c>
      <c r="I147">
        <v>0.543735066497932</v>
      </c>
      <c r="J147">
        <v>22.7688205323326</v>
      </c>
      <c r="K147">
        <v>3.00791203743169</v>
      </c>
    </row>
    <row r="148" spans="1:11">
      <c r="A148">
        <v>146</v>
      </c>
      <c r="B148">
        <v>15.5814859802933</v>
      </c>
      <c r="C148">
        <v>1164.46822309626</v>
      </c>
      <c r="D148">
        <v>0.452634258319533</v>
      </c>
      <c r="E148">
        <v>102.98503966213</v>
      </c>
      <c r="F148">
        <v>30.5261756445482</v>
      </c>
      <c r="G148">
        <v>2481.12032067348</v>
      </c>
      <c r="H148">
        <v>0.669819019706427</v>
      </c>
      <c r="I148">
        <v>0.543773467417502</v>
      </c>
      <c r="J148">
        <v>22.7733555996154</v>
      </c>
      <c r="K148">
        <v>3.00791203743169</v>
      </c>
    </row>
    <row r="149" spans="1:11">
      <c r="A149">
        <v>147</v>
      </c>
      <c r="B149">
        <v>15.7440979488334</v>
      </c>
      <c r="C149">
        <v>1174.62064215514</v>
      </c>
      <c r="D149">
        <v>0.452711454629636</v>
      </c>
      <c r="E149">
        <v>103.676921169632</v>
      </c>
      <c r="F149">
        <v>30.2608386314394</v>
      </c>
      <c r="G149">
        <v>2459.06400581599</v>
      </c>
      <c r="H149">
        <v>0.672542501042035</v>
      </c>
      <c r="I149">
        <v>0.545983226639598</v>
      </c>
      <c r="J149">
        <v>22.8159930088745</v>
      </c>
      <c r="K149">
        <v>3.00791203743169</v>
      </c>
    </row>
    <row r="150" spans="1:11">
      <c r="A150">
        <v>148</v>
      </c>
      <c r="B150">
        <v>15.9261792866369</v>
      </c>
      <c r="C150">
        <v>1188.80237491806</v>
      </c>
      <c r="D150">
        <v>0.452585916950953</v>
      </c>
      <c r="E150">
        <v>104.608581894556</v>
      </c>
      <c r="F150">
        <v>29.8996456076429</v>
      </c>
      <c r="G150">
        <v>2428.84850570786</v>
      </c>
      <c r="H150">
        <v>0.676621859931188</v>
      </c>
      <c r="I150">
        <v>0.54929312600365</v>
      </c>
      <c r="J150">
        <v>22.8857823125405</v>
      </c>
      <c r="K150">
        <v>3.00791203743169</v>
      </c>
    </row>
    <row r="151" spans="1:11">
      <c r="A151">
        <v>149</v>
      </c>
      <c r="B151">
        <v>16.0822970017006</v>
      </c>
      <c r="C151">
        <v>1200.61070903085</v>
      </c>
      <c r="D151">
        <v>0.452174766440562</v>
      </c>
      <c r="E151">
        <v>105.390530072179</v>
      </c>
      <c r="F151">
        <v>29.6059183709727</v>
      </c>
      <c r="G151">
        <v>2403.7644993025</v>
      </c>
      <c r="H151">
        <v>0.680546645097576</v>
      </c>
      <c r="I151">
        <v>0.552477625959541</v>
      </c>
      <c r="J151">
        <v>22.9392511945077</v>
      </c>
      <c r="K151">
        <v>3.00791203743169</v>
      </c>
    </row>
    <row r="152" spans="1:11">
      <c r="A152">
        <v>150</v>
      </c>
      <c r="B152">
        <v>16.1874453901056</v>
      </c>
      <c r="C152">
        <v>1207.27063215763</v>
      </c>
      <c r="D152">
        <v>0.452018134438369</v>
      </c>
      <c r="E152">
        <v>105.849317874982</v>
      </c>
      <c r="F152">
        <v>29.4429087529135</v>
      </c>
      <c r="G152">
        <v>2389.22069569038</v>
      </c>
      <c r="H152">
        <v>0.682349181686882</v>
      </c>
      <c r="I152">
        <v>0.553940170094577</v>
      </c>
      <c r="J152">
        <v>22.964576143392</v>
      </c>
      <c r="K152">
        <v>3.00791203743169</v>
      </c>
    </row>
    <row r="153" spans="1:11">
      <c r="A153">
        <v>151</v>
      </c>
      <c r="B153">
        <v>16.1973379287985</v>
      </c>
      <c r="C153">
        <v>1208.33689599241</v>
      </c>
      <c r="D153">
        <v>0.452056073674591</v>
      </c>
      <c r="E153">
        <v>105.911762461933</v>
      </c>
      <c r="F153">
        <v>29.4168760260228</v>
      </c>
      <c r="G153">
        <v>2387.34994504452</v>
      </c>
      <c r="H153">
        <v>0.682573410541044</v>
      </c>
      <c r="I153">
        <v>0.554122106510758</v>
      </c>
      <c r="J153">
        <v>22.972171570724</v>
      </c>
      <c r="K153">
        <v>3.00791203743169</v>
      </c>
    </row>
    <row r="154" spans="1:11">
      <c r="A154">
        <v>152</v>
      </c>
      <c r="B154">
        <v>16.2949350273492</v>
      </c>
      <c r="C154">
        <v>1214.91215530291</v>
      </c>
      <c r="D154">
        <v>0.451280989432516</v>
      </c>
      <c r="E154">
        <v>106.37029381884</v>
      </c>
      <c r="F154">
        <v>29.2584843950287</v>
      </c>
      <c r="G154">
        <v>2372.17371780577</v>
      </c>
      <c r="H154">
        <v>0.685347819707785</v>
      </c>
      <c r="I154">
        <v>0.556373224896368</v>
      </c>
      <c r="J154">
        <v>22.9927216717116</v>
      </c>
      <c r="K154">
        <v>3.00791203743169</v>
      </c>
    </row>
    <row r="155" spans="1:11">
      <c r="A155">
        <v>153</v>
      </c>
      <c r="B155">
        <v>16.4382983964158</v>
      </c>
      <c r="C155">
        <v>1224.76495974687</v>
      </c>
      <c r="D155">
        <v>0.451379630400497</v>
      </c>
      <c r="E155">
        <v>107.034711791001</v>
      </c>
      <c r="F155">
        <v>29.023220494721</v>
      </c>
      <c r="G155">
        <v>2354.38132869664</v>
      </c>
      <c r="H155">
        <v>0.688319296042195</v>
      </c>
      <c r="I155">
        <v>0.558784248762654</v>
      </c>
      <c r="J155">
        <v>23.0338902907855</v>
      </c>
      <c r="K155">
        <v>3.00791203743169</v>
      </c>
    </row>
    <row r="156" spans="1:11">
      <c r="A156">
        <v>154</v>
      </c>
      <c r="B156">
        <v>16.6477763254796</v>
      </c>
      <c r="C156">
        <v>1241.06730147947</v>
      </c>
      <c r="D156">
        <v>0.451966473109383</v>
      </c>
      <c r="E156">
        <v>108.086987602226</v>
      </c>
      <c r="F156">
        <v>28.6416704751015</v>
      </c>
      <c r="G156">
        <v>2325.00941319637</v>
      </c>
      <c r="H156">
        <v>0.691978063351508</v>
      </c>
      <c r="I156">
        <v>0.561752931933274</v>
      </c>
      <c r="J156">
        <v>23.1166289808838</v>
      </c>
      <c r="K156">
        <v>3.00791203743169</v>
      </c>
    </row>
    <row r="157" spans="1:11">
      <c r="A157">
        <v>155</v>
      </c>
      <c r="B157">
        <v>16.7480998033033</v>
      </c>
      <c r="C157">
        <v>1248.96862009108</v>
      </c>
      <c r="D157">
        <v>0.452086509486734</v>
      </c>
      <c r="E157">
        <v>108.60385110711</v>
      </c>
      <c r="F157">
        <v>28.4605493840629</v>
      </c>
      <c r="G157">
        <v>2311.89055682211</v>
      </c>
      <c r="H157">
        <v>0.694955454522638</v>
      </c>
      <c r="I157">
        <v>0.564168773405436</v>
      </c>
      <c r="J157">
        <v>23.1513152083733</v>
      </c>
      <c r="K157">
        <v>3.00791203743169</v>
      </c>
    </row>
    <row r="158" spans="1:11">
      <c r="A158">
        <v>156</v>
      </c>
      <c r="B158">
        <v>16.8286599863595</v>
      </c>
      <c r="C158">
        <v>1256.14028065042</v>
      </c>
      <c r="D158">
        <v>0.451466979958059</v>
      </c>
      <c r="E158">
        <v>109.084432000108</v>
      </c>
      <c r="F158">
        <v>28.2979344880876</v>
      </c>
      <c r="G158">
        <v>2296.58920001247</v>
      </c>
      <c r="H158">
        <v>0.697584728311013</v>
      </c>
      <c r="I158">
        <v>0.566302156715111</v>
      </c>
      <c r="J158">
        <v>23.179439358102</v>
      </c>
      <c r="K158">
        <v>3.00791203743169</v>
      </c>
    </row>
    <row r="159" spans="1:11">
      <c r="A159">
        <v>157</v>
      </c>
      <c r="B159">
        <v>16.9032357277766</v>
      </c>
      <c r="C159">
        <v>1261.93130626745</v>
      </c>
      <c r="D159">
        <v>0.451835550785768</v>
      </c>
      <c r="E159">
        <v>109.465002078623</v>
      </c>
      <c r="F159">
        <v>28.1688498088176</v>
      </c>
      <c r="G159">
        <v>2287.74474099</v>
      </c>
      <c r="H159">
        <v>0.699233292954994</v>
      </c>
      <c r="I159">
        <v>0.567639798347811</v>
      </c>
      <c r="J159">
        <v>23.2051679195976</v>
      </c>
      <c r="K159">
        <v>3.00791203743169</v>
      </c>
    </row>
    <row r="160" spans="1:11">
      <c r="A160">
        <v>158</v>
      </c>
      <c r="B160">
        <v>16.8937409621653</v>
      </c>
      <c r="C160">
        <v>1261.79299618425</v>
      </c>
      <c r="D160">
        <v>0.451832978656159</v>
      </c>
      <c r="E160">
        <v>109.456528364144</v>
      </c>
      <c r="F160">
        <v>28.1680992362724</v>
      </c>
      <c r="G160">
        <v>2286.47033062166</v>
      </c>
      <c r="H160">
        <v>0.699248857350118</v>
      </c>
      <c r="I160">
        <v>0.567652426151981</v>
      </c>
      <c r="J160">
        <v>23.2045381831929</v>
      </c>
      <c r="K160">
        <v>3.00791203743169</v>
      </c>
    </row>
    <row r="161" spans="1:11">
      <c r="A161">
        <v>159</v>
      </c>
      <c r="B161">
        <v>17.0328566211992</v>
      </c>
      <c r="C161">
        <v>1269.39438525463</v>
      </c>
      <c r="D161">
        <v>0.451219151333712</v>
      </c>
      <c r="E161">
        <v>109.98720954334</v>
      </c>
      <c r="F161">
        <v>28.0023236539044</v>
      </c>
      <c r="G161">
        <v>2270.56754144477</v>
      </c>
      <c r="H161">
        <v>0.701142194312243</v>
      </c>
      <c r="I161">
        <v>0.569188668838018</v>
      </c>
      <c r="J161">
        <v>23.2289197180089</v>
      </c>
      <c r="K161">
        <v>3.00791203743169</v>
      </c>
    </row>
    <row r="162" spans="1:11">
      <c r="A162">
        <v>160</v>
      </c>
      <c r="B162">
        <v>17.0509923095203</v>
      </c>
      <c r="C162">
        <v>1269.8907813477</v>
      </c>
      <c r="D162">
        <v>0.451138709273273</v>
      </c>
      <c r="E162">
        <v>110.028024915794</v>
      </c>
      <c r="F162">
        <v>27.991008621109</v>
      </c>
      <c r="G162">
        <v>2268.9672776773</v>
      </c>
      <c r="H162">
        <v>0.701182593276952</v>
      </c>
      <c r="I162">
        <v>0.569221446760633</v>
      </c>
      <c r="J162">
        <v>23.228777304754</v>
      </c>
      <c r="K162">
        <v>3.00791203743169</v>
      </c>
    </row>
    <row r="163" spans="1:11">
      <c r="A163">
        <v>161</v>
      </c>
      <c r="B163">
        <v>17.2088495508992</v>
      </c>
      <c r="C163">
        <v>1281.34319305179</v>
      </c>
      <c r="D163">
        <v>0.450689455299709</v>
      </c>
      <c r="E163">
        <v>110.790882707616</v>
      </c>
      <c r="F163">
        <v>27.7410620155868</v>
      </c>
      <c r="G163">
        <v>2247.74972483876</v>
      </c>
      <c r="H163">
        <v>0.704985303015427</v>
      </c>
      <c r="I163">
        <v>0.572306970027424</v>
      </c>
      <c r="J163">
        <v>23.2744379995757</v>
      </c>
      <c r="K163">
        <v>3.00791203743169</v>
      </c>
    </row>
    <row r="164" spans="1:11">
      <c r="A164">
        <v>162</v>
      </c>
      <c r="B164">
        <v>17.3035051495248</v>
      </c>
      <c r="C164">
        <v>1287.10531730048</v>
      </c>
      <c r="D164">
        <v>0.450753040110406</v>
      </c>
      <c r="E164">
        <v>111.186839247969</v>
      </c>
      <c r="F164">
        <v>27.6167422575163</v>
      </c>
      <c r="G164">
        <v>2237.95613242459</v>
      </c>
      <c r="H164">
        <v>0.706372074819614</v>
      </c>
      <c r="I164">
        <v>0.573432198371411</v>
      </c>
      <c r="J164">
        <v>23.295042917874</v>
      </c>
      <c r="K164">
        <v>3.00791203743169</v>
      </c>
    </row>
    <row r="165" spans="1:11">
      <c r="A165">
        <v>163</v>
      </c>
      <c r="B165">
        <v>17.2996228450981</v>
      </c>
      <c r="C165">
        <v>1285.89163999486</v>
      </c>
      <c r="D165">
        <v>0.450649183944751</v>
      </c>
      <c r="E165">
        <v>111.116840291967</v>
      </c>
      <c r="F165">
        <v>27.6427881806166</v>
      </c>
      <c r="G165">
        <v>2239.79291350152</v>
      </c>
      <c r="H165">
        <v>0.706080975094167</v>
      </c>
      <c r="I165">
        <v>0.573195999905983</v>
      </c>
      <c r="J165">
        <v>23.286698116849</v>
      </c>
      <c r="K165">
        <v>3.00791203743169</v>
      </c>
    </row>
    <row r="166" spans="1:11">
      <c r="A166">
        <v>164</v>
      </c>
      <c r="B166">
        <v>17.3668645964986</v>
      </c>
      <c r="C166">
        <v>1289.83949783246</v>
      </c>
      <c r="D166">
        <v>0.450480419787947</v>
      </c>
      <c r="E166">
        <v>111.387434553684</v>
      </c>
      <c r="F166">
        <v>27.5582422311414</v>
      </c>
      <c r="G166">
        <v>2232.82921356116</v>
      </c>
      <c r="H166">
        <v>0.707286547359441</v>
      </c>
      <c r="I166">
        <v>0.574174205076171</v>
      </c>
      <c r="J166">
        <v>23.2999375569531</v>
      </c>
      <c r="K166">
        <v>3.00791203743169</v>
      </c>
    </row>
    <row r="167" spans="1:11">
      <c r="A167">
        <v>165</v>
      </c>
      <c r="B167">
        <v>17.3595946702094</v>
      </c>
      <c r="C167">
        <v>1290.20316897198</v>
      </c>
      <c r="D167">
        <v>0.450379486752625</v>
      </c>
      <c r="E167">
        <v>111.403488963841</v>
      </c>
      <c r="F167">
        <v>27.5505191960749</v>
      </c>
      <c r="G167">
        <v>2231.78864392265</v>
      </c>
      <c r="H167">
        <v>0.707502868034089</v>
      </c>
      <c r="I167">
        <v>0.574349728914365</v>
      </c>
      <c r="J167">
        <v>23.3037484866141</v>
      </c>
      <c r="K167">
        <v>3.00791203743169</v>
      </c>
    </row>
    <row r="168" spans="1:11">
      <c r="A168">
        <v>166</v>
      </c>
      <c r="B168">
        <v>17.4638250416636</v>
      </c>
      <c r="C168">
        <v>1297.65402675457</v>
      </c>
      <c r="D168">
        <v>0.449897033771042</v>
      </c>
      <c r="E168">
        <v>111.907656062521</v>
      </c>
      <c r="F168">
        <v>27.3922548876905</v>
      </c>
      <c r="G168">
        <v>2218.61211117464</v>
      </c>
      <c r="H168">
        <v>0.710532200263872</v>
      </c>
      <c r="I168">
        <v>0.576807751070297</v>
      </c>
      <c r="J168">
        <v>23.3294730572908</v>
      </c>
      <c r="K168">
        <v>3.00791203743169</v>
      </c>
    </row>
    <row r="169" spans="1:11">
      <c r="A169">
        <v>167</v>
      </c>
      <c r="B169">
        <v>17.594902430431</v>
      </c>
      <c r="C169">
        <v>1307.71966768809</v>
      </c>
      <c r="D169">
        <v>0.449711017546769</v>
      </c>
      <c r="E169">
        <v>112.57240504314</v>
      </c>
      <c r="F169">
        <v>27.1815347753442</v>
      </c>
      <c r="G169">
        <v>2202.17238988115</v>
      </c>
      <c r="H169">
        <v>0.713958796129638</v>
      </c>
      <c r="I169">
        <v>0.579588120698989</v>
      </c>
      <c r="J169">
        <v>23.3700683929636</v>
      </c>
      <c r="K169">
        <v>3.00791203743169</v>
      </c>
    </row>
    <row r="170" spans="1:11">
      <c r="A170">
        <v>168</v>
      </c>
      <c r="B170">
        <v>17.6725967430343</v>
      </c>
      <c r="C170">
        <v>1312.75401854798</v>
      </c>
      <c r="D170">
        <v>0.449786690899718</v>
      </c>
      <c r="E170">
        <v>112.914876048573</v>
      </c>
      <c r="F170">
        <v>27.077628450353</v>
      </c>
      <c r="G170">
        <v>2194.55881550705</v>
      </c>
      <c r="H170">
        <v>0.715490607441079</v>
      </c>
      <c r="I170">
        <v>0.580831048232946</v>
      </c>
      <c r="J170">
        <v>23.3878851891236</v>
      </c>
      <c r="K170">
        <v>3.00791203743169</v>
      </c>
    </row>
    <row r="171" spans="1:11">
      <c r="A171">
        <v>169</v>
      </c>
      <c r="B171">
        <v>17.7063616812381</v>
      </c>
      <c r="C171">
        <v>1315.31722932457</v>
      </c>
      <c r="D171">
        <v>0.450041020276876</v>
      </c>
      <c r="E171">
        <v>113.082396473277</v>
      </c>
      <c r="F171">
        <v>27.0251535319748</v>
      </c>
      <c r="G171">
        <v>2191.10389423304</v>
      </c>
      <c r="H171">
        <v>0.715999091480895</v>
      </c>
      <c r="I171">
        <v>0.581243635865286</v>
      </c>
      <c r="J171">
        <v>23.3995295812642</v>
      </c>
      <c r="K171">
        <v>3.00791203743169</v>
      </c>
    </row>
    <row r="172" spans="1:11">
      <c r="A172">
        <v>170</v>
      </c>
      <c r="B172">
        <v>17.8355015136896</v>
      </c>
      <c r="C172">
        <v>1325.76710486364</v>
      </c>
      <c r="D172">
        <v>0.449669514849715</v>
      </c>
      <c r="E172">
        <v>113.761760733848</v>
      </c>
      <c r="F172">
        <v>26.8122682821251</v>
      </c>
      <c r="G172">
        <v>2172.84273648943</v>
      </c>
      <c r="H172">
        <v>0.719375998769941</v>
      </c>
      <c r="I172">
        <v>0.583983697073415</v>
      </c>
      <c r="J172">
        <v>23.4434482686366</v>
      </c>
      <c r="K172">
        <v>3.00791203743169</v>
      </c>
    </row>
    <row r="173" spans="1:11">
      <c r="A173">
        <v>171</v>
      </c>
      <c r="B173">
        <v>17.7561822171941</v>
      </c>
      <c r="C173">
        <v>1318.08684209921</v>
      </c>
      <c r="D173">
        <v>0.448852620276811</v>
      </c>
      <c r="E173">
        <v>113.288626225585</v>
      </c>
      <c r="F173">
        <v>26.9676381786592</v>
      </c>
      <c r="G173">
        <v>2184.85818809587</v>
      </c>
      <c r="H173">
        <v>0.718746924904064</v>
      </c>
      <c r="I173">
        <v>0.583473275754763</v>
      </c>
      <c r="J173">
        <v>23.4001917919384</v>
      </c>
      <c r="K173">
        <v>3.00791203743169</v>
      </c>
    </row>
    <row r="174" spans="1:11">
      <c r="A174">
        <v>172</v>
      </c>
      <c r="B174">
        <v>17.8886309440644</v>
      </c>
      <c r="C174">
        <v>1326.178771023</v>
      </c>
      <c r="D174">
        <v>0.448001231808817</v>
      </c>
      <c r="E174">
        <v>113.849216452145</v>
      </c>
      <c r="F174">
        <v>26.802577662061</v>
      </c>
      <c r="G174">
        <v>2170.11097779452</v>
      </c>
      <c r="H174">
        <v>0.721607277489392</v>
      </c>
      <c r="I174">
        <v>0.585794206149827</v>
      </c>
      <c r="J174">
        <v>23.4245889946252</v>
      </c>
      <c r="K174">
        <v>3.00791203743169</v>
      </c>
    </row>
    <row r="175" spans="1:11">
      <c r="A175">
        <v>173</v>
      </c>
      <c r="B175">
        <v>17.9822595996129</v>
      </c>
      <c r="C175">
        <v>1331.28244328823</v>
      </c>
      <c r="D175">
        <v>0.447919781417945</v>
      </c>
      <c r="E175">
        <v>114.196014386861</v>
      </c>
      <c r="F175">
        <v>26.7021511791154</v>
      </c>
      <c r="G175">
        <v>2163.28579972356</v>
      </c>
      <c r="H175">
        <v>0.723456163886092</v>
      </c>
      <c r="I175">
        <v>0.587294424619302</v>
      </c>
      <c r="J175">
        <v>23.4415682659428</v>
      </c>
      <c r="K175">
        <v>3.00791203743169</v>
      </c>
    </row>
    <row r="176" spans="1:11">
      <c r="A176">
        <v>174</v>
      </c>
      <c r="B176">
        <v>18.0084180238696</v>
      </c>
      <c r="C176">
        <v>1332.19997813173</v>
      </c>
      <c r="D176">
        <v>0.447213130687821</v>
      </c>
      <c r="E176">
        <v>114.268386302785</v>
      </c>
      <c r="F176">
        <v>26.6849045487965</v>
      </c>
      <c r="G176">
        <v>2160.68972581923</v>
      </c>
      <c r="H176">
        <v>0.724267710532326</v>
      </c>
      <c r="I176">
        <v>0.587952931204152</v>
      </c>
      <c r="J176">
        <v>23.4409487714552</v>
      </c>
      <c r="K176">
        <v>3.00791203743169</v>
      </c>
    </row>
    <row r="177" spans="1:11">
      <c r="A177">
        <v>175</v>
      </c>
      <c r="B177">
        <v>18.0071405526828</v>
      </c>
      <c r="C177">
        <v>1331.58932490451</v>
      </c>
      <c r="D177">
        <v>0.447440436718817</v>
      </c>
      <c r="E177">
        <v>114.224490353583</v>
      </c>
      <c r="F177">
        <v>26.6962773892113</v>
      </c>
      <c r="G177">
        <v>2163.37597587975</v>
      </c>
      <c r="H177">
        <v>0.724068257098894</v>
      </c>
      <c r="I177">
        <v>0.587791094537567</v>
      </c>
      <c r="J177">
        <v>23.4394015969287</v>
      </c>
      <c r="K177">
        <v>3.00791203743169</v>
      </c>
    </row>
    <row r="178" spans="1:11">
      <c r="A178">
        <v>176</v>
      </c>
      <c r="B178">
        <v>17.9896526768067</v>
      </c>
      <c r="C178">
        <v>1332.66833181704</v>
      </c>
      <c r="D178">
        <v>0.44736145748778</v>
      </c>
      <c r="E178">
        <v>114.281926562249</v>
      </c>
      <c r="F178">
        <v>26.674361061876</v>
      </c>
      <c r="G178">
        <v>2162.17760973602</v>
      </c>
      <c r="H178">
        <v>0.725301808277647</v>
      </c>
      <c r="I178">
        <v>0.588792027551862</v>
      </c>
      <c r="J178">
        <v>23.4464767927508</v>
      </c>
      <c r="K178">
        <v>3.00791203743169</v>
      </c>
    </row>
    <row r="179" spans="1:11">
      <c r="A179">
        <v>177</v>
      </c>
      <c r="B179">
        <v>18.0065974216843</v>
      </c>
      <c r="C179">
        <v>1332.99836610897</v>
      </c>
      <c r="D179">
        <v>0.447273833134822</v>
      </c>
      <c r="E179">
        <v>114.311533966431</v>
      </c>
      <c r="F179">
        <v>26.6683655130048</v>
      </c>
      <c r="G179">
        <v>2161.24060334608</v>
      </c>
      <c r="H179">
        <v>0.725287324459916</v>
      </c>
      <c r="I179">
        <v>0.588780274226803</v>
      </c>
      <c r="J179">
        <v>23.4457002034094</v>
      </c>
      <c r="K179">
        <v>3.00791203743169</v>
      </c>
    </row>
    <row r="180" spans="1:11">
      <c r="A180">
        <v>178</v>
      </c>
      <c r="B180">
        <v>18.0646962144733</v>
      </c>
      <c r="C180">
        <v>1337.22085727026</v>
      </c>
      <c r="D180">
        <v>0.447017061015665</v>
      </c>
      <c r="E180">
        <v>114.597112969558</v>
      </c>
      <c r="F180">
        <v>26.5825389295669</v>
      </c>
      <c r="G180">
        <v>2156.20170464954</v>
      </c>
      <c r="H180">
        <v>0.727608549334837</v>
      </c>
      <c r="I180">
        <v>0.590663769683001</v>
      </c>
      <c r="J180">
        <v>23.4591202856901</v>
      </c>
      <c r="K180">
        <v>3.00791203743169</v>
      </c>
    </row>
    <row r="181" spans="1:11">
      <c r="A181">
        <v>179</v>
      </c>
      <c r="B181">
        <v>18.1067854053458</v>
      </c>
      <c r="C181">
        <v>1341.15806742592</v>
      </c>
      <c r="D181">
        <v>0.446761635839909</v>
      </c>
      <c r="E181">
        <v>114.846218339224</v>
      </c>
      <c r="F181">
        <v>26.5046181132626</v>
      </c>
      <c r="G181">
        <v>2150.34413585205</v>
      </c>
      <c r="H181">
        <v>0.729152668933438</v>
      </c>
      <c r="I181">
        <v>0.591916702676491</v>
      </c>
      <c r="J181">
        <v>23.4776504977514</v>
      </c>
      <c r="K181">
        <v>3.00791203743169</v>
      </c>
    </row>
    <row r="182" spans="1:11">
      <c r="A182">
        <v>180</v>
      </c>
      <c r="B182">
        <v>18.1046269055982</v>
      </c>
      <c r="C182">
        <v>1341.9355457902</v>
      </c>
      <c r="D182">
        <v>0.446867813208133</v>
      </c>
      <c r="E182">
        <v>114.886321880849</v>
      </c>
      <c r="F182">
        <v>26.4892907101122</v>
      </c>
      <c r="G182">
        <v>2149.54055971078</v>
      </c>
      <c r="H182">
        <v>0.729333002425156</v>
      </c>
      <c r="I182">
        <v>0.592063028709153</v>
      </c>
      <c r="J182">
        <v>23.4841298798216</v>
      </c>
      <c r="K182">
        <v>3.00791203743169</v>
      </c>
    </row>
    <row r="183" spans="1:11">
      <c r="A183">
        <v>181</v>
      </c>
      <c r="B183">
        <v>18.0509672008578</v>
      </c>
      <c r="C183">
        <v>1337.43462253787</v>
      </c>
      <c r="D183">
        <v>0.446542706867772</v>
      </c>
      <c r="E183">
        <v>114.591798312354</v>
      </c>
      <c r="F183">
        <v>26.5785267657069</v>
      </c>
      <c r="G183">
        <v>2156.80932532826</v>
      </c>
      <c r="H183">
        <v>0.72863932794142</v>
      </c>
      <c r="I183">
        <v>0.591500176842005</v>
      </c>
      <c r="J183">
        <v>23.4641697575473</v>
      </c>
      <c r="K183">
        <v>3.00791203743169</v>
      </c>
    </row>
    <row r="184" spans="1:11">
      <c r="A184">
        <v>182</v>
      </c>
      <c r="B184">
        <v>18.0390649837769</v>
      </c>
      <c r="C184">
        <v>1337.55469738085</v>
      </c>
      <c r="D184">
        <v>0.446564817751118</v>
      </c>
      <c r="E184">
        <v>114.590923014061</v>
      </c>
      <c r="F184">
        <v>26.5761162054843</v>
      </c>
      <c r="G184">
        <v>2156.6690268871</v>
      </c>
      <c r="H184">
        <v>0.728793034748419</v>
      </c>
      <c r="I184">
        <v>0.591624897765615</v>
      </c>
      <c r="J184">
        <v>23.4671638472195</v>
      </c>
      <c r="K184">
        <v>3.00791203743169</v>
      </c>
    </row>
    <row r="185" spans="1:11">
      <c r="A185">
        <v>183</v>
      </c>
      <c r="B185">
        <v>18.1299044680112</v>
      </c>
      <c r="C185">
        <v>1343.5903252882</v>
      </c>
      <c r="D185">
        <v>0.446385375468507</v>
      </c>
      <c r="E185">
        <v>114.99862469057</v>
      </c>
      <c r="F185">
        <v>26.4567347455527</v>
      </c>
      <c r="G185">
        <v>2147.2340898242</v>
      </c>
      <c r="H185">
        <v>0.731019512945545</v>
      </c>
      <c r="I185">
        <v>0.593431510493215</v>
      </c>
      <c r="J185">
        <v>23.4877489758852</v>
      </c>
      <c r="K185">
        <v>3.00791203743169</v>
      </c>
    </row>
    <row r="186" spans="1:11">
      <c r="A186">
        <v>184</v>
      </c>
      <c r="B186">
        <v>18.1922958614676</v>
      </c>
      <c r="C186">
        <v>1346.16359087605</v>
      </c>
      <c r="D186">
        <v>0.445819443684792</v>
      </c>
      <c r="E186">
        <v>115.190206035645</v>
      </c>
      <c r="F186">
        <v>26.406629828044</v>
      </c>
      <c r="G186">
        <v>2143.3945752111</v>
      </c>
      <c r="H186">
        <v>0.732631705706941</v>
      </c>
      <c r="I186">
        <v>0.594739689031091</v>
      </c>
      <c r="J186">
        <v>23.4904966530027</v>
      </c>
      <c r="K186">
        <v>3.00791203743169</v>
      </c>
    </row>
    <row r="187" spans="1:11">
      <c r="A187">
        <v>185</v>
      </c>
      <c r="B187">
        <v>18.1863800303271</v>
      </c>
      <c r="C187">
        <v>1345.57517686199</v>
      </c>
      <c r="D187">
        <v>0.44544619120987</v>
      </c>
      <c r="E187">
        <v>115.14947538981</v>
      </c>
      <c r="F187">
        <v>26.4185771847494</v>
      </c>
      <c r="G187">
        <v>2144.41963719469</v>
      </c>
      <c r="H187">
        <v>0.732915553207066</v>
      </c>
      <c r="I187">
        <v>0.594970015641613</v>
      </c>
      <c r="J187">
        <v>23.4878582818972</v>
      </c>
      <c r="K187">
        <v>3.00791203743169</v>
      </c>
    </row>
    <row r="188" spans="1:11">
      <c r="A188">
        <v>186</v>
      </c>
      <c r="B188">
        <v>18.1476884858901</v>
      </c>
      <c r="C188">
        <v>1342.2582338804</v>
      </c>
      <c r="D188">
        <v>0.44519175888153</v>
      </c>
      <c r="E188">
        <v>114.933038138967</v>
      </c>
      <c r="F188">
        <v>26.4840847909405</v>
      </c>
      <c r="G188">
        <v>2149.60037693321</v>
      </c>
      <c r="H188">
        <v>0.73219772668525</v>
      </c>
      <c r="I188">
        <v>0.594387560790024</v>
      </c>
      <c r="J188">
        <v>23.4735002729707</v>
      </c>
      <c r="K188">
        <v>3.00791203743169</v>
      </c>
    </row>
    <row r="189" spans="1:11">
      <c r="A189">
        <v>187</v>
      </c>
      <c r="B189">
        <v>18.1967944766658</v>
      </c>
      <c r="C189">
        <v>1342.74940130615</v>
      </c>
      <c r="D189">
        <v>0.444856857829754</v>
      </c>
      <c r="E189">
        <v>115.000782908965</v>
      </c>
      <c r="F189">
        <v>26.4750163819934</v>
      </c>
      <c r="G189">
        <v>2151.3191363418</v>
      </c>
      <c r="H189">
        <v>0.733312315147982</v>
      </c>
      <c r="I189">
        <v>0.595291977588721</v>
      </c>
      <c r="J189">
        <v>23.4649373853963</v>
      </c>
      <c r="K189">
        <v>3.00791203743169</v>
      </c>
    </row>
    <row r="190" spans="1:11">
      <c r="A190">
        <v>188</v>
      </c>
      <c r="B190">
        <v>18.2847542979513</v>
      </c>
      <c r="C190">
        <v>1349.41019648444</v>
      </c>
      <c r="D190">
        <v>0.44479177606038</v>
      </c>
      <c r="E190">
        <v>115.439790973276</v>
      </c>
      <c r="F190">
        <v>26.344202792836</v>
      </c>
      <c r="G190">
        <v>2139.95332043624</v>
      </c>
      <c r="H190">
        <v>0.73484883334945</v>
      </c>
      <c r="I190">
        <v>0.596538734433802</v>
      </c>
      <c r="J190">
        <v>23.4919669062263</v>
      </c>
      <c r="K190">
        <v>3.00791203743169</v>
      </c>
    </row>
    <row r="191" spans="1:11">
      <c r="A191">
        <v>189</v>
      </c>
      <c r="B191">
        <v>18.3250630587116</v>
      </c>
      <c r="C191">
        <v>1353.17359148341</v>
      </c>
      <c r="D191">
        <v>0.445395002304753</v>
      </c>
      <c r="E191">
        <v>115.670569366504</v>
      </c>
      <c r="F191">
        <v>26.2711368879076</v>
      </c>
      <c r="G191">
        <v>2136.8762402567</v>
      </c>
      <c r="H191">
        <v>0.736299125398935</v>
      </c>
      <c r="I191">
        <v>0.597715542350098</v>
      </c>
      <c r="J191">
        <v>23.5111538807859</v>
      </c>
      <c r="K191">
        <v>3.00791203743169</v>
      </c>
    </row>
    <row r="192" spans="1:11">
      <c r="A192">
        <v>190</v>
      </c>
      <c r="B192">
        <v>18.3471476982286</v>
      </c>
      <c r="C192">
        <v>1355.47895403459</v>
      </c>
      <c r="D192">
        <v>0.44521741811547</v>
      </c>
      <c r="E192">
        <v>115.823151806249</v>
      </c>
      <c r="F192">
        <v>26.223349299576</v>
      </c>
      <c r="G192">
        <v>2133.50175095498</v>
      </c>
      <c r="H192">
        <v>0.737577720339587</v>
      </c>
      <c r="I192">
        <v>0.598753033118745</v>
      </c>
      <c r="J192">
        <v>23.5194808520876</v>
      </c>
      <c r="K192">
        <v>3.00791203743169</v>
      </c>
    </row>
    <row r="193" spans="1:11">
      <c r="A193">
        <v>191</v>
      </c>
      <c r="B193">
        <v>18.346867170751</v>
      </c>
      <c r="C193">
        <v>1355.87336604117</v>
      </c>
      <c r="D193">
        <v>0.445197396741439</v>
      </c>
      <c r="E193">
        <v>115.85025090021</v>
      </c>
      <c r="F193">
        <v>26.2162990879043</v>
      </c>
      <c r="G193">
        <v>2132.24084694027</v>
      </c>
      <c r="H193">
        <v>0.737610165635579</v>
      </c>
      <c r="I193">
        <v>0.598779358126222</v>
      </c>
      <c r="J193">
        <v>23.5210735273578</v>
      </c>
      <c r="K193">
        <v>3.00791203743169</v>
      </c>
    </row>
    <row r="194" spans="1:11">
      <c r="A194">
        <v>192</v>
      </c>
      <c r="B194">
        <v>18.3760471601182</v>
      </c>
      <c r="C194">
        <v>1357.74583970061</v>
      </c>
      <c r="D194">
        <v>0.445853862498778</v>
      </c>
      <c r="E194">
        <v>115.96353321777</v>
      </c>
      <c r="F194">
        <v>26.1798312473123</v>
      </c>
      <c r="G194">
        <v>2133.0972791812</v>
      </c>
      <c r="H194">
        <v>0.73819103608912</v>
      </c>
      <c r="I194">
        <v>0.59925069586465</v>
      </c>
      <c r="J194">
        <v>23.5308825987503</v>
      </c>
      <c r="K194">
        <v>3.00791203743169</v>
      </c>
    </row>
    <row r="195" spans="1:11">
      <c r="A195">
        <v>193</v>
      </c>
      <c r="B195">
        <v>18.3658574720899</v>
      </c>
      <c r="C195">
        <v>1357.36615902322</v>
      </c>
      <c r="D195">
        <v>0.445905160821289</v>
      </c>
      <c r="E195">
        <v>115.933171519771</v>
      </c>
      <c r="F195">
        <v>26.1875648374386</v>
      </c>
      <c r="G195">
        <v>2134.51176753143</v>
      </c>
      <c r="H195">
        <v>0.738072388069805</v>
      </c>
      <c r="I195">
        <v>0.599154423078476</v>
      </c>
      <c r="J195">
        <v>23.5310088412542</v>
      </c>
      <c r="K195">
        <v>3.00791203743169</v>
      </c>
    </row>
    <row r="196" spans="1:11">
      <c r="A196">
        <v>194</v>
      </c>
      <c r="B196">
        <v>18.495900663486</v>
      </c>
      <c r="C196">
        <v>1363.55249003886</v>
      </c>
      <c r="D196">
        <v>0.445493996643105</v>
      </c>
      <c r="E196">
        <v>116.376230824131</v>
      </c>
      <c r="F196">
        <v>26.0698262474504</v>
      </c>
      <c r="G196">
        <v>2122.84079930428</v>
      </c>
      <c r="H196">
        <v>0.739690308910047</v>
      </c>
      <c r="I196">
        <v>0.600467239828195</v>
      </c>
      <c r="J196">
        <v>23.5453281794171</v>
      </c>
      <c r="K196">
        <v>3.00791203743169</v>
      </c>
    </row>
    <row r="197" spans="1:11">
      <c r="A197">
        <v>195</v>
      </c>
      <c r="B197">
        <v>18.5163833455657</v>
      </c>
      <c r="C197">
        <v>1365.50977066102</v>
      </c>
      <c r="D197">
        <v>0.445357522482684</v>
      </c>
      <c r="E197">
        <v>116.500079577351</v>
      </c>
      <c r="F197">
        <v>26.0328696910882</v>
      </c>
      <c r="G197">
        <v>2119.92715456894</v>
      </c>
      <c r="H197">
        <v>0.740444322800595</v>
      </c>
      <c r="I197">
        <v>0.601079068058104</v>
      </c>
      <c r="J197">
        <v>23.5543302042561</v>
      </c>
      <c r="K197">
        <v>3.00791203743169</v>
      </c>
    </row>
    <row r="198" spans="1:11">
      <c r="A198">
        <v>196</v>
      </c>
      <c r="B198">
        <v>18.5649947384217</v>
      </c>
      <c r="C198">
        <v>1367.76434611736</v>
      </c>
      <c r="D198">
        <v>0.445739208201477</v>
      </c>
      <c r="E198">
        <v>116.651602790937</v>
      </c>
      <c r="F198">
        <v>25.9895985289765</v>
      </c>
      <c r="G198">
        <v>2117.53635291889</v>
      </c>
      <c r="H198">
        <v>0.740861696821672</v>
      </c>
      <c r="I198">
        <v>0.601417737259269</v>
      </c>
      <c r="J198">
        <v>23.5623067162774</v>
      </c>
      <c r="K198">
        <v>3.00791203743169</v>
      </c>
    </row>
    <row r="199" spans="1:11">
      <c r="A199">
        <v>197</v>
      </c>
      <c r="B199">
        <v>18.5546482966671</v>
      </c>
      <c r="C199">
        <v>1366.32751001437</v>
      </c>
      <c r="D199">
        <v>0.445647867532444</v>
      </c>
      <c r="E199">
        <v>116.562715881258</v>
      </c>
      <c r="F199">
        <v>26.0184275833995</v>
      </c>
      <c r="G199">
        <v>2120.244992253</v>
      </c>
      <c r="H199">
        <v>0.740474364475095</v>
      </c>
      <c r="I199">
        <v>0.601103447982212</v>
      </c>
      <c r="J199">
        <v>23.555086011457</v>
      </c>
      <c r="K199">
        <v>3.00791203743169</v>
      </c>
    </row>
    <row r="200" spans="1:11">
      <c r="A200">
        <v>198</v>
      </c>
      <c r="B200">
        <v>18.5778241664202</v>
      </c>
      <c r="C200">
        <v>1370.22010544618</v>
      </c>
      <c r="D200">
        <v>0.445871435959415</v>
      </c>
      <c r="E200">
        <v>116.792842030674</v>
      </c>
      <c r="F200">
        <v>25.9448053531708</v>
      </c>
      <c r="G200">
        <v>2116.05193842637</v>
      </c>
      <c r="H200">
        <v>0.741958856274745</v>
      </c>
      <c r="I200">
        <v>0.602308008107226</v>
      </c>
      <c r="J200">
        <v>23.5774752050201</v>
      </c>
      <c r="K200">
        <v>3.00791203743169</v>
      </c>
    </row>
    <row r="201" spans="1:11">
      <c r="A201">
        <v>199</v>
      </c>
      <c r="B201">
        <v>18.5344049964162</v>
      </c>
      <c r="C201">
        <v>1365.4767476836</v>
      </c>
      <c r="D201">
        <v>0.445637350841718</v>
      </c>
      <c r="E201">
        <v>116.496424246014</v>
      </c>
      <c r="F201">
        <v>26.0333617923519</v>
      </c>
      <c r="G201">
        <v>2121.56946385897</v>
      </c>
      <c r="H201">
        <v>0.74044372843191</v>
      </c>
      <c r="I201">
        <v>0.601078592146646</v>
      </c>
      <c r="J201">
        <v>23.5542170084655</v>
      </c>
      <c r="K201">
        <v>3.00791203743169</v>
      </c>
    </row>
    <row r="202" spans="1:11">
      <c r="A202">
        <v>200</v>
      </c>
      <c r="B202">
        <v>18.6288081231205</v>
      </c>
      <c r="C202">
        <v>1370.2105609313</v>
      </c>
      <c r="D202">
        <v>0.445815651023126</v>
      </c>
      <c r="E202">
        <v>116.827621955001</v>
      </c>
      <c r="F202">
        <v>25.9444853944462</v>
      </c>
      <c r="G202">
        <v>2115.72462787138</v>
      </c>
      <c r="H202">
        <v>0.741644720006961</v>
      </c>
      <c r="I202">
        <v>0.602053108078968</v>
      </c>
      <c r="J202">
        <v>23.5673893797801</v>
      </c>
      <c r="K202">
        <v>3.00791203743169</v>
      </c>
    </row>
    <row r="203" spans="1:11">
      <c r="A203">
        <v>201</v>
      </c>
      <c r="B203">
        <v>18.6477483480588</v>
      </c>
      <c r="C203">
        <v>1372.42912594206</v>
      </c>
      <c r="D203">
        <v>0.446143155812876</v>
      </c>
      <c r="E203">
        <v>116.966190247676</v>
      </c>
      <c r="F203">
        <v>25.9030622059648</v>
      </c>
      <c r="G203">
        <v>2112.57832279527</v>
      </c>
      <c r="H203">
        <v>0.741868348779046</v>
      </c>
      <c r="I203">
        <v>0.602234560291598</v>
      </c>
      <c r="J203">
        <v>23.5788599855682</v>
      </c>
      <c r="K203">
        <v>3.00791203743169</v>
      </c>
    </row>
    <row r="204" spans="1:11">
      <c r="A204">
        <v>202</v>
      </c>
      <c r="B204">
        <v>18.6504691947475</v>
      </c>
      <c r="C204">
        <v>1371.16738914149</v>
      </c>
      <c r="D204">
        <v>0.446042130346935</v>
      </c>
      <c r="E204">
        <v>116.884989098067</v>
      </c>
      <c r="F204">
        <v>25.9277349423903</v>
      </c>
      <c r="G204">
        <v>2117.05693273541</v>
      </c>
      <c r="H204">
        <v>0.741996406893117</v>
      </c>
      <c r="I204">
        <v>0.602338483180376</v>
      </c>
      <c r="J204">
        <v>23.5724327541296</v>
      </c>
      <c r="K204">
        <v>3.00791203743169</v>
      </c>
    </row>
    <row r="205" spans="1:11">
      <c r="A205">
        <v>203</v>
      </c>
      <c r="B205">
        <v>18.622421957961</v>
      </c>
      <c r="C205">
        <v>1369.54736045942</v>
      </c>
      <c r="D205">
        <v>0.445620869732536</v>
      </c>
      <c r="E205">
        <v>116.78349324544</v>
      </c>
      <c r="F205">
        <v>25.9567580131709</v>
      </c>
      <c r="G205">
        <v>2116.7877225981</v>
      </c>
      <c r="H205">
        <v>0.741687205939346</v>
      </c>
      <c r="I205">
        <v>0.602087586265885</v>
      </c>
      <c r="J205">
        <v>23.5645619008444</v>
      </c>
      <c r="K205">
        <v>3.00791203743169</v>
      </c>
    </row>
    <row r="206" spans="1:11">
      <c r="A206">
        <v>204</v>
      </c>
      <c r="B206">
        <v>18.5944105066978</v>
      </c>
      <c r="C206">
        <v>1366.04231229294</v>
      </c>
      <c r="D206">
        <v>0.445267444838353</v>
      </c>
      <c r="E206">
        <v>116.573946659694</v>
      </c>
      <c r="F206">
        <v>26.0246037193657</v>
      </c>
      <c r="G206">
        <v>2122.73172290269</v>
      </c>
      <c r="H206">
        <v>0.741003577419934</v>
      </c>
      <c r="I206">
        <v>0.601532880018754</v>
      </c>
      <c r="J206">
        <v>23.5448244194788</v>
      </c>
      <c r="K206">
        <v>3.00791203743169</v>
      </c>
    </row>
    <row r="207" spans="1:11">
      <c r="A207">
        <v>205</v>
      </c>
      <c r="B207">
        <v>18.5478925374394</v>
      </c>
      <c r="C207">
        <v>1364.65335301021</v>
      </c>
      <c r="D207">
        <v>0.445988403876179</v>
      </c>
      <c r="E207">
        <v>116.454085881734</v>
      </c>
      <c r="F207">
        <v>26.0503086885297</v>
      </c>
      <c r="G207">
        <v>2124.72100366368</v>
      </c>
      <c r="H207">
        <v>0.740169031564144</v>
      </c>
      <c r="I207">
        <v>0.600855700124829</v>
      </c>
      <c r="J207">
        <v>23.54760760274</v>
      </c>
      <c r="K207">
        <v>3.00791203743169</v>
      </c>
    </row>
    <row r="208" spans="1:11">
      <c r="A208">
        <v>206</v>
      </c>
      <c r="B208">
        <v>18.6341219131776</v>
      </c>
      <c r="C208">
        <v>1374.22044046051</v>
      </c>
      <c r="D208">
        <v>0.446472927654876</v>
      </c>
      <c r="E208">
        <v>117.049551480506</v>
      </c>
      <c r="F208">
        <v>25.8703804503039</v>
      </c>
      <c r="G208">
        <v>2108.18704378619</v>
      </c>
      <c r="H208">
        <v>0.741543899872466</v>
      </c>
      <c r="I208">
        <v>0.601971281526266</v>
      </c>
      <c r="J208">
        <v>23.5956506744599</v>
      </c>
      <c r="K208">
        <v>3.00791203743169</v>
      </c>
    </row>
    <row r="209" spans="1:11">
      <c r="A209">
        <v>207</v>
      </c>
      <c r="B209">
        <v>18.5128164047727</v>
      </c>
      <c r="C209">
        <v>1361.16974308864</v>
      </c>
      <c r="D209">
        <v>0.445915490237912</v>
      </c>
      <c r="E209">
        <v>116.228116930273</v>
      </c>
      <c r="F209">
        <v>26.1188966994792</v>
      </c>
      <c r="G209">
        <v>2130.85444595783</v>
      </c>
      <c r="H209">
        <v>0.739067600055497</v>
      </c>
      <c r="I209">
        <v>0.599961971873597</v>
      </c>
      <c r="J209">
        <v>23.5329907486748</v>
      </c>
      <c r="K209">
        <v>3.00791203743169</v>
      </c>
    </row>
    <row r="210" spans="1:11">
      <c r="A210">
        <v>208</v>
      </c>
      <c r="B210">
        <v>18.5506946613299</v>
      </c>
      <c r="C210">
        <v>1362.99041915693</v>
      </c>
      <c r="D210">
        <v>0.44590818381459</v>
      </c>
      <c r="E210">
        <v>116.366531237569</v>
      </c>
      <c r="F210">
        <v>26.0811464736088</v>
      </c>
      <c r="G210">
        <v>2126.15764135524</v>
      </c>
      <c r="H210">
        <v>0.73973670428047</v>
      </c>
      <c r="I210">
        <v>0.600504899685579</v>
      </c>
      <c r="J210">
        <v>23.5351965971105</v>
      </c>
      <c r="K210">
        <v>3.00791203743169</v>
      </c>
    </row>
    <row r="211" spans="1:11">
      <c r="A211">
        <v>209</v>
      </c>
      <c r="B211">
        <v>18.5414615808721</v>
      </c>
      <c r="C211">
        <v>1363.89528369538</v>
      </c>
      <c r="D211">
        <v>0.445732397912134</v>
      </c>
      <c r="E211">
        <v>116.410793396967</v>
      </c>
      <c r="F211">
        <v>26.0628370320846</v>
      </c>
      <c r="G211">
        <v>2123.92092628271</v>
      </c>
      <c r="H211">
        <v>0.73997300096174</v>
      </c>
      <c r="I211">
        <v>0.600696633416889</v>
      </c>
      <c r="J211">
        <v>23.5427318847755</v>
      </c>
      <c r="K211">
        <v>3.00791203743169</v>
      </c>
    </row>
    <row r="212" spans="1:11">
      <c r="A212">
        <v>210</v>
      </c>
      <c r="B212">
        <v>18.5588301500187</v>
      </c>
      <c r="C212">
        <v>1363.87284861561</v>
      </c>
      <c r="D212">
        <v>0.445411115269993</v>
      </c>
      <c r="E212">
        <v>116.420343947025</v>
      </c>
      <c r="F212">
        <v>26.06394439182</v>
      </c>
      <c r="G212">
        <v>2124.42951646145</v>
      </c>
      <c r="H212">
        <v>0.740346374934918</v>
      </c>
      <c r="I212">
        <v>0.600999605636219</v>
      </c>
      <c r="J212">
        <v>23.5393011696328</v>
      </c>
      <c r="K212">
        <v>3.00791203743169</v>
      </c>
    </row>
    <row r="213" spans="1:11">
      <c r="A213">
        <v>211</v>
      </c>
      <c r="B213">
        <v>18.5035118598951</v>
      </c>
      <c r="C213">
        <v>1362.6090738589</v>
      </c>
      <c r="D213">
        <v>0.445945117892112</v>
      </c>
      <c r="E213">
        <v>116.312040350015</v>
      </c>
      <c r="F213">
        <v>26.086601798806</v>
      </c>
      <c r="G213">
        <v>2126.1293134577</v>
      </c>
      <c r="H213">
        <v>0.739573556111056</v>
      </c>
      <c r="I213">
        <v>0.60037251293341</v>
      </c>
      <c r="J213">
        <v>23.5417136277927</v>
      </c>
      <c r="K213">
        <v>3.00791203743169</v>
      </c>
    </row>
    <row r="214" spans="1:11">
      <c r="A214">
        <v>212</v>
      </c>
      <c r="B214">
        <v>18.4079459850038</v>
      </c>
      <c r="C214">
        <v>1355.00110230893</v>
      </c>
      <c r="D214">
        <v>0.445865887556419</v>
      </c>
      <c r="E214">
        <v>115.809048044366</v>
      </c>
      <c r="F214">
        <v>26.2331264820215</v>
      </c>
      <c r="G214">
        <v>2140.9976466325</v>
      </c>
      <c r="H214">
        <v>0.738379222283701</v>
      </c>
      <c r="I214">
        <v>0.599403421041783</v>
      </c>
      <c r="J214">
        <v>23.5110614298052</v>
      </c>
      <c r="K214">
        <v>3.00791203743169</v>
      </c>
    </row>
    <row r="215" spans="1:11">
      <c r="A215">
        <v>213</v>
      </c>
      <c r="B215">
        <v>18.5406704831643</v>
      </c>
      <c r="C215">
        <v>1365.55802359993</v>
      </c>
      <c r="D215">
        <v>0.44579500544433</v>
      </c>
      <c r="E215">
        <v>116.503835834928</v>
      </c>
      <c r="F215">
        <v>26.0304828593237</v>
      </c>
      <c r="G215">
        <v>2121.52733303849</v>
      </c>
      <c r="H215">
        <v>0.740600874990685</v>
      </c>
      <c r="I215">
        <v>0.601206107107642</v>
      </c>
      <c r="J215">
        <v>23.5538383307881</v>
      </c>
      <c r="K215">
        <v>3.00791203743169</v>
      </c>
    </row>
    <row r="216" spans="1:11">
      <c r="A216">
        <v>214</v>
      </c>
      <c r="B216">
        <v>18.4427087781784</v>
      </c>
      <c r="C216">
        <v>1359.10199116916</v>
      </c>
      <c r="D216">
        <v>0.445845621309088</v>
      </c>
      <c r="E216">
        <v>116.066604958624</v>
      </c>
      <c r="F216">
        <v>26.1535767377865</v>
      </c>
      <c r="G216">
        <v>2132.75402028356</v>
      </c>
      <c r="H216">
        <v>0.73935429955578</v>
      </c>
      <c r="I216">
        <v>0.600194616761508</v>
      </c>
      <c r="J216">
        <v>23.5314678470314</v>
      </c>
      <c r="K216">
        <v>3.00791203743169</v>
      </c>
    </row>
    <row r="217" spans="1:11">
      <c r="A217">
        <v>215</v>
      </c>
      <c r="B217">
        <v>18.5442646883663</v>
      </c>
      <c r="C217">
        <v>1365.36175706811</v>
      </c>
      <c r="D217">
        <v>0.445871478672257</v>
      </c>
      <c r="E217">
        <v>116.495457399455</v>
      </c>
      <c r="F217">
        <v>26.0348160022632</v>
      </c>
      <c r="G217">
        <v>2122.45901729472</v>
      </c>
      <c r="H217">
        <v>0.740570981188317</v>
      </c>
      <c r="I217">
        <v>0.60118185242412</v>
      </c>
      <c r="J217">
        <v>23.5518516246812</v>
      </c>
      <c r="K217">
        <v>3.00791203743169</v>
      </c>
    </row>
    <row r="218" spans="1:11">
      <c r="A218">
        <v>216</v>
      </c>
      <c r="B218">
        <v>18.5590746385417</v>
      </c>
      <c r="C218">
        <v>1364.15177054637</v>
      </c>
      <c r="D218">
        <v>0.445059932505033</v>
      </c>
      <c r="E218">
        <v>116.441655356735</v>
      </c>
      <c r="F218">
        <v>26.0605265684068</v>
      </c>
      <c r="G218">
        <v>2121.43924322998</v>
      </c>
      <c r="H218">
        <v>0.740033829234373</v>
      </c>
      <c r="I218">
        <v>0.600745988257286</v>
      </c>
      <c r="J218">
        <v>23.5401289388063</v>
      </c>
      <c r="K218">
        <v>3.00791203743169</v>
      </c>
    </row>
    <row r="219" spans="1:11">
      <c r="A219">
        <v>217</v>
      </c>
      <c r="B219">
        <v>18.5308422137126</v>
      </c>
      <c r="C219">
        <v>1363.83940237786</v>
      </c>
      <c r="D219">
        <v>0.445479491227675</v>
      </c>
      <c r="E219">
        <v>116.404730354371</v>
      </c>
      <c r="F219">
        <v>26.0627532062077</v>
      </c>
      <c r="G219">
        <v>2124.07578284447</v>
      </c>
      <c r="H219">
        <v>0.740464033275993</v>
      </c>
      <c r="I219">
        <v>0.601095076182125</v>
      </c>
      <c r="J219">
        <v>23.5428531981958</v>
      </c>
      <c r="K219">
        <v>3.00791203743169</v>
      </c>
    </row>
    <row r="220" spans="1:11">
      <c r="A220">
        <v>218</v>
      </c>
      <c r="B220">
        <v>18.5299250198761</v>
      </c>
      <c r="C220">
        <v>1365.16054907608</v>
      </c>
      <c r="D220">
        <v>0.445763579757158</v>
      </c>
      <c r="E220">
        <v>116.477707461731</v>
      </c>
      <c r="F220">
        <v>26.0378741200366</v>
      </c>
      <c r="G220">
        <v>2121.69272223058</v>
      </c>
      <c r="H220">
        <v>0.740460775673872</v>
      </c>
      <c r="I220">
        <v>0.601092424914785</v>
      </c>
      <c r="J220">
        <v>23.5523626869912</v>
      </c>
      <c r="K220">
        <v>3.00791203743169</v>
      </c>
    </row>
    <row r="221" spans="1:11">
      <c r="A221">
        <v>219</v>
      </c>
      <c r="B221">
        <v>18.5492610678368</v>
      </c>
      <c r="C221">
        <v>1367.18808754608</v>
      </c>
      <c r="D221">
        <v>0.445855928842841</v>
      </c>
      <c r="E221">
        <v>116.603491631559</v>
      </c>
      <c r="F221">
        <v>25.9994684211784</v>
      </c>
      <c r="G221">
        <v>2119.22886216898</v>
      </c>
      <c r="H221">
        <v>0.741195090714753</v>
      </c>
      <c r="I221">
        <v>0.601688269045039</v>
      </c>
      <c r="J221">
        <v>23.5624477795055</v>
      </c>
      <c r="K221">
        <v>3.00791203743169</v>
      </c>
    </row>
    <row r="222" spans="1:11">
      <c r="A222">
        <v>220</v>
      </c>
      <c r="B222">
        <v>18.5295179774988</v>
      </c>
      <c r="C222">
        <v>1366.19780765606</v>
      </c>
      <c r="D222">
        <v>0.445777786648006</v>
      </c>
      <c r="E222">
        <v>116.535466280906</v>
      </c>
      <c r="F222">
        <v>26.018320933825</v>
      </c>
      <c r="G222">
        <v>2120.26760530201</v>
      </c>
      <c r="H222">
        <v>0.740955478670965</v>
      </c>
      <c r="I222">
        <v>0.60149384122762</v>
      </c>
      <c r="J222">
        <v>23.5593200650481</v>
      </c>
      <c r="K222">
        <v>3.00791203743169</v>
      </c>
    </row>
    <row r="223" spans="1:11">
      <c r="A223">
        <v>221</v>
      </c>
      <c r="B223">
        <v>18.5366113603577</v>
      </c>
      <c r="C223">
        <v>1366.64048213333</v>
      </c>
      <c r="D223">
        <v>0.44581426265731</v>
      </c>
      <c r="E223">
        <v>116.563035168624</v>
      </c>
      <c r="F223">
        <v>26.0097503310744</v>
      </c>
      <c r="G223">
        <v>2120.36706891279</v>
      </c>
      <c r="H223">
        <v>0.741216430614015</v>
      </c>
      <c r="I223">
        <v>0.601705587387311</v>
      </c>
      <c r="J223">
        <v>23.5612927344661</v>
      </c>
      <c r="K223">
        <v>3.00791203743169</v>
      </c>
    </row>
    <row r="224" spans="1:11">
      <c r="A224">
        <v>222</v>
      </c>
      <c r="B224">
        <v>18.5392247154657</v>
      </c>
      <c r="C224">
        <v>1366.64544104973</v>
      </c>
      <c r="D224">
        <v>0.445854964003619</v>
      </c>
      <c r="E224">
        <v>116.566221600018</v>
      </c>
      <c r="F224">
        <v>26.0100200537838</v>
      </c>
      <c r="G224">
        <v>2120.30421846417</v>
      </c>
      <c r="H224">
        <v>0.741196061181543</v>
      </c>
      <c r="I224">
        <v>0.601689058876789</v>
      </c>
      <c r="J224">
        <v>23.5605976206376</v>
      </c>
      <c r="K224">
        <v>3.00791203743169</v>
      </c>
    </row>
    <row r="225" spans="1:11">
      <c r="A225">
        <v>223</v>
      </c>
      <c r="B225">
        <v>18.5701500738886</v>
      </c>
      <c r="C225">
        <v>1370.76564837995</v>
      </c>
      <c r="D225">
        <v>0.446102474724336</v>
      </c>
      <c r="E225">
        <v>116.819707017333</v>
      </c>
      <c r="F225">
        <v>25.9313785479181</v>
      </c>
      <c r="G225">
        <v>2112.97426386993</v>
      </c>
      <c r="H225">
        <v>0.741922790558222</v>
      </c>
      <c r="I225">
        <v>0.602278737800953</v>
      </c>
      <c r="J225">
        <v>23.581982134619</v>
      </c>
      <c r="K225">
        <v>3.00791203743169</v>
      </c>
    </row>
    <row r="226" spans="1:11">
      <c r="A226">
        <v>224</v>
      </c>
      <c r="B226">
        <v>18.5252817390586</v>
      </c>
      <c r="C226">
        <v>1365.14011668937</v>
      </c>
      <c r="D226">
        <v>0.445679404255507</v>
      </c>
      <c r="E226">
        <v>116.470527316612</v>
      </c>
      <c r="F226">
        <v>26.0390276897418</v>
      </c>
      <c r="G226">
        <v>2122.67425444106</v>
      </c>
      <c r="H226">
        <v>0.740979601672574</v>
      </c>
      <c r="I226">
        <v>0.601513421674787</v>
      </c>
      <c r="J226">
        <v>23.5534195772846</v>
      </c>
      <c r="K226">
        <v>3.00791203743169</v>
      </c>
    </row>
    <row r="227" spans="1:11">
      <c r="A227">
        <v>225</v>
      </c>
      <c r="B227">
        <v>18.5657310715768</v>
      </c>
      <c r="C227">
        <v>1368.38501685951</v>
      </c>
      <c r="D227">
        <v>0.445806669371488</v>
      </c>
      <c r="E227">
        <v>116.683867124888</v>
      </c>
      <c r="F227">
        <v>25.9774404914801</v>
      </c>
      <c r="G227">
        <v>2117.92350097487</v>
      </c>
      <c r="H227">
        <v>0.741789073606855</v>
      </c>
      <c r="I227">
        <v>0.602170245916837</v>
      </c>
      <c r="J227">
        <v>23.5666369294292</v>
      </c>
      <c r="K227">
        <v>3.00791203743169</v>
      </c>
    </row>
    <row r="228" spans="1:11">
      <c r="A228">
        <v>226</v>
      </c>
      <c r="B228">
        <v>18.4882135544991</v>
      </c>
      <c r="C228">
        <v>1362.33608328561</v>
      </c>
      <c r="D228">
        <v>0.445732509234332</v>
      </c>
      <c r="E228">
        <v>116.285006951628</v>
      </c>
      <c r="F228">
        <v>26.0927326028957</v>
      </c>
      <c r="G228">
        <v>2127.25505759244</v>
      </c>
      <c r="H228">
        <v>0.740225738316459</v>
      </c>
      <c r="I228">
        <v>0.600901719321073</v>
      </c>
      <c r="J228">
        <v>23.5426038789011</v>
      </c>
      <c r="K228">
        <v>3.00791203743169</v>
      </c>
    </row>
    <row r="229" spans="1:11">
      <c r="A229">
        <v>227</v>
      </c>
      <c r="B229">
        <v>18.469161884675</v>
      </c>
      <c r="C229">
        <v>1360.81434131482</v>
      </c>
      <c r="D229">
        <v>0.445627003010602</v>
      </c>
      <c r="E229">
        <v>116.183778359906</v>
      </c>
      <c r="F229">
        <v>26.1216610482802</v>
      </c>
      <c r="G229">
        <v>2130.94727984139</v>
      </c>
      <c r="H229">
        <v>0.740345253900425</v>
      </c>
      <c r="I229">
        <v>0.600998706927455</v>
      </c>
      <c r="J229">
        <v>23.5362580530386</v>
      </c>
      <c r="K229">
        <v>3.00791203743169</v>
      </c>
    </row>
    <row r="230" spans="1:11">
      <c r="A230">
        <v>228</v>
      </c>
      <c r="B230">
        <v>18.4987106448938</v>
      </c>
      <c r="C230">
        <v>1362.86494643108</v>
      </c>
      <c r="D230">
        <v>0.445571076615426</v>
      </c>
      <c r="E230">
        <v>116.324847775657</v>
      </c>
      <c r="F230">
        <v>26.083166834216</v>
      </c>
      <c r="G230">
        <v>2125.71459618656</v>
      </c>
      <c r="H230">
        <v>0.740381757455946</v>
      </c>
      <c r="I230">
        <v>0.601028316362932</v>
      </c>
      <c r="J230">
        <v>23.5433121821099</v>
      </c>
      <c r="K230">
        <v>3.00791203743169</v>
      </c>
    </row>
    <row r="231" spans="1:11">
      <c r="A231">
        <v>229</v>
      </c>
      <c r="B231">
        <v>18.4688000459515</v>
      </c>
      <c r="C231">
        <v>1359.79905097195</v>
      </c>
      <c r="D231">
        <v>0.445591877502571</v>
      </c>
      <c r="E231">
        <v>116.125471165586</v>
      </c>
      <c r="F231">
        <v>26.1422868982513</v>
      </c>
      <c r="G231">
        <v>2131.81146843807</v>
      </c>
      <c r="H231">
        <v>0.739627566875515</v>
      </c>
      <c r="I231">
        <v>0.600416351222293</v>
      </c>
      <c r="J231">
        <v>23.5303915252545</v>
      </c>
      <c r="K231">
        <v>3.00791203743169</v>
      </c>
    </row>
    <row r="232" spans="1:11">
      <c r="A232">
        <v>230</v>
      </c>
      <c r="B232">
        <v>18.4693312848263</v>
      </c>
      <c r="C232">
        <v>1361.64931799674</v>
      </c>
      <c r="D232">
        <v>0.445836469657814</v>
      </c>
      <c r="E232">
        <v>116.232673517994</v>
      </c>
      <c r="F232">
        <v>26.1057015938381</v>
      </c>
      <c r="G232">
        <v>2128.60497694484</v>
      </c>
      <c r="H232">
        <v>0.740017538173653</v>
      </c>
      <c r="I232">
        <v>0.600732780575466</v>
      </c>
      <c r="J232">
        <v>23.5419640856947</v>
      </c>
      <c r="K232">
        <v>3.00791203743169</v>
      </c>
    </row>
    <row r="233" spans="1:11">
      <c r="A233">
        <v>231</v>
      </c>
      <c r="B233">
        <v>18.4404628141278</v>
      </c>
      <c r="C233">
        <v>1358.97509555285</v>
      </c>
      <c r="D233">
        <v>0.445716432590131</v>
      </c>
      <c r="E233">
        <v>116.059828396547</v>
      </c>
      <c r="F233">
        <v>26.1570919610238</v>
      </c>
      <c r="G233">
        <v>2133.19080814453</v>
      </c>
      <c r="H233">
        <v>0.739644972907279</v>
      </c>
      <c r="I233">
        <v>0.600430478935657</v>
      </c>
      <c r="J233">
        <v>23.5301351863531</v>
      </c>
      <c r="K233">
        <v>3.00791203743169</v>
      </c>
    </row>
    <row r="234" spans="1:11">
      <c r="A234">
        <v>232</v>
      </c>
      <c r="B234">
        <v>18.4963100007126</v>
      </c>
      <c r="C234">
        <v>1362.58842485082</v>
      </c>
      <c r="D234">
        <v>0.445641907607693</v>
      </c>
      <c r="E234">
        <v>116.305076231931</v>
      </c>
      <c r="F234">
        <v>26.087855333992</v>
      </c>
      <c r="G234">
        <v>2126.857801366</v>
      </c>
      <c r="H234">
        <v>0.740402799068275</v>
      </c>
      <c r="I234">
        <v>0.601045392638504</v>
      </c>
      <c r="J234">
        <v>23.5424602899888</v>
      </c>
      <c r="K234">
        <v>3.00791203743169</v>
      </c>
    </row>
    <row r="235" spans="1:11">
      <c r="A235">
        <v>233</v>
      </c>
      <c r="B235">
        <v>18.4852640501735</v>
      </c>
      <c r="C235">
        <v>1361.50832201081</v>
      </c>
      <c r="D235">
        <v>0.445917932623527</v>
      </c>
      <c r="E235">
        <v>116.235904436061</v>
      </c>
      <c r="F235">
        <v>26.1082024818919</v>
      </c>
      <c r="G235">
        <v>2129.40795868211</v>
      </c>
      <c r="H235">
        <v>0.740056286919494</v>
      </c>
      <c r="I235">
        <v>0.600764224918445</v>
      </c>
      <c r="J235">
        <v>23.5379171699694</v>
      </c>
      <c r="K235">
        <v>3.00791203743169</v>
      </c>
    </row>
    <row r="236" spans="1:11">
      <c r="A236">
        <v>234</v>
      </c>
      <c r="B236">
        <v>18.5062496636712</v>
      </c>
      <c r="C236">
        <v>1363.0554714905</v>
      </c>
      <c r="D236">
        <v>0.445482743474691</v>
      </c>
      <c r="E236">
        <v>116.339811641742</v>
      </c>
      <c r="F236">
        <v>26.0786471148936</v>
      </c>
      <c r="G236">
        <v>2126.03564815153</v>
      </c>
      <c r="H236">
        <v>0.740723763857539</v>
      </c>
      <c r="I236">
        <v>0.601305834251765</v>
      </c>
      <c r="J236">
        <v>23.5430380934269</v>
      </c>
      <c r="K236">
        <v>3.00791203743169</v>
      </c>
    </row>
    <row r="237" spans="1:11">
      <c r="A237">
        <v>235</v>
      </c>
      <c r="B237">
        <v>18.4623993476987</v>
      </c>
      <c r="C237">
        <v>1359.11075773584</v>
      </c>
      <c r="D237">
        <v>0.445514169844449</v>
      </c>
      <c r="E237">
        <v>116.08885933863</v>
      </c>
      <c r="F237">
        <v>26.1537530777038</v>
      </c>
      <c r="G237">
        <v>2132.26308905705</v>
      </c>
      <c r="H237">
        <v>0.739588590282485</v>
      </c>
      <c r="I237">
        <v>0.600384727046261</v>
      </c>
      <c r="J237">
        <v>23.5249657768384</v>
      </c>
      <c r="K237">
        <v>3.00791203743169</v>
      </c>
    </row>
    <row r="238" spans="1:11">
      <c r="A238">
        <v>236</v>
      </c>
      <c r="B238">
        <v>18.5046668279062</v>
      </c>
      <c r="C238">
        <v>1362.80984449749</v>
      </c>
      <c r="D238">
        <v>0.445702949150601</v>
      </c>
      <c r="E238">
        <v>116.319249557644</v>
      </c>
      <c r="F238">
        <v>26.0837572509361</v>
      </c>
      <c r="G238">
        <v>2126.96169496747</v>
      </c>
      <c r="H238">
        <v>0.740455076959479</v>
      </c>
      <c r="I238">
        <v>0.601087813666254</v>
      </c>
      <c r="J238">
        <v>23.5433698859426</v>
      </c>
      <c r="K238">
        <v>3.00791203743169</v>
      </c>
    </row>
    <row r="239" spans="1:11">
      <c r="A239">
        <v>237</v>
      </c>
      <c r="B239">
        <v>18.5125034263914</v>
      </c>
      <c r="C239">
        <v>1362.93860620586</v>
      </c>
      <c r="D239">
        <v>0.445460201579646</v>
      </c>
      <c r="E239">
        <v>116.334183587998</v>
      </c>
      <c r="F239">
        <v>26.0816660531843</v>
      </c>
      <c r="G239">
        <v>2127.11139712697</v>
      </c>
      <c r="H239">
        <v>0.74093427809848</v>
      </c>
      <c r="I239">
        <v>0.601476656572352</v>
      </c>
      <c r="J239">
        <v>23.5417431449934</v>
      </c>
      <c r="K239">
        <v>3.00791203743169</v>
      </c>
    </row>
    <row r="240" spans="1:11">
      <c r="A240">
        <v>238</v>
      </c>
      <c r="B240">
        <v>18.4860393711082</v>
      </c>
      <c r="C240">
        <v>1361.36274694146</v>
      </c>
      <c r="D240">
        <v>0.445568877154472</v>
      </c>
      <c r="E240">
        <v>116.229683151173</v>
      </c>
      <c r="F240">
        <v>26.1113423431862</v>
      </c>
      <c r="G240">
        <v>2128.50338337919</v>
      </c>
      <c r="H240">
        <v>0.740036359245974</v>
      </c>
      <c r="I240">
        <v>0.600748054053351</v>
      </c>
      <c r="J240">
        <v>23.5360738229588</v>
      </c>
      <c r="K240">
        <v>3.00791203743169</v>
      </c>
    </row>
    <row r="241" spans="1:11">
      <c r="A241">
        <v>239</v>
      </c>
      <c r="B241">
        <v>18.4774081651491</v>
      </c>
      <c r="C241">
        <v>1361.00987768031</v>
      </c>
      <c r="D241">
        <v>0.445537200673824</v>
      </c>
      <c r="E241">
        <v>116.204434577714</v>
      </c>
      <c r="F241">
        <v>26.1181443380444</v>
      </c>
      <c r="G241">
        <v>2128.80050462596</v>
      </c>
      <c r="H241">
        <v>0.739941553432504</v>
      </c>
      <c r="I241">
        <v>0.600671125813903</v>
      </c>
      <c r="J241">
        <v>23.5352427985001</v>
      </c>
      <c r="K241">
        <v>3.00791203743169</v>
      </c>
    </row>
    <row r="242" spans="1:11">
      <c r="A242">
        <v>240</v>
      </c>
      <c r="B242">
        <v>18.5047767421644</v>
      </c>
      <c r="C242">
        <v>1363.22062864199</v>
      </c>
      <c r="D242">
        <v>0.445666192617318</v>
      </c>
      <c r="E242">
        <v>116.346679283013</v>
      </c>
      <c r="F242">
        <v>26.0755427683879</v>
      </c>
      <c r="G242">
        <v>2125.36790644559</v>
      </c>
      <c r="H242">
        <v>0.740423178590693</v>
      </c>
      <c r="I242">
        <v>0.601061926537279</v>
      </c>
      <c r="J242">
        <v>23.5449310421872</v>
      </c>
      <c r="K242">
        <v>3.00791203743169</v>
      </c>
    </row>
    <row r="243" spans="1:11">
      <c r="A243">
        <v>241</v>
      </c>
      <c r="B243">
        <v>18.5030778068619</v>
      </c>
      <c r="C243">
        <v>1363.06595144217</v>
      </c>
      <c r="D243">
        <v>0.445647720675745</v>
      </c>
      <c r="E243">
        <v>116.337767094528</v>
      </c>
      <c r="F243">
        <v>26.0785780986908</v>
      </c>
      <c r="G243">
        <v>2125.2638230833</v>
      </c>
      <c r="H243">
        <v>0.740322113553088</v>
      </c>
      <c r="I243">
        <v>0.600979918540029</v>
      </c>
      <c r="J243">
        <v>23.5440416107336</v>
      </c>
      <c r="K243">
        <v>3.00791203743169</v>
      </c>
    </row>
    <row r="244" spans="1:11">
      <c r="A244">
        <v>242</v>
      </c>
      <c r="B244">
        <v>18.5159055324995</v>
      </c>
      <c r="C244">
        <v>1364.18482099851</v>
      </c>
      <c r="D244">
        <v>0.445691212288859</v>
      </c>
      <c r="E244">
        <v>116.409429410627</v>
      </c>
      <c r="F244">
        <v>26.0570442009458</v>
      </c>
      <c r="G244">
        <v>2123.90352834696</v>
      </c>
      <c r="H244">
        <v>0.740688710884544</v>
      </c>
      <c r="I244">
        <v>0.601277385848856</v>
      </c>
      <c r="J244">
        <v>23.5489820297164</v>
      </c>
      <c r="K244">
        <v>3.00791203743169</v>
      </c>
    </row>
    <row r="245" spans="1:11">
      <c r="A245">
        <v>243</v>
      </c>
      <c r="B245">
        <v>18.5321150910217</v>
      </c>
      <c r="C245">
        <v>1364.73298776371</v>
      </c>
      <c r="D245">
        <v>0.445627512662327</v>
      </c>
      <c r="E245">
        <v>116.450761003469</v>
      </c>
      <c r="F245">
        <v>26.046969104596</v>
      </c>
      <c r="G245">
        <v>2123.20743919588</v>
      </c>
      <c r="H245">
        <v>0.74084967483198</v>
      </c>
      <c r="I245">
        <v>0.601407996369692</v>
      </c>
      <c r="J245">
        <v>23.5496680737769</v>
      </c>
      <c r="K245">
        <v>3.00791203743169</v>
      </c>
    </row>
    <row r="246" spans="1:11">
      <c r="A246">
        <v>244</v>
      </c>
      <c r="B246">
        <v>18.5286637338032</v>
      </c>
      <c r="C246">
        <v>1364.59523294857</v>
      </c>
      <c r="D246">
        <v>0.445627981088429</v>
      </c>
      <c r="E246">
        <v>116.440223859874</v>
      </c>
      <c r="F246">
        <v>26.0493818569987</v>
      </c>
      <c r="G246">
        <v>2123.39811403985</v>
      </c>
      <c r="H246">
        <v>0.740787682606927</v>
      </c>
      <c r="I246">
        <v>0.601357693815415</v>
      </c>
      <c r="J246">
        <v>23.5495253143039</v>
      </c>
      <c r="K246">
        <v>3.00791203743169</v>
      </c>
    </row>
    <row r="247" spans="1:11">
      <c r="A247">
        <v>245</v>
      </c>
      <c r="B247">
        <v>18.5527588298025</v>
      </c>
      <c r="C247">
        <v>1365.765608989</v>
      </c>
      <c r="D247">
        <v>0.445542906032366</v>
      </c>
      <c r="E247">
        <v>116.521268008074</v>
      </c>
      <c r="F247">
        <v>26.0273083375358</v>
      </c>
      <c r="G247">
        <v>2122.02493596402</v>
      </c>
      <c r="H247">
        <v>0.741321122153257</v>
      </c>
      <c r="I247">
        <v>0.60179054438017</v>
      </c>
      <c r="J247">
        <v>23.5527493124189</v>
      </c>
      <c r="K247">
        <v>3.00791203743169</v>
      </c>
    </row>
    <row r="248" spans="1:11">
      <c r="A248">
        <v>246</v>
      </c>
      <c r="B248">
        <v>18.5446369415055</v>
      </c>
      <c r="C248">
        <v>1365.22615772316</v>
      </c>
      <c r="D248">
        <v>0.445547575842173</v>
      </c>
      <c r="E248">
        <v>116.484367568655</v>
      </c>
      <c r="F248">
        <v>26.0374870656292</v>
      </c>
      <c r="G248">
        <v>2123.24075150405</v>
      </c>
      <c r="H248">
        <v>0.741281163096007</v>
      </c>
      <c r="I248">
        <v>0.601758122639448</v>
      </c>
      <c r="J248">
        <v>23.5508840630345</v>
      </c>
      <c r="K248">
        <v>3.00791203743169</v>
      </c>
    </row>
    <row r="249" spans="1:11">
      <c r="A249">
        <v>247</v>
      </c>
      <c r="B249">
        <v>18.5314750697203</v>
      </c>
      <c r="C249">
        <v>1364.63655177278</v>
      </c>
      <c r="D249">
        <v>0.445703555202919</v>
      </c>
      <c r="E249">
        <v>116.438997788429</v>
      </c>
      <c r="F249">
        <v>26.0485235235661</v>
      </c>
      <c r="G249">
        <v>2124.78579050406</v>
      </c>
      <c r="H249">
        <v>0.741085598460847</v>
      </c>
      <c r="I249">
        <v>0.601599437241255</v>
      </c>
      <c r="J249">
        <v>23.5504182628498</v>
      </c>
      <c r="K249">
        <v>3.00791203743169</v>
      </c>
    </row>
    <row r="250" spans="1:11">
      <c r="A250">
        <v>248</v>
      </c>
      <c r="B250">
        <v>18.529498730578</v>
      </c>
      <c r="C250">
        <v>1364.18617905325</v>
      </c>
      <c r="D250">
        <v>0.445570050409341</v>
      </c>
      <c r="E250">
        <v>116.414404293695</v>
      </c>
      <c r="F250">
        <v>26.0572722408436</v>
      </c>
      <c r="G250">
        <v>2125.08027158398</v>
      </c>
      <c r="H250">
        <v>0.741066539373598</v>
      </c>
      <c r="I250">
        <v>0.601583973065221</v>
      </c>
      <c r="J250">
        <v>23.5471575643984</v>
      </c>
      <c r="K250">
        <v>3.00791203743169</v>
      </c>
    </row>
    <row r="251" spans="1:11">
      <c r="A251">
        <v>249</v>
      </c>
      <c r="B251">
        <v>18.5328475024241</v>
      </c>
      <c r="C251">
        <v>1364.15496997352</v>
      </c>
      <c r="D251">
        <v>0.445687921955504</v>
      </c>
      <c r="E251">
        <v>116.414591511431</v>
      </c>
      <c r="F251">
        <v>26.0577478908198</v>
      </c>
      <c r="G251">
        <v>2125.55641092334</v>
      </c>
      <c r="H251">
        <v>0.741059189060309</v>
      </c>
      <c r="I251">
        <v>0.601578009577403</v>
      </c>
      <c r="J251">
        <v>23.5464795429176</v>
      </c>
      <c r="K251">
        <v>3.00791203743169</v>
      </c>
    </row>
    <row r="252" spans="1:11">
      <c r="A252">
        <v>250</v>
      </c>
      <c r="B252">
        <v>18.5452758713028</v>
      </c>
      <c r="C252">
        <v>1365.3083004949</v>
      </c>
      <c r="D252">
        <v>0.445771379915176</v>
      </c>
      <c r="E252">
        <v>116.488325071957</v>
      </c>
      <c r="F252">
        <v>26.0354655800176</v>
      </c>
      <c r="G252">
        <v>2123.8919432604</v>
      </c>
      <c r="H252">
        <v>0.741303839884393</v>
      </c>
      <c r="I252">
        <v>0.601776524170206</v>
      </c>
      <c r="J252">
        <v>23.5517386992047</v>
      </c>
      <c r="K252">
        <v>3.00791203743169</v>
      </c>
    </row>
    <row r="253" spans="1:11">
      <c r="A253">
        <v>251</v>
      </c>
      <c r="B253">
        <v>18.5464761849307</v>
      </c>
      <c r="C253">
        <v>1364.91794560517</v>
      </c>
      <c r="D253">
        <v>0.445656931379982</v>
      </c>
      <c r="E253">
        <v>116.467549051689</v>
      </c>
      <c r="F253">
        <v>26.0435371404971</v>
      </c>
      <c r="G253">
        <v>2124.26197503524</v>
      </c>
      <c r="H253">
        <v>0.741295690615921</v>
      </c>
      <c r="I253">
        <v>0.601769913232628</v>
      </c>
      <c r="J253">
        <v>23.5487283532795</v>
      </c>
      <c r="K253">
        <v>3.00791203743169</v>
      </c>
    </row>
    <row r="254" spans="1:11">
      <c r="A254">
        <v>252</v>
      </c>
      <c r="B254">
        <v>18.5520056459084</v>
      </c>
      <c r="C254">
        <v>1365.63601032383</v>
      </c>
      <c r="D254">
        <v>0.445679441626258</v>
      </c>
      <c r="E254">
        <v>116.511059321901</v>
      </c>
      <c r="F254">
        <v>26.0300517425037</v>
      </c>
      <c r="G254">
        <v>2123.11785052865</v>
      </c>
      <c r="H254">
        <v>0.741460379786486</v>
      </c>
      <c r="I254">
        <v>0.601903545370707</v>
      </c>
      <c r="J254">
        <v>23.5526519285673</v>
      </c>
      <c r="K254">
        <v>3.00791203743169</v>
      </c>
    </row>
    <row r="255" spans="1:11">
      <c r="A255">
        <v>253</v>
      </c>
      <c r="B255">
        <v>18.5264198708135</v>
      </c>
      <c r="C255">
        <v>1363.3169651471</v>
      </c>
      <c r="D255">
        <v>0.445548508838505</v>
      </c>
      <c r="E255">
        <v>116.364519941616</v>
      </c>
      <c r="F255">
        <v>26.0739866923471</v>
      </c>
      <c r="G255">
        <v>2126.54075292586</v>
      </c>
      <c r="H255">
        <v>0.7409972192949</v>
      </c>
      <c r="I255">
        <v>0.601527728262178</v>
      </c>
      <c r="J255">
        <v>23.5415772194336</v>
      </c>
      <c r="K255">
        <v>3.00791203743169</v>
      </c>
    </row>
    <row r="256" spans="1:11">
      <c r="A256">
        <v>254</v>
      </c>
      <c r="B256">
        <v>18.5044630103134</v>
      </c>
      <c r="C256">
        <v>1360.60845642912</v>
      </c>
      <c r="D256">
        <v>0.445394925861532</v>
      </c>
      <c r="E256">
        <v>116.197090468009</v>
      </c>
      <c r="F256">
        <v>26.1260159621714</v>
      </c>
      <c r="G256">
        <v>2131.02295257711</v>
      </c>
      <c r="H256">
        <v>0.740420747455071</v>
      </c>
      <c r="I256">
        <v>0.601059968449627</v>
      </c>
      <c r="J256">
        <v>23.5276496861658</v>
      </c>
      <c r="K256">
        <v>3.00791203743169</v>
      </c>
    </row>
    <row r="257" spans="1:11">
      <c r="A257">
        <v>255</v>
      </c>
      <c r="B257">
        <v>18.5212215381463</v>
      </c>
      <c r="C257">
        <v>1363.06166628511</v>
      </c>
      <c r="D257">
        <v>0.445626053045415</v>
      </c>
      <c r="E257">
        <v>116.345742442914</v>
      </c>
      <c r="F257">
        <v>26.0790025576557</v>
      </c>
      <c r="G257">
        <v>2127.02192268541</v>
      </c>
      <c r="H257">
        <v>0.740835036876046</v>
      </c>
      <c r="I257">
        <v>0.601396128123085</v>
      </c>
      <c r="J257">
        <v>23.5412054271187</v>
      </c>
      <c r="K257">
        <v>3.00791203743169</v>
      </c>
    </row>
    <row r="258" spans="1:11">
      <c r="A258">
        <v>256</v>
      </c>
      <c r="B258">
        <v>18.5196904546052</v>
      </c>
      <c r="C258">
        <v>1362.92903528101</v>
      </c>
      <c r="D258">
        <v>0.445453834233006</v>
      </c>
      <c r="E258">
        <v>116.34108650365</v>
      </c>
      <c r="F258">
        <v>26.0812994147572</v>
      </c>
      <c r="G258">
        <v>2127.10670496527</v>
      </c>
      <c r="H258">
        <v>0.741040476869286</v>
      </c>
      <c r="I258">
        <v>0.601562829988282</v>
      </c>
      <c r="J258">
        <v>23.5394539941166</v>
      </c>
      <c r="K258">
        <v>3.00791203743169</v>
      </c>
    </row>
    <row r="259" spans="1:11">
      <c r="A259">
        <v>257</v>
      </c>
      <c r="B259">
        <v>18.5272843705933</v>
      </c>
      <c r="C259">
        <v>1363.36042295192</v>
      </c>
      <c r="D259">
        <v>0.44556002966183</v>
      </c>
      <c r="E259">
        <v>116.366745217675</v>
      </c>
      <c r="F259">
        <v>26.073145433872</v>
      </c>
      <c r="G259">
        <v>2126.71224911592</v>
      </c>
      <c r="H259">
        <v>0.741047966919457</v>
      </c>
      <c r="I259">
        <v>0.601568907112339</v>
      </c>
      <c r="J259">
        <v>23.5418881087484</v>
      </c>
      <c r="K259">
        <v>3.00791203743169</v>
      </c>
    </row>
    <row r="260" spans="1:11">
      <c r="A260">
        <v>258</v>
      </c>
      <c r="B260">
        <v>18.5297787397331</v>
      </c>
      <c r="C260">
        <v>1363.09355056359</v>
      </c>
      <c r="D260">
        <v>0.445537258372073</v>
      </c>
      <c r="E260">
        <v>116.351918703918</v>
      </c>
      <c r="F260">
        <v>26.0783938400319</v>
      </c>
      <c r="G260">
        <v>2127.42319066738</v>
      </c>
      <c r="H260">
        <v>0.741080134938776</v>
      </c>
      <c r="I260">
        <v>0.601595011496962</v>
      </c>
      <c r="J260">
        <v>23.5399886662951</v>
      </c>
      <c r="K260">
        <v>3.00791203743169</v>
      </c>
    </row>
    <row r="261" spans="1:11">
      <c r="A261">
        <v>259</v>
      </c>
      <c r="B261">
        <v>18.5405147408814</v>
      </c>
      <c r="C261">
        <v>1364.04053912491</v>
      </c>
      <c r="D261">
        <v>0.445565137518395</v>
      </c>
      <c r="E261">
        <v>116.413410411643</v>
      </c>
      <c r="F261">
        <v>26.0602154630802</v>
      </c>
      <c r="G261">
        <v>2125.98292877403</v>
      </c>
      <c r="H261">
        <v>0.741338217582814</v>
      </c>
      <c r="I261">
        <v>0.601804426012906</v>
      </c>
      <c r="J261">
        <v>23.5440143380902</v>
      </c>
      <c r="K261">
        <v>3.00791203743169</v>
      </c>
    </row>
    <row r="262" spans="1:11">
      <c r="A262">
        <v>260</v>
      </c>
      <c r="B262">
        <v>18.5293622880586</v>
      </c>
      <c r="C262">
        <v>1363.25737237321</v>
      </c>
      <c r="D262">
        <v>0.445665922031773</v>
      </c>
      <c r="E262">
        <v>116.359495349299</v>
      </c>
      <c r="F262">
        <v>26.0747936847956</v>
      </c>
      <c r="G262">
        <v>2127.65384763161</v>
      </c>
      <c r="H262">
        <v>0.741175554196337</v>
      </c>
      <c r="I262">
        <v>0.601672438950877</v>
      </c>
      <c r="J262">
        <v>23.5415095286862</v>
      </c>
      <c r="K262">
        <v>3.00791203743169</v>
      </c>
    </row>
    <row r="263" spans="1:11">
      <c r="A263">
        <v>261</v>
      </c>
      <c r="B263">
        <v>18.5273459577188</v>
      </c>
      <c r="C263">
        <v>1363.0706630785</v>
      </c>
      <c r="D263">
        <v>0.44561820440132</v>
      </c>
      <c r="E263">
        <v>116.346317774686</v>
      </c>
      <c r="F263">
        <v>26.0785023741627</v>
      </c>
      <c r="G263">
        <v>2128.17255664617</v>
      </c>
      <c r="H263">
        <v>0.741168030758165</v>
      </c>
      <c r="I263">
        <v>0.601666335338669</v>
      </c>
      <c r="J263">
        <v>23.5408915910751</v>
      </c>
      <c r="K263">
        <v>3.00791203743169</v>
      </c>
    </row>
    <row r="264" spans="1:11">
      <c r="A264">
        <v>262</v>
      </c>
      <c r="B264">
        <v>18.5368605622128</v>
      </c>
      <c r="C264">
        <v>1363.67758157272</v>
      </c>
      <c r="D264">
        <v>0.445634307364767</v>
      </c>
      <c r="E264">
        <v>116.387548291289</v>
      </c>
      <c r="F264">
        <v>26.0667104481694</v>
      </c>
      <c r="G264">
        <v>2127.16814909778</v>
      </c>
      <c r="H264">
        <v>0.741382128289769</v>
      </c>
      <c r="I264">
        <v>0.6018400601669</v>
      </c>
      <c r="J264">
        <v>23.5429216726586</v>
      </c>
      <c r="K264">
        <v>3.00791203743169</v>
      </c>
    </row>
    <row r="265" spans="1:11">
      <c r="A265">
        <v>263</v>
      </c>
      <c r="B265">
        <v>18.5182974702839</v>
      </c>
      <c r="C265">
        <v>1362.90731929549</v>
      </c>
      <c r="D265">
        <v>0.445703038232845</v>
      </c>
      <c r="E265">
        <v>116.332522044404</v>
      </c>
      <c r="F265">
        <v>26.0810516155034</v>
      </c>
      <c r="G265">
        <v>2128.161848405</v>
      </c>
      <c r="H265">
        <v>0.741158804938151</v>
      </c>
      <c r="I265">
        <v>0.601658849598136</v>
      </c>
      <c r="J265">
        <v>23.5411184181632</v>
      </c>
      <c r="K265">
        <v>3.00791203743169</v>
      </c>
    </row>
    <row r="266" spans="1:11">
      <c r="A266">
        <v>264</v>
      </c>
      <c r="B266">
        <v>18.5190034457218</v>
      </c>
      <c r="C266">
        <v>1362.94302812056</v>
      </c>
      <c r="D266">
        <v>0.445707499367756</v>
      </c>
      <c r="E266">
        <v>116.335473401474</v>
      </c>
      <c r="F266">
        <v>26.0804362093405</v>
      </c>
      <c r="G266">
        <v>2127.84623893336</v>
      </c>
      <c r="H266">
        <v>0.741101851602253</v>
      </c>
      <c r="I266">
        <v>0.601612635009352</v>
      </c>
      <c r="J266">
        <v>23.541186755179</v>
      </c>
      <c r="K266">
        <v>3.00791203743169</v>
      </c>
    </row>
    <row r="267" spans="1:11">
      <c r="A267">
        <v>265</v>
      </c>
      <c r="B267">
        <v>18.5556188764305</v>
      </c>
      <c r="C267">
        <v>1365.09606321646</v>
      </c>
      <c r="D267">
        <v>0.445634297380624</v>
      </c>
      <c r="E267">
        <v>116.484681666917</v>
      </c>
      <c r="F267">
        <v>26.039488384827</v>
      </c>
      <c r="G267">
        <v>2123.86145504436</v>
      </c>
      <c r="H267">
        <v>0.741575400810029</v>
      </c>
      <c r="I267">
        <v>0.601996882480824</v>
      </c>
      <c r="J267">
        <v>23.5477080945494</v>
      </c>
      <c r="K267">
        <v>3.00791203743169</v>
      </c>
    </row>
    <row r="268" spans="1:11">
      <c r="A268">
        <v>266</v>
      </c>
      <c r="B268">
        <v>18.5088530943499</v>
      </c>
      <c r="C268">
        <v>1362.11423115427</v>
      </c>
      <c r="D268">
        <v>0.445606502938269</v>
      </c>
      <c r="E268">
        <v>116.281734597981</v>
      </c>
      <c r="F268">
        <v>26.0965448515362</v>
      </c>
      <c r="G268">
        <v>2128.90539192003</v>
      </c>
      <c r="H268">
        <v>0.740926252871352</v>
      </c>
      <c r="I268">
        <v>0.601470150470364</v>
      </c>
      <c r="J268">
        <v>23.5375838763432</v>
      </c>
      <c r="K268">
        <v>3.00791203743169</v>
      </c>
    </row>
    <row r="269" spans="1:11">
      <c r="A269">
        <v>267</v>
      </c>
      <c r="B269">
        <v>18.53340942854</v>
      </c>
      <c r="C269">
        <v>1364.33455571476</v>
      </c>
      <c r="D269">
        <v>0.445717041470049</v>
      </c>
      <c r="E269">
        <v>116.424225529319</v>
      </c>
      <c r="F269">
        <v>26.0535143726587</v>
      </c>
      <c r="G269">
        <v>2125.64568146365</v>
      </c>
      <c r="H269">
        <v>0.741463385129181</v>
      </c>
      <c r="I269">
        <v>0.601905991811184</v>
      </c>
      <c r="J269">
        <v>23.5474971867949</v>
      </c>
      <c r="K269">
        <v>3.00791203743169</v>
      </c>
    </row>
    <row r="270" spans="1:11">
      <c r="A270">
        <v>268</v>
      </c>
      <c r="B270">
        <v>18.5262139616773</v>
      </c>
      <c r="C270">
        <v>1363.36665065295</v>
      </c>
      <c r="D270">
        <v>0.445693340689622</v>
      </c>
      <c r="E270">
        <v>116.364501612549</v>
      </c>
      <c r="F270">
        <v>26.0725235021279</v>
      </c>
      <c r="G270">
        <v>2127.13837330251</v>
      </c>
      <c r="H270">
        <v>0.741229716028678</v>
      </c>
      <c r="I270">
        <v>0.601716387582931</v>
      </c>
      <c r="J270">
        <v>23.5425484409502</v>
      </c>
      <c r="K270">
        <v>3.00791203743169</v>
      </c>
    </row>
    <row r="271" spans="1:11">
      <c r="A271">
        <v>269</v>
      </c>
      <c r="B271">
        <v>18.5182363468697</v>
      </c>
      <c r="C271">
        <v>1363.26457973391</v>
      </c>
      <c r="D271">
        <v>0.445731352733754</v>
      </c>
      <c r="E271">
        <v>116.350968141908</v>
      </c>
      <c r="F271">
        <v>26.0744339135344</v>
      </c>
      <c r="G271">
        <v>2127.53563537646</v>
      </c>
      <c r="H271">
        <v>0.741285870940953</v>
      </c>
      <c r="I271">
        <v>0.601761954684881</v>
      </c>
      <c r="J271">
        <v>23.5439781571503</v>
      </c>
      <c r="K271">
        <v>3.00791203743169</v>
      </c>
    </row>
    <row r="272" spans="1:11">
      <c r="A272">
        <v>270</v>
      </c>
      <c r="B272">
        <v>18.5054559286663</v>
      </c>
      <c r="C272">
        <v>1361.62317692456</v>
      </c>
      <c r="D272">
        <v>0.445625829867559</v>
      </c>
      <c r="E272">
        <v>116.252201598808</v>
      </c>
      <c r="F272">
        <v>26.1056888746459</v>
      </c>
      <c r="G272">
        <v>2129.88924406404</v>
      </c>
      <c r="H272">
        <v>0.740838450963388</v>
      </c>
      <c r="I272">
        <v>0.601398906993804</v>
      </c>
      <c r="J272">
        <v>23.5348450341733</v>
      </c>
      <c r="K272">
        <v>3.00791203743169</v>
      </c>
    </row>
    <row r="273" spans="1:11">
      <c r="A273">
        <v>271</v>
      </c>
      <c r="B273">
        <v>18.5136593039741</v>
      </c>
      <c r="C273">
        <v>1361.66781391516</v>
      </c>
      <c r="D273">
        <v>0.445684122769492</v>
      </c>
      <c r="E273">
        <v>116.258661278276</v>
      </c>
      <c r="F273">
        <v>26.104885030523</v>
      </c>
      <c r="G273">
        <v>2130.44080316045</v>
      </c>
      <c r="H273">
        <v>0.740870584646999</v>
      </c>
      <c r="I273">
        <v>0.601424982688916</v>
      </c>
      <c r="J273">
        <v>23.5340663166753</v>
      </c>
      <c r="K273">
        <v>3.00791203743169</v>
      </c>
    </row>
    <row r="274" spans="1:11">
      <c r="A274">
        <v>272</v>
      </c>
      <c r="B274">
        <v>18.5177659365873</v>
      </c>
      <c r="C274">
        <v>1362.85673094993</v>
      </c>
      <c r="D274">
        <v>0.44563789551729</v>
      </c>
      <c r="E274">
        <v>116.331425968974</v>
      </c>
      <c r="F274">
        <v>26.081990874926</v>
      </c>
      <c r="G274">
        <v>2127.93060123593</v>
      </c>
      <c r="H274">
        <v>0.741177589395956</v>
      </c>
      <c r="I274">
        <v>0.601674091628417</v>
      </c>
      <c r="J274">
        <v>23.5403569688854</v>
      </c>
      <c r="K274">
        <v>3.00791203743169</v>
      </c>
    </row>
    <row r="275" spans="1:11">
      <c r="A275">
        <v>273</v>
      </c>
      <c r="B275">
        <v>18.5063132950648</v>
      </c>
      <c r="C275">
        <v>1362.25625083429</v>
      </c>
      <c r="D275">
        <v>0.445831049484075</v>
      </c>
      <c r="E275">
        <v>116.287757314519</v>
      </c>
      <c r="F275">
        <v>26.0935139997172</v>
      </c>
      <c r="G275">
        <v>2129.47258137468</v>
      </c>
      <c r="H275">
        <v>0.740960919457638</v>
      </c>
      <c r="I275">
        <v>0.601498280413487</v>
      </c>
      <c r="J275">
        <v>23.5392797723629</v>
      </c>
      <c r="K275">
        <v>3.00791203743169</v>
      </c>
    </row>
    <row r="276" spans="1:11">
      <c r="A276">
        <v>274</v>
      </c>
      <c r="B276">
        <v>18.5170785427735</v>
      </c>
      <c r="C276">
        <v>1362.82494769186</v>
      </c>
      <c r="D276">
        <v>0.445620381330093</v>
      </c>
      <c r="E276">
        <v>116.329918047502</v>
      </c>
      <c r="F276">
        <v>26.0825722212684</v>
      </c>
      <c r="G276">
        <v>2127.73187971844</v>
      </c>
      <c r="H276">
        <v>0.741131036988672</v>
      </c>
      <c r="I276">
        <v>0.601636316876882</v>
      </c>
      <c r="J276">
        <v>23.540098944838</v>
      </c>
      <c r="K276">
        <v>3.00791203743169</v>
      </c>
    </row>
    <row r="277" spans="1:11">
      <c r="A277">
        <v>275</v>
      </c>
      <c r="B277">
        <v>18.5214779623787</v>
      </c>
      <c r="C277">
        <v>1363.08642327058</v>
      </c>
      <c r="D277">
        <v>0.44562076813111</v>
      </c>
      <c r="E277">
        <v>116.344817384442</v>
      </c>
      <c r="F277">
        <v>26.0779042599952</v>
      </c>
      <c r="G277">
        <v>2128.08460526818</v>
      </c>
      <c r="H277">
        <v>0.741315194566255</v>
      </c>
      <c r="I277">
        <v>0.601785749968362</v>
      </c>
      <c r="J277">
        <v>23.5416094030992</v>
      </c>
      <c r="K277">
        <v>3.00791203743169</v>
      </c>
    </row>
    <row r="278" spans="1:11">
      <c r="A278">
        <v>276</v>
      </c>
      <c r="B278">
        <v>18.5182031768933</v>
      </c>
      <c r="C278">
        <v>1363.23765030526</v>
      </c>
      <c r="D278">
        <v>0.445721321319002</v>
      </c>
      <c r="E278">
        <v>116.353507491953</v>
      </c>
      <c r="F278">
        <v>26.0745417737434</v>
      </c>
      <c r="G278">
        <v>2127.18245016521</v>
      </c>
      <c r="H278">
        <v>0.741145490802043</v>
      </c>
      <c r="I278">
        <v>0.601648043554312</v>
      </c>
      <c r="J278">
        <v>23.5428213988093</v>
      </c>
      <c r="K278">
        <v>3.00791203743169</v>
      </c>
    </row>
    <row r="279" spans="1:11">
      <c r="A279">
        <v>277</v>
      </c>
      <c r="B279">
        <v>18.5114556769831</v>
      </c>
      <c r="C279">
        <v>1362.03799281915</v>
      </c>
      <c r="D279">
        <v>0.445432186102347</v>
      </c>
      <c r="E279">
        <v>116.282721237894</v>
      </c>
      <c r="F279">
        <v>26.0976992740986</v>
      </c>
      <c r="G279">
        <v>2129.15298645105</v>
      </c>
      <c r="H279">
        <v>0.741224387117894</v>
      </c>
      <c r="I279">
        <v>0.601712068682685</v>
      </c>
      <c r="J279">
        <v>23.535416021044</v>
      </c>
      <c r="K279">
        <v>3.00791203743169</v>
      </c>
    </row>
    <row r="280" spans="1:11">
      <c r="A280">
        <v>278</v>
      </c>
      <c r="B280">
        <v>18.5307892700685</v>
      </c>
      <c r="C280">
        <v>1363.92658472364</v>
      </c>
      <c r="D280">
        <v>0.445639623849186</v>
      </c>
      <c r="E280">
        <v>116.401713890376</v>
      </c>
      <c r="F280">
        <v>26.0615460136771</v>
      </c>
      <c r="G280">
        <v>2126.2341177269</v>
      </c>
      <c r="H280">
        <v>0.741469885631283</v>
      </c>
      <c r="I280">
        <v>0.601911267754511</v>
      </c>
      <c r="J280">
        <v>23.544675424901</v>
      </c>
      <c r="K280">
        <v>3.00791203743169</v>
      </c>
    </row>
    <row r="281" spans="1:11">
      <c r="A281">
        <v>279</v>
      </c>
      <c r="B281">
        <v>18.5209946427495</v>
      </c>
      <c r="C281">
        <v>1363.01469399426</v>
      </c>
      <c r="D281">
        <v>0.445609209149401</v>
      </c>
      <c r="E281">
        <v>116.34237207009</v>
      </c>
      <c r="F281">
        <v>26.0790033567953</v>
      </c>
      <c r="G281">
        <v>2127.70049558155</v>
      </c>
      <c r="H281">
        <v>0.741253479212857</v>
      </c>
      <c r="I281">
        <v>0.601735671077607</v>
      </c>
      <c r="J281">
        <v>23.5407730303737</v>
      </c>
      <c r="K281">
        <v>3.00791203743169</v>
      </c>
    </row>
    <row r="282" spans="1:11">
      <c r="A282">
        <v>280</v>
      </c>
      <c r="B282">
        <v>18.5140581664681</v>
      </c>
      <c r="C282">
        <v>1362.53598463372</v>
      </c>
      <c r="D282">
        <v>0.445600763043242</v>
      </c>
      <c r="E282">
        <v>116.311695289954</v>
      </c>
      <c r="F282">
        <v>26.0883296717228</v>
      </c>
      <c r="G282">
        <v>2128.20126758267</v>
      </c>
      <c r="H282">
        <v>0.741046447122797</v>
      </c>
      <c r="I282">
        <v>0.601567678308263</v>
      </c>
      <c r="J282">
        <v>23.538772968756</v>
      </c>
      <c r="K282">
        <v>3.00791203743169</v>
      </c>
    </row>
    <row r="283" spans="1:11">
      <c r="A283">
        <v>281</v>
      </c>
      <c r="B283">
        <v>18.5133858061641</v>
      </c>
      <c r="C283">
        <v>1362.68226463383</v>
      </c>
      <c r="D283">
        <v>0.445656007911019</v>
      </c>
      <c r="E283">
        <v>116.31880950295</v>
      </c>
      <c r="F283">
        <v>26.0852278595287</v>
      </c>
      <c r="G283">
        <v>2128.16277668361</v>
      </c>
      <c r="H283">
        <v>0.741125833961838</v>
      </c>
      <c r="I283">
        <v>0.601632095893323</v>
      </c>
      <c r="J283">
        <v>23.5399944614357</v>
      </c>
      <c r="K283">
        <v>3.00791203743169</v>
      </c>
    </row>
    <row r="284" spans="1:11">
      <c r="A284">
        <v>282</v>
      </c>
      <c r="B284">
        <v>18.5262873065838</v>
      </c>
      <c r="C284">
        <v>1363.66415497757</v>
      </c>
      <c r="D284">
        <v>0.445659199120785</v>
      </c>
      <c r="E284">
        <v>116.382744443401</v>
      </c>
      <c r="F284">
        <v>26.0663986566576</v>
      </c>
      <c r="G284">
        <v>2126.68168537938</v>
      </c>
      <c r="H284">
        <v>0.741367801620146</v>
      </c>
      <c r="I284">
        <v>0.601828433988179</v>
      </c>
      <c r="J284">
        <v>23.5440880369828</v>
      </c>
      <c r="K284">
        <v>3.00791203743169</v>
      </c>
    </row>
    <row r="285" spans="1:11">
      <c r="A285">
        <v>283</v>
      </c>
      <c r="B285">
        <v>18.5291069024124</v>
      </c>
      <c r="C285">
        <v>1363.70951350709</v>
      </c>
      <c r="D285">
        <v>0.445639825376707</v>
      </c>
      <c r="E285">
        <v>116.387996034307</v>
      </c>
      <c r="F285">
        <v>26.0655096858246</v>
      </c>
      <c r="G285">
        <v>2126.52480093063</v>
      </c>
      <c r="H285">
        <v>0.741360455279262</v>
      </c>
      <c r="I285">
        <v>0.601822472601117</v>
      </c>
      <c r="J285">
        <v>23.5436499201218</v>
      </c>
      <c r="K285">
        <v>3.00791203743169</v>
      </c>
    </row>
    <row r="286" spans="1:11">
      <c r="A286">
        <v>284</v>
      </c>
      <c r="B286">
        <v>18.5455326603793</v>
      </c>
      <c r="C286">
        <v>1364.97364841032</v>
      </c>
      <c r="D286">
        <v>0.445661814059461</v>
      </c>
      <c r="E286">
        <v>116.470308085622</v>
      </c>
      <c r="F286">
        <v>26.0414932096979</v>
      </c>
      <c r="G286">
        <v>2124.42001989952</v>
      </c>
      <c r="H286">
        <v>0.741656403991193</v>
      </c>
      <c r="I286">
        <v>0.602062611973179</v>
      </c>
      <c r="J286">
        <v>23.54894511796</v>
      </c>
      <c r="K286">
        <v>3.00791203743169</v>
      </c>
    </row>
    <row r="287" spans="1:11">
      <c r="A287">
        <v>285</v>
      </c>
      <c r="B287">
        <v>18.546028810197</v>
      </c>
      <c r="C287">
        <v>1365.19955307839</v>
      </c>
      <c r="D287">
        <v>0.445657014410789</v>
      </c>
      <c r="E287">
        <v>116.48375103285</v>
      </c>
      <c r="F287">
        <v>26.0371841245331</v>
      </c>
      <c r="G287">
        <v>2123.9389523025</v>
      </c>
      <c r="H287">
        <v>0.741706265233964</v>
      </c>
      <c r="I287">
        <v>0.602103070106507</v>
      </c>
      <c r="J287">
        <v>23.5502426654592</v>
      </c>
      <c r="K287">
        <v>3.00791203743169</v>
      </c>
    </row>
    <row r="288" spans="1:11">
      <c r="A288">
        <v>286</v>
      </c>
      <c r="B288">
        <v>18.5413656623877</v>
      </c>
      <c r="C288">
        <v>1364.53204666226</v>
      </c>
      <c r="D288">
        <v>0.445729706138638</v>
      </c>
      <c r="E288">
        <v>116.441129662028</v>
      </c>
      <c r="F288">
        <v>26.0500301225595</v>
      </c>
      <c r="G288">
        <v>2125.50412311247</v>
      </c>
      <c r="H288">
        <v>0.741542049075431</v>
      </c>
      <c r="I288">
        <v>0.601969822343782</v>
      </c>
      <c r="J288">
        <v>23.5472683543597</v>
      </c>
      <c r="K288">
        <v>3.00791203743169</v>
      </c>
    </row>
    <row r="289" spans="1:11">
      <c r="A289">
        <v>287</v>
      </c>
      <c r="B289">
        <v>18.5398452126362</v>
      </c>
      <c r="C289">
        <v>1364.39450368174</v>
      </c>
      <c r="D289">
        <v>0.445704349961437</v>
      </c>
      <c r="E289">
        <v>116.432945267134</v>
      </c>
      <c r="F289">
        <v>26.0527553844107</v>
      </c>
      <c r="G289">
        <v>2125.64354544534</v>
      </c>
      <c r="H289">
        <v>0.741521601200406</v>
      </c>
      <c r="I289">
        <v>0.60195323057109</v>
      </c>
      <c r="J289">
        <v>23.5464787614034</v>
      </c>
      <c r="K289">
        <v>3.00791203743169</v>
      </c>
    </row>
    <row r="290" spans="1:11">
      <c r="A290">
        <v>288</v>
      </c>
      <c r="B290">
        <v>18.5417038330634</v>
      </c>
      <c r="C290">
        <v>1364.19693325093</v>
      </c>
      <c r="D290">
        <v>0.44566451482557</v>
      </c>
      <c r="E290">
        <v>116.421525159482</v>
      </c>
      <c r="F290">
        <v>26.0563324547226</v>
      </c>
      <c r="G290">
        <v>2126.27791998734</v>
      </c>
      <c r="H290">
        <v>0.741573461305977</v>
      </c>
      <c r="I290">
        <v>0.601995313470847</v>
      </c>
      <c r="J290">
        <v>23.5451165438505</v>
      </c>
      <c r="K290">
        <v>3.00791203743169</v>
      </c>
    </row>
    <row r="291" spans="1:11">
      <c r="A291">
        <v>289</v>
      </c>
      <c r="B291">
        <v>18.5557088035992</v>
      </c>
      <c r="C291">
        <v>1365.10103813941</v>
      </c>
      <c r="D291">
        <v>0.44564594948778</v>
      </c>
      <c r="E291">
        <v>116.482365640649</v>
      </c>
      <c r="F291">
        <v>26.0390870141715</v>
      </c>
      <c r="G291">
        <v>2125.02078497466</v>
      </c>
      <c r="H291">
        <v>0.741868153133644</v>
      </c>
      <c r="I291">
        <v>0.602234434607318</v>
      </c>
      <c r="J291">
        <v>23.5483140712297</v>
      </c>
      <c r="K291">
        <v>3.00791203743169</v>
      </c>
    </row>
    <row r="292" spans="1:11">
      <c r="A292">
        <v>290</v>
      </c>
      <c r="B292">
        <v>18.5549322031549</v>
      </c>
      <c r="C292">
        <v>1364.96315853486</v>
      </c>
      <c r="D292">
        <v>0.445654616163884</v>
      </c>
      <c r="E292">
        <v>116.474231133973</v>
      </c>
      <c r="F292">
        <v>26.0416206949698</v>
      </c>
      <c r="G292">
        <v>2125.3164685379</v>
      </c>
      <c r="H292">
        <v>0.741846437201417</v>
      </c>
      <c r="I292">
        <v>0.602216814147361</v>
      </c>
      <c r="J292">
        <v>23.5475044474989</v>
      </c>
      <c r="K292">
        <v>3.00791203743169</v>
      </c>
    </row>
    <row r="293" spans="1:11">
      <c r="A293">
        <v>291</v>
      </c>
      <c r="B293">
        <v>18.5408704387397</v>
      </c>
      <c r="C293">
        <v>1363.59885301784</v>
      </c>
      <c r="D293">
        <v>0.445577133438684</v>
      </c>
      <c r="E293">
        <v>116.386979531113</v>
      </c>
      <c r="F293">
        <v>26.0677676682388</v>
      </c>
      <c r="G293">
        <v>2127.36915011494</v>
      </c>
      <c r="H293">
        <v>0.7415196200691</v>
      </c>
      <c r="I293">
        <v>0.601951627615825</v>
      </c>
      <c r="J293">
        <v>23.5413106247094</v>
      </c>
      <c r="K293">
        <v>3.00791203743169</v>
      </c>
    </row>
    <row r="294" spans="1:11">
      <c r="A294">
        <v>292</v>
      </c>
      <c r="B294">
        <v>18.5576723723937</v>
      </c>
      <c r="C294">
        <v>1365.1229208518</v>
      </c>
      <c r="D294">
        <v>0.445650595992452</v>
      </c>
      <c r="E294">
        <v>116.485375755918</v>
      </c>
      <c r="F294">
        <v>26.0386627163953</v>
      </c>
      <c r="G294">
        <v>2124.95491247628</v>
      </c>
      <c r="H294">
        <v>0.741871324974912</v>
      </c>
      <c r="I294">
        <v>0.602237008346416</v>
      </c>
      <c r="J294">
        <v>23.5479950057251</v>
      </c>
      <c r="K294">
        <v>3.00791203743169</v>
      </c>
    </row>
    <row r="295" spans="1:11">
      <c r="A295">
        <v>293</v>
      </c>
      <c r="B295">
        <v>18.5642774835623</v>
      </c>
      <c r="C295">
        <v>1365.38542909904</v>
      </c>
      <c r="D295">
        <v>0.445686672964833</v>
      </c>
      <c r="E295">
        <v>116.502750922599</v>
      </c>
      <c r="F295">
        <v>26.0337835584423</v>
      </c>
      <c r="G295">
        <v>2124.82858076199</v>
      </c>
      <c r="H295">
        <v>0.741934265359362</v>
      </c>
      <c r="I295">
        <v>0.602288080343998</v>
      </c>
      <c r="J295">
        <v>23.5489617337165</v>
      </c>
      <c r="K295">
        <v>3.00791203743169</v>
      </c>
    </row>
    <row r="296" spans="1:11">
      <c r="A296">
        <v>294</v>
      </c>
      <c r="B296">
        <v>18.5591197528839</v>
      </c>
      <c r="C296">
        <v>1365.34033398358</v>
      </c>
      <c r="D296">
        <v>0.445687813751243</v>
      </c>
      <c r="E296">
        <v>116.498347172411</v>
      </c>
      <c r="F296">
        <v>26.0343964320124</v>
      </c>
      <c r="G296">
        <v>2124.66900288073</v>
      </c>
      <c r="H296">
        <v>0.741911723220185</v>
      </c>
      <c r="I296">
        <v>0.602269788333426</v>
      </c>
      <c r="J296">
        <v>23.5492322454995</v>
      </c>
      <c r="K296">
        <v>3.00791203743169</v>
      </c>
    </row>
    <row r="297" spans="1:11">
      <c r="A297">
        <v>295</v>
      </c>
      <c r="B297">
        <v>18.5601476674054</v>
      </c>
      <c r="C297">
        <v>1365.31886174546</v>
      </c>
      <c r="D297">
        <v>0.445682969860497</v>
      </c>
      <c r="E297">
        <v>116.498107872186</v>
      </c>
      <c r="F297">
        <v>26.0348932538466</v>
      </c>
      <c r="G297">
        <v>2124.62845875818</v>
      </c>
      <c r="H297">
        <v>0.741843342113418</v>
      </c>
      <c r="I297">
        <v>0.602214300899304</v>
      </c>
      <c r="J297">
        <v>23.5489075974489</v>
      </c>
      <c r="K297">
        <v>3.00791203743169</v>
      </c>
    </row>
    <row r="298" spans="1:11">
      <c r="A298">
        <v>296</v>
      </c>
      <c r="B298">
        <v>18.5576972570223</v>
      </c>
      <c r="C298">
        <v>1365.12473780346</v>
      </c>
      <c r="D298">
        <v>0.445660794745884</v>
      </c>
      <c r="E298">
        <v>116.485113603063</v>
      </c>
      <c r="F298">
        <v>26.0386332278661</v>
      </c>
      <c r="G298">
        <v>2125.07628631719</v>
      </c>
      <c r="H298">
        <v>0.741890347249208</v>
      </c>
      <c r="I298">
        <v>0.602252443989997</v>
      </c>
      <c r="J298">
        <v>23.5480951897583</v>
      </c>
      <c r="K298">
        <v>3.00791203743169</v>
      </c>
    </row>
    <row r="299" spans="1:11">
      <c r="A299">
        <v>297</v>
      </c>
      <c r="B299">
        <v>18.5538507700355</v>
      </c>
      <c r="C299">
        <v>1364.8110568106</v>
      </c>
      <c r="D299">
        <v>0.445658242496162</v>
      </c>
      <c r="E299">
        <v>116.464726612397</v>
      </c>
      <c r="F299">
        <v>26.0443759323659</v>
      </c>
      <c r="G299">
        <v>2125.62839638618</v>
      </c>
      <c r="H299">
        <v>0.741864266570102</v>
      </c>
      <c r="I299">
        <v>0.602231282663796</v>
      </c>
      <c r="J299">
        <v>23.5467404114568</v>
      </c>
      <c r="K299">
        <v>3.00791203743169</v>
      </c>
    </row>
    <row r="300" spans="1:11">
      <c r="A300">
        <v>298</v>
      </c>
      <c r="B300">
        <v>18.5524972710534</v>
      </c>
      <c r="C300">
        <v>1364.69316977287</v>
      </c>
      <c r="D300">
        <v>0.445672928741991</v>
      </c>
      <c r="E300">
        <v>116.457668315885</v>
      </c>
      <c r="F300">
        <v>26.0465854796021</v>
      </c>
      <c r="G300">
        <v>2125.75810457562</v>
      </c>
      <c r="H300">
        <v>0.741794093798019</v>
      </c>
      <c r="I300">
        <v>0.602174342049092</v>
      </c>
      <c r="J300">
        <v>23.5461353814733</v>
      </c>
      <c r="K300">
        <v>3.00791203743169</v>
      </c>
    </row>
    <row r="301" spans="1:11">
      <c r="A301">
        <v>299</v>
      </c>
      <c r="B301">
        <v>18.5639047873076</v>
      </c>
      <c r="C301">
        <v>1365.05211716231</v>
      </c>
      <c r="D301">
        <v>0.445582591409249</v>
      </c>
      <c r="E301">
        <v>116.485873382054</v>
      </c>
      <c r="F301">
        <v>26.0397611512998</v>
      </c>
      <c r="G301">
        <v>2125.25621188212</v>
      </c>
      <c r="H301">
        <v>0.741975023097091</v>
      </c>
      <c r="I301">
        <v>0.602321154196575</v>
      </c>
      <c r="J301">
        <v>23.546144365767</v>
      </c>
      <c r="K301">
        <v>3.00791203743169</v>
      </c>
    </row>
    <row r="302" spans="1:11">
      <c r="A302">
        <v>300</v>
      </c>
      <c r="B302">
        <v>18.5581430535251</v>
      </c>
      <c r="C302">
        <v>1365.22097464016</v>
      </c>
      <c r="D302">
        <v>0.445669108631093</v>
      </c>
      <c r="E302">
        <v>116.490739431036</v>
      </c>
      <c r="F302">
        <v>26.0364817293159</v>
      </c>
      <c r="G302">
        <v>2124.99937371526</v>
      </c>
      <c r="H302">
        <v>0.74196065669812</v>
      </c>
      <c r="I302">
        <v>0.602309495766526</v>
      </c>
      <c r="J302">
        <v>23.548643785753</v>
      </c>
      <c r="K302">
        <v>3.00791203743169</v>
      </c>
    </row>
    <row r="303" spans="1:11">
      <c r="A303">
        <v>301</v>
      </c>
      <c r="B303">
        <v>18.5543112904452</v>
      </c>
      <c r="C303">
        <v>1364.85442839833</v>
      </c>
      <c r="D303">
        <v>0.445611314197488</v>
      </c>
      <c r="E303">
        <v>116.467120023885</v>
      </c>
      <c r="F303">
        <v>26.0436540595485</v>
      </c>
      <c r="G303">
        <v>2125.6365046492</v>
      </c>
      <c r="H303">
        <v>0.741967625924725</v>
      </c>
      <c r="I303">
        <v>0.60231515245605</v>
      </c>
      <c r="J303">
        <v>23.546946829887</v>
      </c>
      <c r="K303">
        <v>3.00791203743169</v>
      </c>
    </row>
    <row r="304" spans="1:11">
      <c r="A304">
        <v>302</v>
      </c>
      <c r="B304">
        <v>18.5632629051148</v>
      </c>
      <c r="C304">
        <v>1365.4480848226</v>
      </c>
      <c r="D304">
        <v>0.445655776673112</v>
      </c>
      <c r="E304">
        <v>116.50744600927</v>
      </c>
      <c r="F304">
        <v>26.032286826758</v>
      </c>
      <c r="G304">
        <v>2124.51569887469</v>
      </c>
      <c r="H304">
        <v>0.742005988151449</v>
      </c>
      <c r="I304">
        <v>0.602346278555948</v>
      </c>
      <c r="J304">
        <v>23.549067828429</v>
      </c>
      <c r="K304">
        <v>3.00791203743169</v>
      </c>
    </row>
    <row r="305" spans="1:11">
      <c r="A305">
        <v>303</v>
      </c>
      <c r="B305">
        <v>18.5476383406555</v>
      </c>
      <c r="C305">
        <v>1364.13182700146</v>
      </c>
      <c r="D305">
        <v>0.445578379500586</v>
      </c>
      <c r="E305">
        <v>116.422864327582</v>
      </c>
      <c r="F305">
        <v>26.0575070363294</v>
      </c>
      <c r="G305">
        <v>2126.70208291904</v>
      </c>
      <c r="H305">
        <v>0.741787938359036</v>
      </c>
      <c r="I305">
        <v>0.602169349784717</v>
      </c>
      <c r="J305">
        <v>23.543176954717</v>
      </c>
      <c r="K305">
        <v>3.00791203743169</v>
      </c>
    </row>
    <row r="306" spans="1:11">
      <c r="A306">
        <v>304</v>
      </c>
      <c r="B306">
        <v>18.5517923503537</v>
      </c>
      <c r="C306">
        <v>1364.59110561266</v>
      </c>
      <c r="D306">
        <v>0.44569238655131</v>
      </c>
      <c r="E306">
        <v>116.450186776964</v>
      </c>
      <c r="F306">
        <v>26.0486288111616</v>
      </c>
      <c r="G306">
        <v>2126.17046040014</v>
      </c>
      <c r="H306">
        <v>0.741807028036697</v>
      </c>
      <c r="I306">
        <v>0.602184838288208</v>
      </c>
      <c r="J306">
        <v>23.5459079323475</v>
      </c>
      <c r="K306">
        <v>3.00791203743169</v>
      </c>
    </row>
    <row r="307" spans="1:11">
      <c r="A307">
        <v>305</v>
      </c>
      <c r="B307">
        <v>18.5519069249126</v>
      </c>
      <c r="C307">
        <v>1364.80803507117</v>
      </c>
      <c r="D307">
        <v>0.445683397107615</v>
      </c>
      <c r="E307">
        <v>116.463790238792</v>
      </c>
      <c r="F307">
        <v>26.0445235605615</v>
      </c>
      <c r="G307">
        <v>2125.51964323137</v>
      </c>
      <c r="H307">
        <v>0.741830934432721</v>
      </c>
      <c r="I307">
        <v>0.602204235344398</v>
      </c>
      <c r="J307">
        <v>23.5469853343719</v>
      </c>
      <c r="K307">
        <v>3.00791203743169</v>
      </c>
    </row>
    <row r="308" spans="1:11">
      <c r="A308">
        <v>306</v>
      </c>
      <c r="B308">
        <v>18.5487111017386</v>
      </c>
      <c r="C308">
        <v>1364.26709175285</v>
      </c>
      <c r="D308">
        <v>0.445606834194529</v>
      </c>
      <c r="E308">
        <v>116.430701594445</v>
      </c>
      <c r="F308">
        <v>26.0548789121495</v>
      </c>
      <c r="G308">
        <v>2126.32359504757</v>
      </c>
      <c r="H308">
        <v>0.741726465908019</v>
      </c>
      <c r="I308">
        <v>0.60211946785665</v>
      </c>
      <c r="J308">
        <v>23.5440750470311</v>
      </c>
      <c r="K308">
        <v>3.00791203743169</v>
      </c>
    </row>
    <row r="309" spans="1:11">
      <c r="A309">
        <v>307</v>
      </c>
      <c r="B309">
        <v>18.5402402610446</v>
      </c>
      <c r="C309">
        <v>1363.59859559645</v>
      </c>
      <c r="D309">
        <v>0.445635000007461</v>
      </c>
      <c r="E309">
        <v>116.385153086173</v>
      </c>
      <c r="F309">
        <v>26.0677687004315</v>
      </c>
      <c r="G309">
        <v>2127.9241770264</v>
      </c>
      <c r="H309">
        <v>0.741629222714309</v>
      </c>
      <c r="I309">
        <v>0.602040564690589</v>
      </c>
      <c r="J309">
        <v>23.5417258525818</v>
      </c>
      <c r="K309">
        <v>3.00791203743169</v>
      </c>
    </row>
    <row r="310" spans="1:11">
      <c r="A310">
        <v>308</v>
      </c>
      <c r="B310">
        <v>18.5539685283411</v>
      </c>
      <c r="C310">
        <v>1364.80709050189</v>
      </c>
      <c r="D310">
        <v>0.445656042352759</v>
      </c>
      <c r="E310">
        <v>116.46483072815</v>
      </c>
      <c r="F310">
        <v>26.0445552362871</v>
      </c>
      <c r="G310">
        <v>2125.58114371039</v>
      </c>
      <c r="H310">
        <v>0.741831922663743</v>
      </c>
      <c r="I310">
        <v>0.602205037357516</v>
      </c>
      <c r="J310">
        <v>23.5466636283538</v>
      </c>
      <c r="K310">
        <v>3.00791203743169</v>
      </c>
    </row>
    <row r="311" spans="1:11">
      <c r="A311">
        <v>309</v>
      </c>
      <c r="B311">
        <v>18.5525662195863</v>
      </c>
      <c r="C311">
        <v>1364.69470733273</v>
      </c>
      <c r="D311">
        <v>0.445664719221855</v>
      </c>
      <c r="E311">
        <v>116.456965979425</v>
      </c>
      <c r="F311">
        <v>26.0466306959534</v>
      </c>
      <c r="G311">
        <v>2125.81155776763</v>
      </c>
      <c r="H311">
        <v>0.741820386269197</v>
      </c>
      <c r="I311">
        <v>0.602195676976524</v>
      </c>
      <c r="J311">
        <v>23.5463050515778</v>
      </c>
      <c r="K311">
        <v>3.00791203743169</v>
      </c>
    </row>
    <row r="312" spans="1:11">
      <c r="A312">
        <v>310</v>
      </c>
      <c r="B312">
        <v>18.5448308215291</v>
      </c>
      <c r="C312">
        <v>1364.24959313086</v>
      </c>
      <c r="D312">
        <v>0.445662560390856</v>
      </c>
      <c r="E312">
        <v>116.427003066327</v>
      </c>
      <c r="F312">
        <v>26.0550531883004</v>
      </c>
      <c r="G312">
        <v>2126.39972242803</v>
      </c>
      <c r="H312">
        <v>0.741694788410122</v>
      </c>
      <c r="I312">
        <v>0.602093763477713</v>
      </c>
      <c r="J312">
        <v>23.5447358360435</v>
      </c>
      <c r="K312">
        <v>3.00791203743169</v>
      </c>
    </row>
    <row r="313" spans="1:11">
      <c r="A313">
        <v>311</v>
      </c>
      <c r="B313">
        <v>18.552765867071</v>
      </c>
      <c r="C313">
        <v>1364.75699119013</v>
      </c>
      <c r="D313">
        <v>0.445662120329282</v>
      </c>
      <c r="E313">
        <v>116.460550248174</v>
      </c>
      <c r="F313">
        <v>26.0454671875804</v>
      </c>
      <c r="G313">
        <v>2125.67244580205</v>
      </c>
      <c r="H313">
        <v>0.741828459631048</v>
      </c>
      <c r="I313">
        <v>0.602202227689427</v>
      </c>
      <c r="J313">
        <v>23.5466952079939</v>
      </c>
      <c r="K313">
        <v>3.00791203743169</v>
      </c>
    </row>
    <row r="314" spans="1:11">
      <c r="A314">
        <v>312</v>
      </c>
      <c r="B314">
        <v>18.5534253037901</v>
      </c>
      <c r="C314">
        <v>1364.76492429903</v>
      </c>
      <c r="D314">
        <v>0.445646984314239</v>
      </c>
      <c r="E314">
        <v>116.461275009332</v>
      </c>
      <c r="F314">
        <v>26.0454546256571</v>
      </c>
      <c r="G314">
        <v>2125.66327102068</v>
      </c>
      <c r="H314">
        <v>0.741843318987968</v>
      </c>
      <c r="I314">
        <v>0.602214285163025</v>
      </c>
      <c r="J314">
        <v>23.5466639440618</v>
      </c>
      <c r="K314">
        <v>3.00791203743169</v>
      </c>
    </row>
    <row r="315" spans="1:11">
      <c r="A315">
        <v>313</v>
      </c>
      <c r="B315">
        <v>18.5540138721329</v>
      </c>
      <c r="C315">
        <v>1364.86542086702</v>
      </c>
      <c r="D315">
        <v>0.445672725228003</v>
      </c>
      <c r="E315">
        <v>116.467496658725</v>
      </c>
      <c r="F315">
        <v>26.0433796200667</v>
      </c>
      <c r="G315">
        <v>2125.49040374387</v>
      </c>
      <c r="H315">
        <v>0.741849928299507</v>
      </c>
      <c r="I315">
        <v>0.602219647824432</v>
      </c>
      <c r="J315">
        <v>23.5471881726399</v>
      </c>
      <c r="K315">
        <v>3.00791203743169</v>
      </c>
    </row>
    <row r="316" spans="1:11">
      <c r="A316">
        <v>314</v>
      </c>
      <c r="B316">
        <v>18.5546139571242</v>
      </c>
      <c r="C316">
        <v>1364.93805476947</v>
      </c>
      <c r="D316">
        <v>0.445669407255124</v>
      </c>
      <c r="E316">
        <v>116.472085853923</v>
      </c>
      <c r="F316">
        <v>26.0420779955868</v>
      </c>
      <c r="G316">
        <v>2125.33688386742</v>
      </c>
      <c r="H316">
        <v>0.741843523990995</v>
      </c>
      <c r="I316">
        <v>0.60221445060206</v>
      </c>
      <c r="J316">
        <v>23.5475331821469</v>
      </c>
      <c r="K316">
        <v>3.00791203743169</v>
      </c>
    </row>
    <row r="317" spans="1:11">
      <c r="A317">
        <v>315</v>
      </c>
      <c r="B317">
        <v>18.5522674232875</v>
      </c>
      <c r="C317">
        <v>1364.70551447855</v>
      </c>
      <c r="D317">
        <v>0.445662982183958</v>
      </c>
      <c r="E317">
        <v>116.456936489331</v>
      </c>
      <c r="F317">
        <v>26.0464743082938</v>
      </c>
      <c r="G317">
        <v>2125.77505857778</v>
      </c>
      <c r="H317">
        <v>0.741801764910669</v>
      </c>
      <c r="I317">
        <v>0.602180566773264</v>
      </c>
      <c r="J317">
        <v>23.5465351121078</v>
      </c>
      <c r="K317">
        <v>3.00791203743169</v>
      </c>
    </row>
    <row r="318" spans="1:11">
      <c r="A318">
        <v>316</v>
      </c>
      <c r="B318">
        <v>18.5484136625027</v>
      </c>
      <c r="C318">
        <v>1364.36825859992</v>
      </c>
      <c r="D318">
        <v>0.445669565831767</v>
      </c>
      <c r="E318">
        <v>116.434608491633</v>
      </c>
      <c r="F318">
        <v>26.0529169829416</v>
      </c>
      <c r="G318">
        <v>2126.40912114292</v>
      </c>
      <c r="H318">
        <v>0.741730795074685</v>
      </c>
      <c r="I318">
        <v>0.602122980676068</v>
      </c>
      <c r="J318">
        <v>23.5451929958885</v>
      </c>
      <c r="K318">
        <v>3.00791203743169</v>
      </c>
    </row>
    <row r="319" spans="1:11">
      <c r="A319">
        <v>317</v>
      </c>
      <c r="B319">
        <v>18.5480869331026</v>
      </c>
      <c r="C319">
        <v>1364.33920253533</v>
      </c>
      <c r="D319">
        <v>0.445646760131473</v>
      </c>
      <c r="E319">
        <v>116.432399258384</v>
      </c>
      <c r="F319">
        <v>26.053472550608</v>
      </c>
      <c r="G319">
        <v>2126.51299479087</v>
      </c>
      <c r="H319">
        <v>0.74177442894301</v>
      </c>
      <c r="I319">
        <v>0.602158387126533</v>
      </c>
      <c r="J319">
        <v>23.5450988131959</v>
      </c>
      <c r="K319">
        <v>3.00791203743169</v>
      </c>
    </row>
    <row r="320" spans="1:11">
      <c r="A320">
        <v>318</v>
      </c>
      <c r="B320">
        <v>18.5454698727488</v>
      </c>
      <c r="C320">
        <v>1364.2472373091</v>
      </c>
      <c r="D320">
        <v>0.445657923522542</v>
      </c>
      <c r="E320">
        <v>116.425311564786</v>
      </c>
      <c r="F320">
        <v>26.0552454127805</v>
      </c>
      <c r="G320">
        <v>2126.65718371774</v>
      </c>
      <c r="H320">
        <v>0.741747672972424</v>
      </c>
      <c r="I320">
        <v>0.602136676595087</v>
      </c>
      <c r="J320">
        <v>23.5450346485485</v>
      </c>
      <c r="K320">
        <v>3.00791203743169</v>
      </c>
    </row>
    <row r="321" spans="1:11">
      <c r="A321">
        <v>319</v>
      </c>
      <c r="B321">
        <v>18.5471808635149</v>
      </c>
      <c r="C321">
        <v>1364.06715187765</v>
      </c>
      <c r="D321">
        <v>0.445594130156072</v>
      </c>
      <c r="E321">
        <v>116.416793805691</v>
      </c>
      <c r="F321">
        <v>26.0587421549451</v>
      </c>
      <c r="G321">
        <v>2126.95602386842</v>
      </c>
      <c r="H321">
        <v>0.741763200208528</v>
      </c>
      <c r="I321">
        <v>0.602149276918226</v>
      </c>
      <c r="J321">
        <v>23.5433168732266</v>
      </c>
      <c r="K321">
        <v>3.00791203743169</v>
      </c>
    </row>
    <row r="322" spans="1:11">
      <c r="A322">
        <v>320</v>
      </c>
      <c r="B322">
        <v>18.5480299615702</v>
      </c>
      <c r="C322">
        <v>1364.16182172395</v>
      </c>
      <c r="D322">
        <v>0.445595679308198</v>
      </c>
      <c r="E322">
        <v>116.422593603766</v>
      </c>
      <c r="F322">
        <v>26.0569092990004</v>
      </c>
      <c r="G322">
        <v>2126.83967732743</v>
      </c>
      <c r="H322">
        <v>0.741799480071222</v>
      </c>
      <c r="I322">
        <v>0.602178715535993</v>
      </c>
      <c r="J322">
        <v>23.5437962648131</v>
      </c>
      <c r="K322">
        <v>3.00791203743169</v>
      </c>
    </row>
    <row r="323" spans="1:11">
      <c r="A323">
        <v>321</v>
      </c>
      <c r="B323">
        <v>18.5477934062165</v>
      </c>
      <c r="C323">
        <v>1364.01079766008</v>
      </c>
      <c r="D323">
        <v>0.4455720721994</v>
      </c>
      <c r="E323">
        <v>116.413526518993</v>
      </c>
      <c r="F323">
        <v>26.0598221600376</v>
      </c>
      <c r="G323">
        <v>2127.12239641209</v>
      </c>
      <c r="H323">
        <v>0.741773913999343</v>
      </c>
      <c r="I323">
        <v>0.602157970872865</v>
      </c>
      <c r="J323">
        <v>23.5429152083807</v>
      </c>
      <c r="K323">
        <v>3.00791203743169</v>
      </c>
    </row>
    <row r="324" spans="1:11">
      <c r="A324">
        <v>322</v>
      </c>
      <c r="B324">
        <v>18.5433509750966</v>
      </c>
      <c r="C324">
        <v>1363.79840863474</v>
      </c>
      <c r="D324">
        <v>0.445600180550503</v>
      </c>
      <c r="E324">
        <v>116.399067488991</v>
      </c>
      <c r="F324">
        <v>26.0638410583685</v>
      </c>
      <c r="G324">
        <v>2127.40117340516</v>
      </c>
      <c r="H324">
        <v>0.741688014812057</v>
      </c>
      <c r="I324">
        <v>0.60208826957907</v>
      </c>
      <c r="J324">
        <v>23.5422728966289</v>
      </c>
      <c r="K324">
        <v>3.00791203743169</v>
      </c>
    </row>
    <row r="325" spans="1:11">
      <c r="A325">
        <v>323</v>
      </c>
      <c r="B325">
        <v>18.5531983911804</v>
      </c>
      <c r="C325">
        <v>1364.3578706438</v>
      </c>
      <c r="D325">
        <v>0.44558251018306</v>
      </c>
      <c r="E325">
        <v>116.437590699872</v>
      </c>
      <c r="F325">
        <v>26.0532523491603</v>
      </c>
      <c r="G325">
        <v>2126.42067941703</v>
      </c>
      <c r="H325">
        <v>0.741823983720179</v>
      </c>
      <c r="I325">
        <v>0.602198597917907</v>
      </c>
      <c r="J325">
        <v>23.5440120301908</v>
      </c>
      <c r="K325">
        <v>3.00791203743169</v>
      </c>
    </row>
    <row r="326" spans="1:11">
      <c r="A326">
        <v>324</v>
      </c>
      <c r="B326">
        <v>18.5542784337248</v>
      </c>
      <c r="C326">
        <v>1364.37617377021</v>
      </c>
      <c r="D326">
        <v>0.44559770305729</v>
      </c>
      <c r="E326">
        <v>116.438936304127</v>
      </c>
      <c r="F326">
        <v>26.0529456890964</v>
      </c>
      <c r="G326">
        <v>2126.50463385012</v>
      </c>
      <c r="H326">
        <v>0.741831073343954</v>
      </c>
      <c r="I326">
        <v>0.602204350853202</v>
      </c>
      <c r="J326">
        <v>23.5440520908531</v>
      </c>
      <c r="K326">
        <v>3.00791203743169</v>
      </c>
    </row>
    <row r="327" spans="1:11">
      <c r="A327">
        <v>325</v>
      </c>
      <c r="B327">
        <v>18.5462346524034</v>
      </c>
      <c r="C327">
        <v>1363.80010082555</v>
      </c>
      <c r="D327">
        <v>0.445574489903868</v>
      </c>
      <c r="E327">
        <v>116.401085984447</v>
      </c>
      <c r="F327">
        <v>26.0639247868088</v>
      </c>
      <c r="G327">
        <v>2127.32922116228</v>
      </c>
      <c r="H327">
        <v>0.741701034646567</v>
      </c>
      <c r="I327">
        <v>0.602098834560669</v>
      </c>
      <c r="J327">
        <v>23.5417058656515</v>
      </c>
      <c r="K327">
        <v>3.00791203743169</v>
      </c>
    </row>
    <row r="328" spans="1:11">
      <c r="A328">
        <v>326</v>
      </c>
      <c r="B328">
        <v>18.5488322552728</v>
      </c>
      <c r="C328">
        <v>1364.07205052542</v>
      </c>
      <c r="D328">
        <v>0.445599762823836</v>
      </c>
      <c r="E328">
        <v>116.41810547979</v>
      </c>
      <c r="F328">
        <v>26.0586736625356</v>
      </c>
      <c r="G328">
        <v>2126.98294023485</v>
      </c>
      <c r="H328">
        <v>0.741770381578718</v>
      </c>
      <c r="I328">
        <v>0.602155104356915</v>
      </c>
      <c r="J328">
        <v>23.5430368770438</v>
      </c>
      <c r="K328">
        <v>3.00791203743169</v>
      </c>
    </row>
    <row r="329" spans="1:11">
      <c r="A329">
        <v>327</v>
      </c>
      <c r="B329">
        <v>18.546485001857</v>
      </c>
      <c r="C329">
        <v>1363.7237666721</v>
      </c>
      <c r="D329">
        <v>0.445545887558415</v>
      </c>
      <c r="E329">
        <v>116.396722418163</v>
      </c>
      <c r="F329">
        <v>26.0655479672661</v>
      </c>
      <c r="G329">
        <v>2127.44421312426</v>
      </c>
      <c r="H329">
        <v>0.741705396690201</v>
      </c>
      <c r="I329">
        <v>0.602102374473033</v>
      </c>
      <c r="J329">
        <v>23.5411925953703</v>
      </c>
      <c r="K329">
        <v>3.00791203743169</v>
      </c>
    </row>
    <row r="330" spans="1:11">
      <c r="A330">
        <v>328</v>
      </c>
      <c r="B330">
        <v>18.5460611234171</v>
      </c>
      <c r="C330">
        <v>1363.68861558536</v>
      </c>
      <c r="D330">
        <v>0.445533454340253</v>
      </c>
      <c r="E330">
        <v>116.394624858515</v>
      </c>
      <c r="F330">
        <v>26.0662186004222</v>
      </c>
      <c r="G330">
        <v>2127.51060345403</v>
      </c>
      <c r="H330">
        <v>0.741708926512885</v>
      </c>
      <c r="I330">
        <v>0.602105238789672</v>
      </c>
      <c r="J330">
        <v>23.5409856948133</v>
      </c>
      <c r="K330">
        <v>3.00791203743169</v>
      </c>
    </row>
    <row r="331" spans="1:11">
      <c r="A331">
        <v>329</v>
      </c>
      <c r="B331">
        <v>18.5497971272063</v>
      </c>
      <c r="C331">
        <v>1363.93394291854</v>
      </c>
      <c r="D331">
        <v>0.44552938137879</v>
      </c>
      <c r="E331">
        <v>116.411150955469</v>
      </c>
      <c r="F331">
        <v>26.0614950475781</v>
      </c>
      <c r="G331">
        <v>2127.10330649698</v>
      </c>
      <c r="H331">
        <v>0.74179395889614</v>
      </c>
      <c r="I331">
        <v>0.602174236559211</v>
      </c>
      <c r="J331">
        <v>23.5418403387201</v>
      </c>
      <c r="K331">
        <v>3.00791203743169</v>
      </c>
    </row>
    <row r="332" spans="1:11">
      <c r="A332">
        <v>330</v>
      </c>
      <c r="B332">
        <v>18.5466577805518</v>
      </c>
      <c r="C332">
        <v>1363.78508069014</v>
      </c>
      <c r="D332">
        <v>0.445543461996844</v>
      </c>
      <c r="E332">
        <v>116.400229743734</v>
      </c>
      <c r="F332">
        <v>26.064401554905</v>
      </c>
      <c r="G332">
        <v>2127.30673581128</v>
      </c>
      <c r="H332">
        <v>0.741713154451179</v>
      </c>
      <c r="I332">
        <v>0.602108669099014</v>
      </c>
      <c r="J332">
        <v>23.5415833009819</v>
      </c>
      <c r="K332">
        <v>3.00791203743169</v>
      </c>
    </row>
    <row r="333" spans="1:11">
      <c r="A333">
        <v>331</v>
      </c>
      <c r="B333">
        <v>18.5415093787701</v>
      </c>
      <c r="C333">
        <v>1363.50148104838</v>
      </c>
      <c r="D333">
        <v>0.445557659238292</v>
      </c>
      <c r="E333">
        <v>116.380499099831</v>
      </c>
      <c r="F333">
        <v>26.0698556154387</v>
      </c>
      <c r="G333">
        <v>2127.78367992597</v>
      </c>
      <c r="H333">
        <v>0.741650514181297</v>
      </c>
      <c r="I333">
        <v>0.60205784148771</v>
      </c>
      <c r="J333">
        <v>23.5407619437548</v>
      </c>
      <c r="K333">
        <v>3.00791203743169</v>
      </c>
    </row>
    <row r="334" spans="1:11">
      <c r="A334">
        <v>332</v>
      </c>
      <c r="B334">
        <v>18.54432430441</v>
      </c>
      <c r="C334">
        <v>1363.51128055663</v>
      </c>
      <c r="D334">
        <v>0.445538993685474</v>
      </c>
      <c r="E334">
        <v>116.382982717099</v>
      </c>
      <c r="F334">
        <v>26.0695587546623</v>
      </c>
      <c r="G334">
        <v>2127.84148578793</v>
      </c>
      <c r="H334">
        <v>0.741674192002025</v>
      </c>
      <c r="I334">
        <v>0.602077054804913</v>
      </c>
      <c r="J334">
        <v>23.5402548641444</v>
      </c>
      <c r="K334">
        <v>3.00791203743169</v>
      </c>
    </row>
    <row r="335" spans="1:11">
      <c r="A335">
        <v>333</v>
      </c>
      <c r="B335">
        <v>18.546869144026</v>
      </c>
      <c r="C335">
        <v>1363.71439729966</v>
      </c>
      <c r="D335">
        <v>0.445536041885766</v>
      </c>
      <c r="E335">
        <v>116.396703523591</v>
      </c>
      <c r="F335">
        <v>26.0657205963822</v>
      </c>
      <c r="G335">
        <v>2127.44323117158</v>
      </c>
      <c r="H335">
        <v>0.741727303942519</v>
      </c>
      <c r="I335">
        <v>0.602120150966227</v>
      </c>
      <c r="J335">
        <v>23.540987538346</v>
      </c>
      <c r="K335">
        <v>3.00791203743169</v>
      </c>
    </row>
    <row r="336" spans="1:11">
      <c r="A336">
        <v>334</v>
      </c>
      <c r="B336">
        <v>18.5455828646088</v>
      </c>
      <c r="C336">
        <v>1363.62105525484</v>
      </c>
      <c r="D336">
        <v>0.445527818958807</v>
      </c>
      <c r="E336">
        <v>116.390140596788</v>
      </c>
      <c r="F336">
        <v>26.0674588563181</v>
      </c>
      <c r="G336">
        <v>2127.65373728601</v>
      </c>
      <c r="H336">
        <v>0.741716483348432</v>
      </c>
      <c r="I336">
        <v>0.602111371166051</v>
      </c>
      <c r="J336">
        <v>23.5407006055327</v>
      </c>
      <c r="K336">
        <v>3.00791203743169</v>
      </c>
    </row>
    <row r="337" spans="1:11">
      <c r="A337">
        <v>335</v>
      </c>
      <c r="B337">
        <v>18.5497700336392</v>
      </c>
      <c r="C337">
        <v>1363.81626735827</v>
      </c>
      <c r="D337">
        <v>0.445509652608699</v>
      </c>
      <c r="E337">
        <v>116.404646433442</v>
      </c>
      <c r="F337">
        <v>26.0637826239756</v>
      </c>
      <c r="G337">
        <v>2127.19681000171</v>
      </c>
      <c r="H337">
        <v>0.741740118062437</v>
      </c>
      <c r="I337">
        <v>0.602130548378687</v>
      </c>
      <c r="J337">
        <v>23.5410447285794</v>
      </c>
      <c r="K337">
        <v>3.00791203743169</v>
      </c>
    </row>
    <row r="338" spans="1:11">
      <c r="A338">
        <v>336</v>
      </c>
      <c r="B338">
        <v>18.5456119338281</v>
      </c>
      <c r="C338">
        <v>1363.72024961885</v>
      </c>
      <c r="D338">
        <v>0.445552688419316</v>
      </c>
      <c r="E338">
        <v>116.395784622536</v>
      </c>
      <c r="F338">
        <v>26.0655389567073</v>
      </c>
      <c r="G338">
        <v>2127.46651899578</v>
      </c>
      <c r="H338">
        <v>0.741712062437452</v>
      </c>
      <c r="I338">
        <v>0.602107783368566</v>
      </c>
      <c r="J338">
        <v>23.5413810815166</v>
      </c>
      <c r="K338">
        <v>3.00791203743169</v>
      </c>
    </row>
    <row r="339" spans="1:11">
      <c r="A339">
        <v>337</v>
      </c>
      <c r="B339">
        <v>18.5486257943313</v>
      </c>
      <c r="C339">
        <v>1363.79471960414</v>
      </c>
      <c r="D339">
        <v>0.445526925223167</v>
      </c>
      <c r="E339">
        <v>116.401319569276</v>
      </c>
      <c r="F339">
        <v>26.0641341061087</v>
      </c>
      <c r="G339">
        <v>2127.38363373768</v>
      </c>
      <c r="H339">
        <v>0.741750151428495</v>
      </c>
      <c r="I339">
        <v>0.602138690184787</v>
      </c>
      <c r="J339">
        <v>23.5414317557184</v>
      </c>
      <c r="K339">
        <v>3.00791203743169</v>
      </c>
    </row>
    <row r="340" spans="1:11">
      <c r="A340">
        <v>338</v>
      </c>
      <c r="B340">
        <v>18.5448964406689</v>
      </c>
      <c r="C340">
        <v>1363.54249108777</v>
      </c>
      <c r="D340">
        <v>0.44553594112345</v>
      </c>
      <c r="E340">
        <v>116.385295918224</v>
      </c>
      <c r="F340">
        <v>26.0689801134196</v>
      </c>
      <c r="G340">
        <v>2127.77173086994</v>
      </c>
      <c r="H340">
        <v>0.741680503349939</v>
      </c>
      <c r="I340">
        <v>0.602082175884645</v>
      </c>
      <c r="J340">
        <v>23.5403137844605</v>
      </c>
      <c r="K340">
        <v>3.00791203743169</v>
      </c>
    </row>
    <row r="341" spans="1:11">
      <c r="A341">
        <v>339</v>
      </c>
      <c r="B341">
        <v>18.5377956663988</v>
      </c>
      <c r="C341">
        <v>1362.95490157822</v>
      </c>
      <c r="D341">
        <v>0.44550102477848</v>
      </c>
      <c r="E341">
        <v>116.347245719424</v>
      </c>
      <c r="F341">
        <v>26.0801304841264</v>
      </c>
      <c r="G341">
        <v>2128.68277377365</v>
      </c>
      <c r="H341">
        <v>0.741560531810499</v>
      </c>
      <c r="I341">
        <v>0.601984828666968</v>
      </c>
      <c r="J341">
        <v>23.5377662558741</v>
      </c>
      <c r="K341">
        <v>3.00791203743169</v>
      </c>
    </row>
    <row r="342" spans="1:11">
      <c r="A342">
        <v>340</v>
      </c>
      <c r="B342">
        <v>18.546867551941</v>
      </c>
      <c r="C342">
        <v>1363.70837506896</v>
      </c>
      <c r="D342">
        <v>0.445520737405108</v>
      </c>
      <c r="E342">
        <v>116.395799581636</v>
      </c>
      <c r="F342">
        <v>26.0657755593728</v>
      </c>
      <c r="G342">
        <v>2127.52852912262</v>
      </c>
      <c r="H342">
        <v>0.741755418761205</v>
      </c>
      <c r="I342">
        <v>0.602142964661415</v>
      </c>
      <c r="J342">
        <v>23.5410441991542</v>
      </c>
      <c r="K342">
        <v>3.00791203743169</v>
      </c>
    </row>
    <row r="343" spans="1:11">
      <c r="A343">
        <v>341</v>
      </c>
      <c r="B343">
        <v>18.5453436735487</v>
      </c>
      <c r="C343">
        <v>1363.64497744352</v>
      </c>
      <c r="D343">
        <v>0.445518453114167</v>
      </c>
      <c r="E343">
        <v>116.391253294455</v>
      </c>
      <c r="F343">
        <v>26.0669618873824</v>
      </c>
      <c r="G343">
        <v>2127.6099655962</v>
      </c>
      <c r="H343">
        <v>0.741741175312641</v>
      </c>
      <c r="I343">
        <v>0.602131407152404</v>
      </c>
      <c r="J343">
        <v>23.5408936382741</v>
      </c>
      <c r="K343">
        <v>3.00791203743169</v>
      </c>
    </row>
    <row r="344" spans="1:11">
      <c r="A344">
        <v>342</v>
      </c>
      <c r="B344">
        <v>18.5461038555848</v>
      </c>
      <c r="C344">
        <v>1363.63173837937</v>
      </c>
      <c r="D344">
        <v>0.445533052216099</v>
      </c>
      <c r="E344">
        <v>116.390484890557</v>
      </c>
      <c r="F344">
        <v>26.067260095013</v>
      </c>
      <c r="G344">
        <v>2127.76140795725</v>
      </c>
      <c r="H344">
        <v>0.741745246025014</v>
      </c>
      <c r="I344">
        <v>0.602134710597566</v>
      </c>
      <c r="J344">
        <v>23.5408126530014</v>
      </c>
      <c r="K344">
        <v>3.00791203743169</v>
      </c>
    </row>
    <row r="345" spans="1:11">
      <c r="A345">
        <v>343</v>
      </c>
      <c r="B345">
        <v>18.5444908358156</v>
      </c>
      <c r="C345">
        <v>1363.50523449982</v>
      </c>
      <c r="D345">
        <v>0.4455321987563</v>
      </c>
      <c r="E345">
        <v>116.382169927197</v>
      </c>
      <c r="F345">
        <v>26.0696803631156</v>
      </c>
      <c r="G345">
        <v>2127.9722871921</v>
      </c>
      <c r="H345">
        <v>0.741717786862237</v>
      </c>
      <c r="I345">
        <v>0.60211242969498</v>
      </c>
      <c r="J345">
        <v>23.5402987720885</v>
      </c>
      <c r="K345">
        <v>3.00791203743169</v>
      </c>
    </row>
    <row r="346" spans="1:11">
      <c r="A346">
        <v>344</v>
      </c>
      <c r="B346">
        <v>18.5504127751497</v>
      </c>
      <c r="C346">
        <v>1364.01033521821</v>
      </c>
      <c r="D346">
        <v>0.445555946856402</v>
      </c>
      <c r="E346">
        <v>116.41463653029</v>
      </c>
      <c r="F346">
        <v>26.0599729521631</v>
      </c>
      <c r="G346">
        <v>2127.24847456244</v>
      </c>
      <c r="H346">
        <v>0.741844470503233</v>
      </c>
      <c r="I346">
        <v>0.602215223825151</v>
      </c>
      <c r="J346">
        <v>23.5425314863018</v>
      </c>
      <c r="K346">
        <v>3.00791203743169</v>
      </c>
    </row>
    <row r="347" spans="1:11">
      <c r="A347">
        <v>345</v>
      </c>
      <c r="B347">
        <v>18.5499926979464</v>
      </c>
      <c r="C347">
        <v>1364.01400219809</v>
      </c>
      <c r="D347">
        <v>0.445560542577425</v>
      </c>
      <c r="E347">
        <v>116.414489258238</v>
      </c>
      <c r="F347">
        <v>26.0599256175137</v>
      </c>
      <c r="G347">
        <v>2127.23761836088</v>
      </c>
      <c r="H347">
        <v>0.741843167224781</v>
      </c>
      <c r="I347">
        <v>0.602214166262765</v>
      </c>
      <c r="J347">
        <v>23.5426584933103</v>
      </c>
      <c r="K347">
        <v>3.00791203743169</v>
      </c>
    </row>
    <row r="348" spans="1:11">
      <c r="A348">
        <v>346</v>
      </c>
      <c r="B348">
        <v>18.5494293485681</v>
      </c>
      <c r="C348">
        <v>1363.96518294852</v>
      </c>
      <c r="D348">
        <v>0.445561805664844</v>
      </c>
      <c r="E348">
        <v>116.411125009851</v>
      </c>
      <c r="F348">
        <v>26.0608375731977</v>
      </c>
      <c r="G348">
        <v>2127.35109638723</v>
      </c>
      <c r="H348">
        <v>0.741839050193641</v>
      </c>
      <c r="I348">
        <v>0.60221082584623</v>
      </c>
      <c r="J348">
        <v>23.5424982198887</v>
      </c>
      <c r="K348">
        <v>3.00791203743169</v>
      </c>
    </row>
    <row r="349" spans="1:11">
      <c r="A349">
        <v>347</v>
      </c>
      <c r="B349">
        <v>18.5502321834868</v>
      </c>
      <c r="C349">
        <v>1364.0562111326</v>
      </c>
      <c r="D349">
        <v>0.445568677349126</v>
      </c>
      <c r="E349">
        <v>116.417135334084</v>
      </c>
      <c r="F349">
        <v>26.059088042193</v>
      </c>
      <c r="G349">
        <v>2127.16373125014</v>
      </c>
      <c r="H349">
        <v>0.741845889710141</v>
      </c>
      <c r="I349">
        <v>0.602216375191073</v>
      </c>
      <c r="J349">
        <v>23.5428733468797</v>
      </c>
      <c r="K349">
        <v>3.00791203743169</v>
      </c>
    </row>
    <row r="350" spans="1:11">
      <c r="A350">
        <v>348</v>
      </c>
      <c r="B350">
        <v>18.5529159577089</v>
      </c>
      <c r="C350">
        <v>1364.24575446221</v>
      </c>
      <c r="D350">
        <v>0.445564572286786</v>
      </c>
      <c r="E350">
        <v>116.429796036386</v>
      </c>
      <c r="F350">
        <v>26.0555039280624</v>
      </c>
      <c r="G350">
        <v>2126.84226040513</v>
      </c>
      <c r="H350">
        <v>0.741901455751661</v>
      </c>
      <c r="I350">
        <v>0.602261462897535</v>
      </c>
      <c r="J350">
        <v>23.5435775899099</v>
      </c>
      <c r="K350">
        <v>3.00791203743169</v>
      </c>
    </row>
    <row r="351" spans="1:11">
      <c r="A351">
        <v>349</v>
      </c>
      <c r="B351">
        <v>18.5539307173027</v>
      </c>
      <c r="C351">
        <v>1364.31332448389</v>
      </c>
      <c r="D351">
        <v>0.445561707523141</v>
      </c>
      <c r="E351">
        <v>116.434419696986</v>
      </c>
      <c r="F351">
        <v>26.0542080656734</v>
      </c>
      <c r="G351">
        <v>2126.73057494342</v>
      </c>
      <c r="H351">
        <v>0.741925172676393</v>
      </c>
      <c r="I351">
        <v>0.602280707475485</v>
      </c>
      <c r="J351">
        <v>23.5437946138842</v>
      </c>
      <c r="K351">
        <v>3.00791203743169</v>
      </c>
    </row>
    <row r="352" spans="1:11">
      <c r="A352">
        <v>350</v>
      </c>
      <c r="B352">
        <v>18.5579133076004</v>
      </c>
      <c r="C352">
        <v>1364.59891195009</v>
      </c>
      <c r="D352">
        <v>0.445559062748657</v>
      </c>
      <c r="E352">
        <v>116.453452269088</v>
      </c>
      <c r="F352">
        <v>26.0487527721879</v>
      </c>
      <c r="G352">
        <v>2126.30377989471</v>
      </c>
      <c r="H352">
        <v>0.742008114796661</v>
      </c>
      <c r="I352">
        <v>0.602348008830323</v>
      </c>
      <c r="J352">
        <v>23.5448626727127</v>
      </c>
      <c r="K352">
        <v>3.00791203743169</v>
      </c>
    </row>
    <row r="353" spans="1:11">
      <c r="A353">
        <v>351</v>
      </c>
      <c r="B353">
        <v>18.5539844503725</v>
      </c>
      <c r="C353">
        <v>1364.30631466577</v>
      </c>
      <c r="D353">
        <v>0.445558400134268</v>
      </c>
      <c r="E353">
        <v>116.434287644873</v>
      </c>
      <c r="F353">
        <v>26.0543517140411</v>
      </c>
      <c r="G353">
        <v>2126.71981510554</v>
      </c>
      <c r="H353">
        <v>0.741922371941859</v>
      </c>
      <c r="I353">
        <v>0.602278434839528</v>
      </c>
      <c r="J353">
        <v>23.5436840395812</v>
      </c>
      <c r="K353">
        <v>3.00791203743169</v>
      </c>
    </row>
    <row r="354" spans="1:11">
      <c r="A354">
        <v>352</v>
      </c>
      <c r="B354">
        <v>18.5575015703134</v>
      </c>
      <c r="C354">
        <v>1364.52914184264</v>
      </c>
      <c r="D354">
        <v>0.44555761365431</v>
      </c>
      <c r="E354">
        <v>116.449022004293</v>
      </c>
      <c r="F354">
        <v>26.0501037680894</v>
      </c>
      <c r="G354">
        <v>2126.33750181083</v>
      </c>
      <c r="H354">
        <v>0.741966371624611</v>
      </c>
      <c r="I354">
        <v>0.602314137052094</v>
      </c>
      <c r="J354">
        <v>23.5445433891938</v>
      </c>
      <c r="K354">
        <v>3.00791203743169</v>
      </c>
    </row>
    <row r="355" spans="1:11">
      <c r="A355">
        <v>353</v>
      </c>
      <c r="B355">
        <v>18.5583936979074</v>
      </c>
      <c r="C355">
        <v>1364.63360558173</v>
      </c>
      <c r="D355">
        <v>0.445557586741201</v>
      </c>
      <c r="E355">
        <v>116.455583003066</v>
      </c>
      <c r="F355">
        <v>26.0481312619925</v>
      </c>
      <c r="G355">
        <v>2126.14006768025</v>
      </c>
      <c r="H355">
        <v>0.741985770422716</v>
      </c>
      <c r="I355">
        <v>0.602329877496548</v>
      </c>
      <c r="J355">
        <v>23.5450507651133</v>
      </c>
      <c r="K355">
        <v>3.00791203743169</v>
      </c>
    </row>
    <row r="356" spans="1:11">
      <c r="A356">
        <v>354</v>
      </c>
      <c r="B356">
        <v>18.5602476224274</v>
      </c>
      <c r="C356">
        <v>1364.72015196901</v>
      </c>
      <c r="D356">
        <v>0.445570042860956</v>
      </c>
      <c r="E356">
        <v>116.461637318653</v>
      </c>
      <c r="F356">
        <v>26.0464804620932</v>
      </c>
      <c r="G356">
        <v>2126.02830789164</v>
      </c>
      <c r="H356">
        <v>0.741997510567966</v>
      </c>
      <c r="I356">
        <v>0.602339403666991</v>
      </c>
      <c r="J356">
        <v>23.5453040764676</v>
      </c>
      <c r="K356">
        <v>3.00791203743169</v>
      </c>
    </row>
    <row r="357" spans="1:11">
      <c r="A357">
        <v>355</v>
      </c>
      <c r="B357">
        <v>18.5581279076</v>
      </c>
      <c r="C357">
        <v>1364.58987858905</v>
      </c>
      <c r="D357">
        <v>0.445553654904657</v>
      </c>
      <c r="E357">
        <v>116.452930011707</v>
      </c>
      <c r="F357">
        <v>26.0489421790118</v>
      </c>
      <c r="G357">
        <v>2126.2327326761</v>
      </c>
      <c r="H357">
        <v>0.74198705807167</v>
      </c>
      <c r="I357">
        <v>0.602330922572972</v>
      </c>
      <c r="J357">
        <v>23.5448073646778</v>
      </c>
      <c r="K357">
        <v>3.00791203743169</v>
      </c>
    </row>
    <row r="358" spans="1:11">
      <c r="A358">
        <v>356</v>
      </c>
      <c r="B358">
        <v>18.5585152468124</v>
      </c>
      <c r="C358">
        <v>1364.69118788712</v>
      </c>
      <c r="D358">
        <v>0.445585749705139</v>
      </c>
      <c r="E358">
        <v>116.458798634136</v>
      </c>
      <c r="F358">
        <v>26.0469802124206</v>
      </c>
      <c r="G358">
        <v>2126.06562921943</v>
      </c>
      <c r="H358">
        <v>0.741978286018823</v>
      </c>
      <c r="I358">
        <v>0.602323804168702</v>
      </c>
      <c r="J358">
        <v>23.5454718177362</v>
      </c>
      <c r="K358">
        <v>3.00791203743169</v>
      </c>
    </row>
    <row r="359" spans="1:11">
      <c r="A359">
        <v>357</v>
      </c>
      <c r="B359">
        <v>18.5572155308981</v>
      </c>
      <c r="C359">
        <v>1364.50066017128</v>
      </c>
      <c r="D359">
        <v>0.445561584464305</v>
      </c>
      <c r="E359">
        <v>116.447273424205</v>
      </c>
      <c r="F359">
        <v>26.0506600656839</v>
      </c>
      <c r="G359">
        <v>2126.38070114281</v>
      </c>
      <c r="H359">
        <v>0.741950560237752</v>
      </c>
      <c r="I359">
        <v>0.602301307140577</v>
      </c>
      <c r="J359">
        <v>23.5444094989695</v>
      </c>
      <c r="K359">
        <v>3.00791203743169</v>
      </c>
    </row>
    <row r="360" spans="1:11">
      <c r="A360">
        <v>358</v>
      </c>
      <c r="B360">
        <v>18.5558542683813</v>
      </c>
      <c r="C360">
        <v>1364.48829792066</v>
      </c>
      <c r="D360">
        <v>0.445555785561463</v>
      </c>
      <c r="E360">
        <v>116.445663706572</v>
      </c>
      <c r="F360">
        <v>26.0508284402107</v>
      </c>
      <c r="G360">
        <v>2126.38274423609</v>
      </c>
      <c r="H360">
        <v>0.741960920170421</v>
      </c>
      <c r="I360">
        <v>0.602309713600693</v>
      </c>
      <c r="J360">
        <v>23.5445620134663</v>
      </c>
      <c r="K360">
        <v>3.00791203743169</v>
      </c>
    </row>
    <row r="361" spans="1:11">
      <c r="A361">
        <v>359</v>
      </c>
      <c r="B361">
        <v>18.5569782912209</v>
      </c>
      <c r="C361">
        <v>1364.47958961402</v>
      </c>
      <c r="D361">
        <v>0.445563668825759</v>
      </c>
      <c r="E361">
        <v>116.445626937279</v>
      </c>
      <c r="F361">
        <v>26.0510597149783</v>
      </c>
      <c r="G361">
        <v>2126.47247073826</v>
      </c>
      <c r="H361">
        <v>0.741958835906751</v>
      </c>
      <c r="I361">
        <v>0.602308022568735</v>
      </c>
      <c r="J361">
        <v>23.5443820460203</v>
      </c>
      <c r="K361">
        <v>3.00791203743169</v>
      </c>
    </row>
    <row r="362" spans="1:11">
      <c r="A362">
        <v>360</v>
      </c>
      <c r="B362">
        <v>18.5573260886153</v>
      </c>
      <c r="C362">
        <v>1364.4727811091</v>
      </c>
      <c r="D362">
        <v>0.445554729919015</v>
      </c>
      <c r="E362">
        <v>116.445509460768</v>
      </c>
      <c r="F362">
        <v>26.051166639334</v>
      </c>
      <c r="G362">
        <v>2126.45633854124</v>
      </c>
      <c r="H362">
        <v>0.741967622565571</v>
      </c>
      <c r="I362">
        <v>0.60231515249015</v>
      </c>
      <c r="J362">
        <v>23.5442378182214</v>
      </c>
      <c r="K362">
        <v>3.00791203743169</v>
      </c>
    </row>
    <row r="363" spans="1:11">
      <c r="A363">
        <v>361</v>
      </c>
      <c r="B363">
        <v>18.5555006370868</v>
      </c>
      <c r="C363">
        <v>1364.35893507693</v>
      </c>
      <c r="D363">
        <v>0.445548051639476</v>
      </c>
      <c r="E363">
        <v>116.438069416815</v>
      </c>
      <c r="F363">
        <v>26.0533694002974</v>
      </c>
      <c r="G363">
        <v>2126.57852766381</v>
      </c>
      <c r="H363">
        <v>0.741925765088602</v>
      </c>
      <c r="I363">
        <v>0.602281187967129</v>
      </c>
      <c r="J363">
        <v>23.543793445569</v>
      </c>
      <c r="K363">
        <v>3.00791203743169</v>
      </c>
    </row>
    <row r="364" spans="1:11">
      <c r="A364">
        <v>362</v>
      </c>
      <c r="B364">
        <v>18.5554835702015</v>
      </c>
      <c r="C364">
        <v>1364.26464010732</v>
      </c>
      <c r="D364">
        <v>0.445528260092544</v>
      </c>
      <c r="E364">
        <v>116.432923710406</v>
      </c>
      <c r="F364">
        <v>26.0552203382374</v>
      </c>
      <c r="G364">
        <v>2126.64478366084</v>
      </c>
      <c r="H364">
        <v>0.741892623002139</v>
      </c>
      <c r="I364">
        <v>0.602254295497007</v>
      </c>
      <c r="J364">
        <v>23.5431259673874</v>
      </c>
      <c r="K364">
        <v>3.00791203743169</v>
      </c>
    </row>
    <row r="365" spans="1:11">
      <c r="A365">
        <v>363</v>
      </c>
      <c r="B365">
        <v>18.5565462167183</v>
      </c>
      <c r="C365">
        <v>1364.39197464956</v>
      </c>
      <c r="D365">
        <v>0.445542697212548</v>
      </c>
      <c r="E365">
        <v>116.440712020883</v>
      </c>
      <c r="F365">
        <v>26.0527119770725</v>
      </c>
      <c r="G365">
        <v>2126.53436283537</v>
      </c>
      <c r="H365">
        <v>0.741938076718006</v>
      </c>
      <c r="I365">
        <v>0.602291178014877</v>
      </c>
      <c r="J365">
        <v>23.5437872350776</v>
      </c>
      <c r="K365">
        <v>3.00791203743169</v>
      </c>
    </row>
    <row r="366" spans="1:11">
      <c r="A366">
        <v>364</v>
      </c>
      <c r="B366">
        <v>18.5541218057008</v>
      </c>
      <c r="C366">
        <v>1364.25348029484</v>
      </c>
      <c r="D366">
        <v>0.44554499619529</v>
      </c>
      <c r="E366">
        <v>116.431102373199</v>
      </c>
      <c r="F366">
        <v>26.0553935953355</v>
      </c>
      <c r="G366">
        <v>2126.73115492352</v>
      </c>
      <c r="H366">
        <v>0.741899452017402</v>
      </c>
      <c r="I366">
        <v>0.602259836898538</v>
      </c>
      <c r="J366">
        <v>23.5433817009015</v>
      </c>
      <c r="K366">
        <v>3.00791203743169</v>
      </c>
    </row>
    <row r="367" spans="1:11">
      <c r="A367">
        <v>365</v>
      </c>
      <c r="B367">
        <v>18.5557538743335</v>
      </c>
      <c r="C367">
        <v>1364.34993831782</v>
      </c>
      <c r="D367">
        <v>0.445539129534318</v>
      </c>
      <c r="E367">
        <v>116.437687492325</v>
      </c>
      <c r="F367">
        <v>26.0535770710384</v>
      </c>
      <c r="G367">
        <v>2126.58722653098</v>
      </c>
      <c r="H367">
        <v>0.741929765353861</v>
      </c>
      <c r="I367">
        <v>0.602284433988108</v>
      </c>
      <c r="J367">
        <v>23.5436897430596</v>
      </c>
      <c r="K367">
        <v>3.00791203743169</v>
      </c>
    </row>
    <row r="368" spans="1:11">
      <c r="A368">
        <v>366</v>
      </c>
      <c r="B368">
        <v>18.5558527546276</v>
      </c>
      <c r="C368">
        <v>1364.37820243014</v>
      </c>
      <c r="D368">
        <v>0.445546190840401</v>
      </c>
      <c r="E368">
        <v>116.439367820049</v>
      </c>
      <c r="F368">
        <v>26.0530097405652</v>
      </c>
      <c r="G368">
        <v>2126.55121894262</v>
      </c>
      <c r="H368">
        <v>0.741934652201456</v>
      </c>
      <c r="I368">
        <v>0.602288399265325</v>
      </c>
      <c r="J368">
        <v>23.5438589983752</v>
      </c>
      <c r="K368">
        <v>3.00791203743169</v>
      </c>
    </row>
    <row r="369" spans="1:11">
      <c r="A369">
        <v>367</v>
      </c>
      <c r="B369">
        <v>18.5548421500699</v>
      </c>
      <c r="C369">
        <v>1364.29221163595</v>
      </c>
      <c r="D369">
        <v>0.44554489957888</v>
      </c>
      <c r="E369">
        <v>116.433670222396</v>
      </c>
      <c r="F369">
        <v>26.0546419568167</v>
      </c>
      <c r="G369">
        <v>2126.70567484849</v>
      </c>
      <c r="H369">
        <v>0.741915554792591</v>
      </c>
      <c r="I369">
        <v>0.60227290327074</v>
      </c>
      <c r="J369">
        <v>23.5435196591621</v>
      </c>
      <c r="K369">
        <v>3.00791203743169</v>
      </c>
    </row>
    <row r="370" spans="1:11">
      <c r="A370">
        <v>368</v>
      </c>
      <c r="B370">
        <v>18.5558593652052</v>
      </c>
      <c r="C370">
        <v>1364.36137628526</v>
      </c>
      <c r="D370">
        <v>0.445543139138935</v>
      </c>
      <c r="E370">
        <v>116.438359729071</v>
      </c>
      <c r="F370">
        <v>26.0533209279968</v>
      </c>
      <c r="G370">
        <v>2126.59436635775</v>
      </c>
      <c r="H370">
        <v>0.7419361332011</v>
      </c>
      <c r="I370">
        <v>0.602289601119103</v>
      </c>
      <c r="J370">
        <v>23.5437566219803</v>
      </c>
      <c r="K370">
        <v>3.00791203743169</v>
      </c>
    </row>
    <row r="371" spans="1:11">
      <c r="A371">
        <v>369</v>
      </c>
      <c r="B371">
        <v>18.5561633810992</v>
      </c>
      <c r="C371">
        <v>1364.38954068771</v>
      </c>
      <c r="D371">
        <v>0.445545193594754</v>
      </c>
      <c r="E371">
        <v>116.439998925398</v>
      </c>
      <c r="F371">
        <v>26.052774031743</v>
      </c>
      <c r="G371">
        <v>2126.58016690077</v>
      </c>
      <c r="H371">
        <v>0.741946954558657</v>
      </c>
      <c r="I371">
        <v>0.602298381918332</v>
      </c>
      <c r="J371">
        <v>23.5439201219046</v>
      </c>
      <c r="K371">
        <v>3.00791203743169</v>
      </c>
    </row>
    <row r="372" spans="1:11">
      <c r="A372">
        <v>370</v>
      </c>
      <c r="B372">
        <v>18.5553655966529</v>
      </c>
      <c r="C372">
        <v>1364.3082917811</v>
      </c>
      <c r="D372">
        <v>0.445537409704423</v>
      </c>
      <c r="E372">
        <v>116.435053915843</v>
      </c>
      <c r="F372">
        <v>26.0543422419307</v>
      </c>
      <c r="G372">
        <v>2126.68434710616</v>
      </c>
      <c r="H372">
        <v>0.741929570174563</v>
      </c>
      <c r="I372">
        <v>0.602284275841234</v>
      </c>
      <c r="J372">
        <v>23.5434862248283</v>
      </c>
      <c r="K372">
        <v>3.00791203743169</v>
      </c>
    </row>
    <row r="373" spans="1:11">
      <c r="A373">
        <v>371</v>
      </c>
      <c r="B373">
        <v>18.5543238445699</v>
      </c>
      <c r="C373">
        <v>1364.27058284891</v>
      </c>
      <c r="D373">
        <v>0.445549478599349</v>
      </c>
      <c r="E373">
        <v>116.432219658096</v>
      </c>
      <c r="F373">
        <v>26.0550324729576</v>
      </c>
      <c r="G373">
        <v>2126.74008056893</v>
      </c>
      <c r="H373">
        <v>0.741910961538611</v>
      </c>
      <c r="I373">
        <v>0.602269176213681</v>
      </c>
      <c r="J373">
        <v>23.5434487626231</v>
      </c>
      <c r="K373">
        <v>3.00791203743169</v>
      </c>
    </row>
    <row r="374" spans="1:11">
      <c r="A374">
        <v>372</v>
      </c>
      <c r="B374">
        <v>18.5546779881893</v>
      </c>
      <c r="C374">
        <v>1364.27238898393</v>
      </c>
      <c r="D374">
        <v>0.445548908803206</v>
      </c>
      <c r="E374">
        <v>116.432547595382</v>
      </c>
      <c r="F374">
        <v>26.0550163874894</v>
      </c>
      <c r="G374">
        <v>2126.73777745249</v>
      </c>
      <c r="H374">
        <v>0.741909584918148</v>
      </c>
      <c r="I374">
        <v>0.6022680591802</v>
      </c>
      <c r="J374">
        <v>23.5433996207346</v>
      </c>
      <c r="K374">
        <v>3.00791203743169</v>
      </c>
    </row>
    <row r="375" spans="1:11">
      <c r="A375">
        <v>373</v>
      </c>
      <c r="B375">
        <v>18.5537448823195</v>
      </c>
      <c r="C375">
        <v>1364.20946110367</v>
      </c>
      <c r="D375">
        <v>0.445542953060778</v>
      </c>
      <c r="E375">
        <v>116.428462080363</v>
      </c>
      <c r="F375">
        <v>26.056201385307</v>
      </c>
      <c r="G375">
        <v>2126.79408774524</v>
      </c>
      <c r="H375">
        <v>0.741889919009853</v>
      </c>
      <c r="I375">
        <v>0.602252101683428</v>
      </c>
      <c r="J375">
        <v>23.5431350815088</v>
      </c>
      <c r="K375">
        <v>3.00791203743169</v>
      </c>
    </row>
    <row r="376" spans="1:11">
      <c r="A376">
        <v>374</v>
      </c>
      <c r="B376">
        <v>18.5531880238699</v>
      </c>
      <c r="C376">
        <v>1364.17231131519</v>
      </c>
      <c r="D376">
        <v>0.445539307329187</v>
      </c>
      <c r="E376">
        <v>116.425999871554</v>
      </c>
      <c r="F376">
        <v>26.0569053071755</v>
      </c>
      <c r="G376">
        <v>2126.85409404836</v>
      </c>
      <c r="H376">
        <v>0.741885740722305</v>
      </c>
      <c r="I376">
        <v>0.602248711398593</v>
      </c>
      <c r="J376">
        <v>23.5429884513211</v>
      </c>
      <c r="K376">
        <v>3.00791203743169</v>
      </c>
    </row>
    <row r="377" spans="1:11">
      <c r="A377">
        <v>375</v>
      </c>
      <c r="B377">
        <v>18.5548846435479</v>
      </c>
      <c r="C377">
        <v>1364.30743970981</v>
      </c>
      <c r="D377">
        <v>0.445543335747621</v>
      </c>
      <c r="E377">
        <v>116.434829700124</v>
      </c>
      <c r="F377">
        <v>26.0543139613993</v>
      </c>
      <c r="G377">
        <v>2126.62419750287</v>
      </c>
      <c r="H377">
        <v>0.741914584920543</v>
      </c>
      <c r="I377">
        <v>0.602272116165073</v>
      </c>
      <c r="J377">
        <v>23.5435473655518</v>
      </c>
      <c r="K377">
        <v>3.00791203743169</v>
      </c>
    </row>
    <row r="378" spans="1:11">
      <c r="A378">
        <v>376</v>
      </c>
      <c r="B378">
        <v>18.554777808053</v>
      </c>
      <c r="C378">
        <v>1364.3074782621</v>
      </c>
      <c r="D378">
        <v>0.445544178623127</v>
      </c>
      <c r="E378">
        <v>116.434811434725</v>
      </c>
      <c r="F378">
        <v>26.0543193748702</v>
      </c>
      <c r="G378">
        <v>2126.61643814995</v>
      </c>
      <c r="H378">
        <v>0.741909955757578</v>
      </c>
      <c r="I378">
        <v>0.602268359839378</v>
      </c>
      <c r="J378">
        <v>23.5435613413165</v>
      </c>
      <c r="K378">
        <v>3.00791203743169</v>
      </c>
    </row>
    <row r="379" spans="1:11">
      <c r="A379">
        <v>377</v>
      </c>
      <c r="B379">
        <v>18.5550254399054</v>
      </c>
      <c r="C379">
        <v>1364.30629556387</v>
      </c>
      <c r="D379">
        <v>0.445548516186593</v>
      </c>
      <c r="E379">
        <v>116.434920882903</v>
      </c>
      <c r="F379">
        <v>26.0543248808016</v>
      </c>
      <c r="G379">
        <v>2126.62529898889</v>
      </c>
      <c r="H379">
        <v>0.74190739461508</v>
      </c>
      <c r="I379">
        <v>0.602266281664224</v>
      </c>
      <c r="J379">
        <v>23.5435059497341</v>
      </c>
      <c r="K379">
        <v>3.00791203743169</v>
      </c>
    </row>
    <row r="380" spans="1:11">
      <c r="A380">
        <v>378</v>
      </c>
      <c r="B380">
        <v>18.5554690462571</v>
      </c>
      <c r="C380">
        <v>1364.35553225156</v>
      </c>
      <c r="D380">
        <v>0.445546046897725</v>
      </c>
      <c r="E380">
        <v>116.438109973348</v>
      </c>
      <c r="F380">
        <v>26.0533887771328</v>
      </c>
      <c r="G380">
        <v>2126.51512401802</v>
      </c>
      <c r="H380">
        <v>0.741915696621638</v>
      </c>
      <c r="I380">
        <v>0.602273017976928</v>
      </c>
      <c r="J380">
        <v>23.5437181328149</v>
      </c>
      <c r="K380">
        <v>3.00791203743169</v>
      </c>
    </row>
    <row r="381" spans="1:11">
      <c r="A381">
        <v>379</v>
      </c>
      <c r="B381">
        <v>18.5565009962961</v>
      </c>
      <c r="C381">
        <v>1364.4437247125</v>
      </c>
      <c r="D381">
        <v>0.44556230730038</v>
      </c>
      <c r="E381">
        <v>116.44354929954</v>
      </c>
      <c r="F381">
        <v>26.0516869468741</v>
      </c>
      <c r="G381">
        <v>2126.43729484346</v>
      </c>
      <c r="H381">
        <v>0.741936121387947</v>
      </c>
      <c r="I381">
        <v>0.602289591197289</v>
      </c>
      <c r="J381">
        <v>23.5441738420175</v>
      </c>
      <c r="K381">
        <v>3.00791203743169</v>
      </c>
    </row>
    <row r="382" spans="1:11">
      <c r="A382">
        <v>380</v>
      </c>
      <c r="B382">
        <v>18.5568021761852</v>
      </c>
      <c r="C382">
        <v>1364.44081046772</v>
      </c>
      <c r="D382">
        <v>0.445558991949111</v>
      </c>
      <c r="E382">
        <v>116.44348945059</v>
      </c>
      <c r="F382">
        <v>26.0517622266758</v>
      </c>
      <c r="G382">
        <v>2126.44250522647</v>
      </c>
      <c r="H382">
        <v>0.741938403167554</v>
      </c>
      <c r="I382">
        <v>0.602291442782849</v>
      </c>
      <c r="J382">
        <v>23.5441179666355</v>
      </c>
      <c r="K382">
        <v>3.00791203743169</v>
      </c>
    </row>
    <row r="383" spans="1:11">
      <c r="A383">
        <v>381</v>
      </c>
      <c r="B383">
        <v>18.557197783246</v>
      </c>
      <c r="C383">
        <v>1364.46857206966</v>
      </c>
      <c r="D383">
        <v>0.445559481555842</v>
      </c>
      <c r="E383">
        <v>116.445346846077</v>
      </c>
      <c r="F383">
        <v>26.0512282821227</v>
      </c>
      <c r="G383">
        <v>2126.40276038599</v>
      </c>
      <c r="H383">
        <v>0.741945536003246</v>
      </c>
      <c r="I383">
        <v>0.602297230545357</v>
      </c>
      <c r="J383">
        <v>23.5442195346621</v>
      </c>
      <c r="K383">
        <v>3.00791203743169</v>
      </c>
    </row>
    <row r="384" spans="1:11">
      <c r="A384">
        <v>382</v>
      </c>
      <c r="B384">
        <v>18.5576457139787</v>
      </c>
      <c r="C384">
        <v>1364.45937958142</v>
      </c>
      <c r="D384">
        <v>0.445554705945861</v>
      </c>
      <c r="E384">
        <v>116.445146688308</v>
      </c>
      <c r="F384">
        <v>26.0513799901216</v>
      </c>
      <c r="G384">
        <v>2126.42073893583</v>
      </c>
      <c r="H384">
        <v>0.741946258989676</v>
      </c>
      <c r="I384">
        <v>0.602297817277336</v>
      </c>
      <c r="J384">
        <v>23.5440638313528</v>
      </c>
      <c r="K384">
        <v>3.00791203743169</v>
      </c>
    </row>
    <row r="385" spans="1:11">
      <c r="A385">
        <v>383</v>
      </c>
      <c r="B385">
        <v>18.556400117714</v>
      </c>
      <c r="C385">
        <v>1364.41723982097</v>
      </c>
      <c r="D385">
        <v>0.445560778514625</v>
      </c>
      <c r="E385">
        <v>116.441906024198</v>
      </c>
      <c r="F385">
        <v>26.0522035544658</v>
      </c>
      <c r="G385">
        <v>2126.47755895281</v>
      </c>
      <c r="H385">
        <v>0.741928581277028</v>
      </c>
      <c r="I385">
        <v>0.60228347298913</v>
      </c>
      <c r="J385">
        <v>23.5440353904445</v>
      </c>
      <c r="K385">
        <v>3.00791203743169</v>
      </c>
    </row>
    <row r="386" spans="1:11">
      <c r="A386">
        <v>384</v>
      </c>
      <c r="B386">
        <v>18.556978881157</v>
      </c>
      <c r="C386">
        <v>1364.47673832733</v>
      </c>
      <c r="D386">
        <v>0.445566839490479</v>
      </c>
      <c r="E386">
        <v>116.44573446055</v>
      </c>
      <c r="F386">
        <v>26.0510702929529</v>
      </c>
      <c r="G386">
        <v>2126.36595077649</v>
      </c>
      <c r="H386">
        <v>0.741937384246404</v>
      </c>
      <c r="I386">
        <v>0.602290615798051</v>
      </c>
      <c r="J386">
        <v>23.5443063706</v>
      </c>
      <c r="K386">
        <v>3.00791203743169</v>
      </c>
    </row>
    <row r="387" spans="1:11">
      <c r="A387">
        <v>385</v>
      </c>
      <c r="B387">
        <v>18.556788137226</v>
      </c>
      <c r="C387">
        <v>1364.45869524646</v>
      </c>
      <c r="D387">
        <v>0.445565221784436</v>
      </c>
      <c r="E387">
        <v>116.444428051056</v>
      </c>
      <c r="F387">
        <v>26.0514037591803</v>
      </c>
      <c r="G387">
        <v>2126.42024204135</v>
      </c>
      <c r="H387">
        <v>0.741936118631899</v>
      </c>
      <c r="I387">
        <v>0.602289588939427</v>
      </c>
      <c r="J387">
        <v>23.5442588078737</v>
      </c>
      <c r="K387">
        <v>3.00791203743169</v>
      </c>
    </row>
    <row r="388" spans="1:11">
      <c r="A388">
        <v>386</v>
      </c>
      <c r="B388">
        <v>18.5552788221689</v>
      </c>
      <c r="C388">
        <v>1364.31412326945</v>
      </c>
      <c r="D388">
        <v>0.445556945126641</v>
      </c>
      <c r="E388">
        <v>116.435203150707</v>
      </c>
      <c r="F388">
        <v>26.0541748186196</v>
      </c>
      <c r="G388">
        <v>2126.66472727938</v>
      </c>
      <c r="H388">
        <v>0.741912005067984</v>
      </c>
      <c r="I388">
        <v>0.60227002286908</v>
      </c>
      <c r="J388">
        <v>23.5435888349949</v>
      </c>
      <c r="K388">
        <v>3.00791203743169</v>
      </c>
    </row>
    <row r="389" spans="1:11">
      <c r="A389">
        <v>387</v>
      </c>
      <c r="B389">
        <v>18.553034046834</v>
      </c>
      <c r="C389">
        <v>1364.15990405023</v>
      </c>
      <c r="D389">
        <v>0.445561811839694</v>
      </c>
      <c r="E389">
        <v>116.424758144653</v>
      </c>
      <c r="F389">
        <v>26.0571191170431</v>
      </c>
      <c r="G389">
        <v>2126.91170491387</v>
      </c>
      <c r="H389">
        <v>0.741865930946297</v>
      </c>
      <c r="I389">
        <v>0.602232637153362</v>
      </c>
      <c r="J389">
        <v>23.5430579412542</v>
      </c>
      <c r="K389">
        <v>3.00791203743169</v>
      </c>
    </row>
    <row r="390" spans="1:11">
      <c r="A390">
        <v>388</v>
      </c>
      <c r="B390">
        <v>18.5546076464837</v>
      </c>
      <c r="C390">
        <v>1364.27022516485</v>
      </c>
      <c r="D390">
        <v>0.445559913611495</v>
      </c>
      <c r="E390">
        <v>116.432279550603</v>
      </c>
      <c r="F390">
        <v>26.0550063024918</v>
      </c>
      <c r="G390">
        <v>2126.73533490687</v>
      </c>
      <c r="H390">
        <v>0.741899423110578</v>
      </c>
      <c r="I390">
        <v>0.602259813557778</v>
      </c>
      <c r="J390">
        <v>23.5434278813346</v>
      </c>
      <c r="K390">
        <v>3.00791203743169</v>
      </c>
    </row>
    <row r="391" spans="1:11">
      <c r="A391">
        <v>389</v>
      </c>
      <c r="B391">
        <v>18.556432551442</v>
      </c>
      <c r="C391">
        <v>1364.34286947851</v>
      </c>
      <c r="D391">
        <v>0.445554570624589</v>
      </c>
      <c r="E391">
        <v>116.437551962966</v>
      </c>
      <c r="F391">
        <v>26.0536683298501</v>
      </c>
      <c r="G391">
        <v>2126.61854818794</v>
      </c>
      <c r="H391">
        <v>0.741915973966672</v>
      </c>
      <c r="I391">
        <v>0.602273243315812</v>
      </c>
      <c r="J391">
        <v>23.5435773428847</v>
      </c>
      <c r="K391">
        <v>3.00791203743169</v>
      </c>
    </row>
    <row r="392" spans="1:11">
      <c r="A392">
        <v>390</v>
      </c>
      <c r="B392">
        <v>18.5549530536052</v>
      </c>
      <c r="C392">
        <v>1364.28113257697</v>
      </c>
      <c r="D392">
        <v>0.4455534462155</v>
      </c>
      <c r="E392">
        <v>116.433162992486</v>
      </c>
      <c r="F392">
        <v>26.0548052438749</v>
      </c>
      <c r="G392">
        <v>2126.69577901874</v>
      </c>
      <c r="H392">
        <v>0.741901226659632</v>
      </c>
      <c r="I392">
        <v>0.602261276956771</v>
      </c>
      <c r="J392">
        <v>23.5434225083444</v>
      </c>
      <c r="K392">
        <v>3.00791203743169</v>
      </c>
    </row>
    <row r="393" spans="1:11">
      <c r="A393">
        <v>391</v>
      </c>
      <c r="B393">
        <v>18.5548241032924</v>
      </c>
      <c r="C393">
        <v>1364.2901082446</v>
      </c>
      <c r="D393">
        <v>0.44555403696114</v>
      </c>
      <c r="E393">
        <v>116.433455291823</v>
      </c>
      <c r="F393">
        <v>26.0546241566881</v>
      </c>
      <c r="G393">
        <v>2126.72462945873</v>
      </c>
      <c r="H393">
        <v>0.741918582483818</v>
      </c>
      <c r="I393">
        <v>0.602275360169149</v>
      </c>
      <c r="J393">
        <v>23.5435291584834</v>
      </c>
      <c r="K393">
        <v>3.00791203743169</v>
      </c>
    </row>
    <row r="394" spans="1:11">
      <c r="A394">
        <v>392</v>
      </c>
      <c r="B394">
        <v>18.554816022021</v>
      </c>
      <c r="C394">
        <v>1364.30446724204</v>
      </c>
      <c r="D394">
        <v>0.445557948361445</v>
      </c>
      <c r="E394">
        <v>116.434277490355</v>
      </c>
      <c r="F394">
        <v>26.0543647955575</v>
      </c>
      <c r="G394">
        <v>2126.70201525074</v>
      </c>
      <c r="H394">
        <v>0.741915562719537</v>
      </c>
      <c r="I394">
        <v>0.602272909708433</v>
      </c>
      <c r="J394">
        <v>23.5436331382146</v>
      </c>
      <c r="K394">
        <v>3.00791203743169</v>
      </c>
    </row>
    <row r="395" spans="1:11">
      <c r="A395">
        <v>393</v>
      </c>
      <c r="B395">
        <v>18.5545086303766</v>
      </c>
      <c r="C395">
        <v>1364.25777894613</v>
      </c>
      <c r="D395">
        <v>0.44555593196513</v>
      </c>
      <c r="E395">
        <v>116.431418546205</v>
      </c>
      <c r="F395">
        <v>26.0552425999492</v>
      </c>
      <c r="G395">
        <v>2126.78048905875</v>
      </c>
      <c r="H395">
        <v>0.741907761351761</v>
      </c>
      <c r="I395">
        <v>0.602266579608597</v>
      </c>
      <c r="J395">
        <v>23.5433789155622</v>
      </c>
      <c r="K395">
        <v>3.00791203743169</v>
      </c>
    </row>
    <row r="396" spans="1:11">
      <c r="A396">
        <v>394</v>
      </c>
      <c r="B396">
        <v>18.553983082444</v>
      </c>
      <c r="C396">
        <v>1364.2258674958</v>
      </c>
      <c r="D396">
        <v>0.445550788316791</v>
      </c>
      <c r="E396">
        <v>116.429138935021</v>
      </c>
      <c r="F396">
        <v>26.0558711012675</v>
      </c>
      <c r="G396">
        <v>2126.84292068711</v>
      </c>
      <c r="H396">
        <v>0.741908382100662</v>
      </c>
      <c r="I396">
        <v>0.602267083464659</v>
      </c>
      <c r="J396">
        <v>23.5432900208468</v>
      </c>
      <c r="K396">
        <v>3.00791203743169</v>
      </c>
    </row>
    <row r="397" spans="1:11">
      <c r="A397">
        <v>395</v>
      </c>
      <c r="B397">
        <v>18.5557290816097</v>
      </c>
      <c r="C397">
        <v>1364.38012392932</v>
      </c>
      <c r="D397">
        <v>0.445557709034206</v>
      </c>
      <c r="E397">
        <v>116.439177631277</v>
      </c>
      <c r="F397">
        <v>26.0529027633377</v>
      </c>
      <c r="G397">
        <v>2126.57048546033</v>
      </c>
      <c r="H397">
        <v>0.741935958619863</v>
      </c>
      <c r="I397">
        <v>0.602289459461908</v>
      </c>
      <c r="J397">
        <v>23.5439470255855</v>
      </c>
      <c r="K397">
        <v>3.00791203743169</v>
      </c>
    </row>
    <row r="398" spans="1:11">
      <c r="A398">
        <v>396</v>
      </c>
      <c r="B398">
        <v>18.5554168742809</v>
      </c>
      <c r="C398">
        <v>1364.35918777448</v>
      </c>
      <c r="D398">
        <v>0.445543905765781</v>
      </c>
      <c r="E398">
        <v>116.437971217376</v>
      </c>
      <c r="F398">
        <v>26.0533206399061</v>
      </c>
      <c r="G398">
        <v>2126.5453307431</v>
      </c>
      <c r="H398">
        <v>0.741933107792213</v>
      </c>
      <c r="I398">
        <v>0.602287146168689</v>
      </c>
      <c r="J398">
        <v>23.5438099874661</v>
      </c>
      <c r="K398">
        <v>3.00791203743169</v>
      </c>
    </row>
    <row r="399" spans="1:11">
      <c r="A399">
        <v>397</v>
      </c>
      <c r="B399">
        <v>18.5555403856723</v>
      </c>
      <c r="C399">
        <v>1364.3794065449</v>
      </c>
      <c r="D399">
        <v>0.445559044835042</v>
      </c>
      <c r="E399">
        <v>116.439046137686</v>
      </c>
      <c r="F399">
        <v>26.052911014363</v>
      </c>
      <c r="G399">
        <v>2126.57057015094</v>
      </c>
      <c r="H399">
        <v>0.741934922593032</v>
      </c>
      <c r="I399">
        <v>0.602288618768525</v>
      </c>
      <c r="J399">
        <v>23.5439712206756</v>
      </c>
      <c r="K399">
        <v>3.00791203743169</v>
      </c>
    </row>
    <row r="400" spans="1:11">
      <c r="A400">
        <v>398</v>
      </c>
      <c r="B400">
        <v>18.555851319178</v>
      </c>
      <c r="C400">
        <v>1364.38792419267</v>
      </c>
      <c r="D400">
        <v>0.445558487161464</v>
      </c>
      <c r="E400">
        <v>116.439699531526</v>
      </c>
      <c r="F400">
        <v>26.0527217747096</v>
      </c>
      <c r="G400">
        <v>2126.58265213105</v>
      </c>
      <c r="H400">
        <v>0.741943099646371</v>
      </c>
      <c r="I400">
        <v>0.602295253970707</v>
      </c>
      <c r="J400">
        <v>23.5439671635889</v>
      </c>
      <c r="K400">
        <v>3.00791203743169</v>
      </c>
    </row>
    <row r="401" spans="1:11">
      <c r="A401">
        <v>399</v>
      </c>
      <c r="B401">
        <v>18.5564114558119</v>
      </c>
      <c r="C401">
        <v>1364.43215949613</v>
      </c>
      <c r="D401">
        <v>0.445557521359023</v>
      </c>
      <c r="E401">
        <v>116.442569875873</v>
      </c>
      <c r="F401">
        <v>26.0519126366107</v>
      </c>
      <c r="G401">
        <v>2126.50140365884</v>
      </c>
      <c r="H401">
        <v>0.741953424532926</v>
      </c>
      <c r="I401">
        <v>0.602303631796691</v>
      </c>
      <c r="J401">
        <v>23.5441586950476</v>
      </c>
      <c r="K401">
        <v>3.00791203743169</v>
      </c>
    </row>
    <row r="402" spans="1:11">
      <c r="A402">
        <v>400</v>
      </c>
      <c r="B402">
        <v>18.5553228598601</v>
      </c>
      <c r="C402">
        <v>1364.35044293273</v>
      </c>
      <c r="D402">
        <v>0.445555654290479</v>
      </c>
      <c r="E402">
        <v>116.437119591398</v>
      </c>
      <c r="F402">
        <v>26.0534799981045</v>
      </c>
      <c r="G402">
        <v>2126.62219780141</v>
      </c>
      <c r="H402">
        <v>0.741936573581817</v>
      </c>
      <c r="I402">
        <v>0.602289958638093</v>
      </c>
      <c r="J402">
        <v>23.5438521908681</v>
      </c>
      <c r="K402">
        <v>3.00791203743169</v>
      </c>
    </row>
    <row r="403" spans="1:11">
      <c r="A403">
        <v>401</v>
      </c>
      <c r="B403">
        <v>18.5555725843568</v>
      </c>
      <c r="C403">
        <v>1364.3814164163</v>
      </c>
      <c r="D403">
        <v>0.445559547484756</v>
      </c>
      <c r="E403">
        <v>116.4389312784</v>
      </c>
      <c r="F403">
        <v>26.0528805663408</v>
      </c>
      <c r="G403">
        <v>2126.58423117208</v>
      </c>
      <c r="H403">
        <v>0.741943139275036</v>
      </c>
      <c r="I403">
        <v>0.602295286193873</v>
      </c>
      <c r="J403">
        <v>23.5440377093441</v>
      </c>
      <c r="K403">
        <v>3.00791203743169</v>
      </c>
    </row>
    <row r="404" spans="1:11">
      <c r="A404">
        <v>402</v>
      </c>
      <c r="B404">
        <v>18.5554305707179</v>
      </c>
      <c r="C404">
        <v>1364.36662532465</v>
      </c>
      <c r="D404">
        <v>0.445558022053079</v>
      </c>
      <c r="E404">
        <v>116.437980534827</v>
      </c>
      <c r="F404">
        <v>26.0531622812737</v>
      </c>
      <c r="G404">
        <v>2126.61206968604</v>
      </c>
      <c r="H404">
        <v>0.741940972373783</v>
      </c>
      <c r="I404">
        <v>0.602293527951599</v>
      </c>
      <c r="J404">
        <v>23.5439700431757</v>
      </c>
      <c r="K404">
        <v>3.00791203743169</v>
      </c>
    </row>
    <row r="405" spans="1:11">
      <c r="A405">
        <v>403</v>
      </c>
      <c r="B405">
        <v>18.5561139588807</v>
      </c>
      <c r="C405">
        <v>1364.39988239718</v>
      </c>
      <c r="D405">
        <v>0.445556955131975</v>
      </c>
      <c r="E405">
        <v>116.44034319651</v>
      </c>
      <c r="F405">
        <v>26.0525195847997</v>
      </c>
      <c r="G405">
        <v>2126.55959013755</v>
      </c>
      <c r="H405">
        <v>0.741951189721707</v>
      </c>
      <c r="I405">
        <v>0.60230181859961</v>
      </c>
      <c r="J405">
        <v>23.5440521687135</v>
      </c>
      <c r="K405">
        <v>3.00791203743169</v>
      </c>
    </row>
    <row r="406" spans="1:11">
      <c r="A406">
        <v>404</v>
      </c>
      <c r="B406">
        <v>18.5566206970769</v>
      </c>
      <c r="C406">
        <v>1364.43431620669</v>
      </c>
      <c r="D406">
        <v>0.44555580498784</v>
      </c>
      <c r="E406">
        <v>116.44268801628</v>
      </c>
      <c r="F406">
        <v>26.0518623350709</v>
      </c>
      <c r="G406">
        <v>2126.50234780522</v>
      </c>
      <c r="H406">
        <v>0.741961098482126</v>
      </c>
      <c r="I406">
        <v>0.602309858813303</v>
      </c>
      <c r="J406">
        <v>23.5441678822776</v>
      </c>
      <c r="K406">
        <v>3.00791203743169</v>
      </c>
    </row>
    <row r="407" spans="1:11">
      <c r="A407">
        <v>405</v>
      </c>
      <c r="B407">
        <v>18.5566821431681</v>
      </c>
      <c r="C407">
        <v>1364.45581242807</v>
      </c>
      <c r="D407">
        <v>0.445559541405383</v>
      </c>
      <c r="E407">
        <v>116.443892843288</v>
      </c>
      <c r="F407">
        <v>26.0514492587991</v>
      </c>
      <c r="G407">
        <v>2126.46580937503</v>
      </c>
      <c r="H407">
        <v>0.741962230266683</v>
      </c>
      <c r="I407">
        <v>0.602310777094125</v>
      </c>
      <c r="J407">
        <v>23.544315019545</v>
      </c>
      <c r="K407">
        <v>3.00791203743169</v>
      </c>
    </row>
    <row r="408" spans="1:11">
      <c r="A408">
        <v>406</v>
      </c>
      <c r="B408">
        <v>18.5557248143956</v>
      </c>
      <c r="C408">
        <v>1364.38446797883</v>
      </c>
      <c r="D408">
        <v>0.445557377449523</v>
      </c>
      <c r="E408">
        <v>116.439224690175</v>
      </c>
      <c r="F408">
        <v>26.0528029042094</v>
      </c>
      <c r="G408">
        <v>2126.58292651657</v>
      </c>
      <c r="H408">
        <v>0.741948097712121</v>
      </c>
      <c r="I408">
        <v>0.602299309673282</v>
      </c>
      <c r="J408">
        <v>23.5440197049904</v>
      </c>
      <c r="K408">
        <v>3.00791203743169</v>
      </c>
    </row>
    <row r="409" spans="1:11">
      <c r="A409">
        <v>407</v>
      </c>
      <c r="B409">
        <v>18.5563550895286</v>
      </c>
      <c r="C409">
        <v>1364.40485250946</v>
      </c>
      <c r="D409">
        <v>0.445552978247273</v>
      </c>
      <c r="E409">
        <v>116.440803135948</v>
      </c>
      <c r="F409">
        <v>26.0524308866997</v>
      </c>
      <c r="G409">
        <v>2126.53364257173</v>
      </c>
      <c r="H409">
        <v>0.741950468661084</v>
      </c>
      <c r="I409">
        <v>0.602301233467491</v>
      </c>
      <c r="J409">
        <v>23.5440340744545</v>
      </c>
      <c r="K409">
        <v>3.00791203743169</v>
      </c>
    </row>
    <row r="410" spans="1:11">
      <c r="A410">
        <v>408</v>
      </c>
      <c r="B410">
        <v>18.5561052125589</v>
      </c>
      <c r="C410">
        <v>1364.39550542631</v>
      </c>
      <c r="D410">
        <v>0.445556327071975</v>
      </c>
      <c r="E410">
        <v>116.440090712771</v>
      </c>
      <c r="F410">
        <v>26.0525997800535</v>
      </c>
      <c r="G410">
        <v>2126.56546976778</v>
      </c>
      <c r="H410">
        <v>0.741950944789023</v>
      </c>
      <c r="I410">
        <v>0.602301619879314</v>
      </c>
      <c r="J410">
        <v>23.5440226115556</v>
      </c>
      <c r="K410">
        <v>3.00791203743169</v>
      </c>
    </row>
    <row r="411" spans="1:11">
      <c r="A411">
        <v>409</v>
      </c>
      <c r="B411">
        <v>18.5560744649606</v>
      </c>
      <c r="C411">
        <v>1364.39398426886</v>
      </c>
      <c r="D411">
        <v>0.44556034620396</v>
      </c>
      <c r="E411">
        <v>116.439986103776</v>
      </c>
      <c r="F411">
        <v>26.0526372809645</v>
      </c>
      <c r="G411">
        <v>2126.563137328</v>
      </c>
      <c r="H411">
        <v>0.741943661709803</v>
      </c>
      <c r="I411">
        <v>0.602295710098347</v>
      </c>
      <c r="J411">
        <v>23.5440268620755</v>
      </c>
      <c r="K411">
        <v>3.00791203743169</v>
      </c>
    </row>
    <row r="412" spans="1:11">
      <c r="A412">
        <v>410</v>
      </c>
      <c r="B412">
        <v>18.5562725110747</v>
      </c>
      <c r="C412">
        <v>1364.40899249352</v>
      </c>
      <c r="D412">
        <v>0.445561165422187</v>
      </c>
      <c r="E412">
        <v>116.440996777915</v>
      </c>
      <c r="F412">
        <v>26.0523438851218</v>
      </c>
      <c r="G412">
        <v>2126.53695992723</v>
      </c>
      <c r="H412">
        <v>0.741946327090227</v>
      </c>
      <c r="I412">
        <v>0.602297872827179</v>
      </c>
      <c r="J412">
        <v>23.5440816531556</v>
      </c>
      <c r="K412">
        <v>3.00791203743169</v>
      </c>
    </row>
    <row r="413" spans="1:11">
      <c r="A413">
        <v>411</v>
      </c>
      <c r="B413">
        <v>18.5558846966495</v>
      </c>
      <c r="C413">
        <v>1364.37274463512</v>
      </c>
      <c r="D413">
        <v>0.445560934194571</v>
      </c>
      <c r="E413">
        <v>116.438602153032</v>
      </c>
      <c r="F413">
        <v>26.0530363871654</v>
      </c>
      <c r="G413">
        <v>2126.61226571094</v>
      </c>
      <c r="H413">
        <v>0.741941257005806</v>
      </c>
      <c r="I413">
        <v>0.602293758944908</v>
      </c>
      <c r="J413">
        <v>23.5439338542299</v>
      </c>
      <c r="K413">
        <v>3.00791203743169</v>
      </c>
    </row>
    <row r="414" spans="1:11">
      <c r="A414">
        <v>412</v>
      </c>
      <c r="B414">
        <v>18.5556841328768</v>
      </c>
      <c r="C414">
        <v>1364.35505822345</v>
      </c>
      <c r="D414">
        <v>0.445554734802206</v>
      </c>
      <c r="E414">
        <v>116.437530377329</v>
      </c>
      <c r="F414">
        <v>26.0533851878627</v>
      </c>
      <c r="G414">
        <v>2126.6147344685</v>
      </c>
      <c r="H414">
        <v>0.741938103233228</v>
      </c>
      <c r="I414">
        <v>0.602291199882679</v>
      </c>
      <c r="J414">
        <v>23.5438346383053</v>
      </c>
      <c r="K414">
        <v>3.00791203743169</v>
      </c>
    </row>
    <row r="415" spans="1:11">
      <c r="A415">
        <v>413</v>
      </c>
      <c r="B415">
        <v>18.5553209169979</v>
      </c>
      <c r="C415">
        <v>1364.32471663531</v>
      </c>
      <c r="D415">
        <v>0.445555413143923</v>
      </c>
      <c r="E415">
        <v>116.435575014455</v>
      </c>
      <c r="F415">
        <v>26.0539635918092</v>
      </c>
      <c r="G415">
        <v>2126.65915373863</v>
      </c>
      <c r="H415">
        <v>0.741927928648486</v>
      </c>
      <c r="I415">
        <v>0.60228294394116</v>
      </c>
      <c r="J415">
        <v>23.5437052271192</v>
      </c>
      <c r="K415">
        <v>3.00791203743169</v>
      </c>
    </row>
    <row r="416" spans="1:11">
      <c r="A416">
        <v>414</v>
      </c>
      <c r="B416">
        <v>18.5559130649203</v>
      </c>
      <c r="C416">
        <v>1364.35887060467</v>
      </c>
      <c r="D416">
        <v>0.44555630119312</v>
      </c>
      <c r="E416">
        <v>116.437817141141</v>
      </c>
      <c r="F416">
        <v>26.053322928195</v>
      </c>
      <c r="G416">
        <v>2126.624917417</v>
      </c>
      <c r="H416">
        <v>0.741941459878753</v>
      </c>
      <c r="I416">
        <v>0.602293923624742</v>
      </c>
      <c r="J416">
        <v>23.5438371454949</v>
      </c>
      <c r="K416">
        <v>3.00791203743169</v>
      </c>
    </row>
    <row r="417" spans="1:11">
      <c r="A417">
        <v>415</v>
      </c>
      <c r="B417">
        <v>18.5557659502447</v>
      </c>
      <c r="C417">
        <v>1364.32712841603</v>
      </c>
      <c r="D417">
        <v>0.445553387801638</v>
      </c>
      <c r="E417">
        <v>116.435831931998</v>
      </c>
      <c r="F417">
        <v>26.0539354860609</v>
      </c>
      <c r="G417">
        <v>2126.68913971205</v>
      </c>
      <c r="H417">
        <v>0.741937137192173</v>
      </c>
      <c r="I417">
        <v>0.602290416194476</v>
      </c>
      <c r="J417">
        <v>23.5436748136051</v>
      </c>
      <c r="K417">
        <v>3.00791203743169</v>
      </c>
    </row>
    <row r="418" spans="1:11">
      <c r="A418">
        <v>416</v>
      </c>
      <c r="B418">
        <v>18.5563151297537</v>
      </c>
      <c r="C418">
        <v>1364.40161620838</v>
      </c>
      <c r="D418">
        <v>0.445558253203105</v>
      </c>
      <c r="E418">
        <v>116.440521372734</v>
      </c>
      <c r="F418">
        <v>26.0525047110391</v>
      </c>
      <c r="G418">
        <v>2126.55154991133</v>
      </c>
      <c r="H418">
        <v>0.741949573926944</v>
      </c>
      <c r="I418">
        <v>0.602300507495101</v>
      </c>
      <c r="J418">
        <v>23.5440397752814</v>
      </c>
      <c r="K418">
        <v>3.00791203743169</v>
      </c>
    </row>
    <row r="419" spans="1:11">
      <c r="A419">
        <v>417</v>
      </c>
      <c r="B419">
        <v>18.5554585328831</v>
      </c>
      <c r="C419">
        <v>1364.32815473377</v>
      </c>
      <c r="D419">
        <v>0.445556530048061</v>
      </c>
      <c r="E419">
        <v>116.435780048313</v>
      </c>
      <c r="F419">
        <v>26.0539072848211</v>
      </c>
      <c r="G419">
        <v>2126.67792090905</v>
      </c>
      <c r="H419">
        <v>0.74193510355541</v>
      </c>
      <c r="I419">
        <v>0.602288765972723</v>
      </c>
      <c r="J419">
        <v>23.5437208628894</v>
      </c>
      <c r="K419">
        <v>3.00791203743169</v>
      </c>
    </row>
    <row r="420" spans="1:11">
      <c r="A420">
        <v>418</v>
      </c>
      <c r="B420">
        <v>18.5556219077858</v>
      </c>
      <c r="C420">
        <v>1364.34496511732</v>
      </c>
      <c r="D420">
        <v>0.445558365929196</v>
      </c>
      <c r="E420">
        <v>116.436816746703</v>
      </c>
      <c r="F420">
        <v>26.053581471415</v>
      </c>
      <c r="G420">
        <v>2126.65479888778</v>
      </c>
      <c r="H420">
        <v>0.741937520743953</v>
      </c>
      <c r="I420">
        <v>0.602290727305477</v>
      </c>
      <c r="J420">
        <v>23.5438077918532</v>
      </c>
      <c r="K420">
        <v>3.00791203743169</v>
      </c>
    </row>
    <row r="421" spans="1:11">
      <c r="A421">
        <v>419</v>
      </c>
      <c r="B421">
        <v>18.5554474197546</v>
      </c>
      <c r="C421">
        <v>1364.31530217038</v>
      </c>
      <c r="D421">
        <v>0.445554652635992</v>
      </c>
      <c r="E421">
        <v>116.43514544691</v>
      </c>
      <c r="F421">
        <v>26.0541565154075</v>
      </c>
      <c r="G421">
        <v>2126.69027709639</v>
      </c>
      <c r="H421">
        <v>0.741929996314512</v>
      </c>
      <c r="I421">
        <v>0.602284621783243</v>
      </c>
      <c r="J421">
        <v>23.5436131898003</v>
      </c>
      <c r="K421">
        <v>3.00791203743169</v>
      </c>
    </row>
    <row r="422" spans="1:11">
      <c r="A422">
        <v>420</v>
      </c>
      <c r="B422">
        <v>18.5550549083115</v>
      </c>
      <c r="C422">
        <v>1364.2979499306</v>
      </c>
      <c r="D422">
        <v>0.445556182045044</v>
      </c>
      <c r="E422">
        <v>116.433792807228</v>
      </c>
      <c r="F422">
        <v>26.0544870478036</v>
      </c>
      <c r="G422">
        <v>2126.72705819446</v>
      </c>
      <c r="H422">
        <v>0.741927835202753</v>
      </c>
      <c r="I422">
        <v>0.602282868265656</v>
      </c>
      <c r="J422">
        <v>23.5435999073726</v>
      </c>
      <c r="K422">
        <v>3.00791203743169</v>
      </c>
    </row>
    <row r="423" spans="1:11">
      <c r="A423">
        <v>421</v>
      </c>
      <c r="B423">
        <v>18.5553748158805</v>
      </c>
      <c r="C423">
        <v>1364.33785927695</v>
      </c>
      <c r="D423">
        <v>0.445559843730005</v>
      </c>
      <c r="E423">
        <v>116.436241650349</v>
      </c>
      <c r="F423">
        <v>26.0537349777265</v>
      </c>
      <c r="G423">
        <v>2126.65857416282</v>
      </c>
      <c r="H423">
        <v>0.741934310258049</v>
      </c>
      <c r="I423">
        <v>0.602288122207945</v>
      </c>
      <c r="J423">
        <v>23.543813077793</v>
      </c>
      <c r="K423">
        <v>3.00791203743169</v>
      </c>
    </row>
    <row r="424" spans="1:11">
      <c r="A424">
        <v>422</v>
      </c>
      <c r="B424">
        <v>18.5556743804447</v>
      </c>
      <c r="C424">
        <v>1364.34861701647</v>
      </c>
      <c r="D424">
        <v>0.445557877494678</v>
      </c>
      <c r="E424">
        <v>116.437055816344</v>
      </c>
      <c r="F424">
        <v>26.0535369035756</v>
      </c>
      <c r="G424">
        <v>2126.63400062279</v>
      </c>
      <c r="H424">
        <v>0.741935908209945</v>
      </c>
      <c r="I424">
        <v>0.602289418803003</v>
      </c>
      <c r="J424">
        <v>23.5438260180962</v>
      </c>
      <c r="K424">
        <v>3.00791203743169</v>
      </c>
    </row>
    <row r="425" spans="1:11">
      <c r="A425">
        <v>423</v>
      </c>
      <c r="B425">
        <v>18.5551465851935</v>
      </c>
      <c r="C425">
        <v>1364.31554530601</v>
      </c>
      <c r="D425">
        <v>0.445556210428024</v>
      </c>
      <c r="E425">
        <v>116.434830986911</v>
      </c>
      <c r="F425">
        <v>26.0541599233865</v>
      </c>
      <c r="G425">
        <v>2126.67828659877</v>
      </c>
      <c r="H425">
        <v>0.741929336666102</v>
      </c>
      <c r="I425">
        <v>0.602284086523154</v>
      </c>
      <c r="J425">
        <v>23.5437056251579</v>
      </c>
      <c r="K425">
        <v>3.00791203743169</v>
      </c>
    </row>
    <row r="426" spans="1:11">
      <c r="A426">
        <v>424</v>
      </c>
      <c r="B426">
        <v>18.5554135133149</v>
      </c>
      <c r="C426">
        <v>1364.33692525553</v>
      </c>
      <c r="D426">
        <v>0.445556162053868</v>
      </c>
      <c r="E426">
        <v>116.436247734407</v>
      </c>
      <c r="F426">
        <v>26.0537546616257</v>
      </c>
      <c r="G426">
        <v>2126.64395681447</v>
      </c>
      <c r="H426">
        <v>0.741934617474084</v>
      </c>
      <c r="I426">
        <v>0.602288371480802</v>
      </c>
      <c r="J426">
        <v>23.5437902390488</v>
      </c>
      <c r="K426">
        <v>3.00791203743169</v>
      </c>
    </row>
    <row r="427" spans="1:11">
      <c r="A427">
        <v>425</v>
      </c>
      <c r="B427">
        <v>18.5559652089141</v>
      </c>
      <c r="C427">
        <v>1364.35978060032</v>
      </c>
      <c r="D427">
        <v>0.445553261447039</v>
      </c>
      <c r="E427">
        <v>116.437954078786</v>
      </c>
      <c r="F427">
        <v>26.0533165960591</v>
      </c>
      <c r="G427">
        <v>2126.60415645225</v>
      </c>
      <c r="H427">
        <v>0.741944469665205</v>
      </c>
      <c r="I427">
        <v>0.602296365872028</v>
      </c>
      <c r="J427">
        <v>23.5438199653719</v>
      </c>
      <c r="K427">
        <v>3.00791203743169</v>
      </c>
    </row>
    <row r="428" spans="1:11">
      <c r="A428">
        <v>426</v>
      </c>
      <c r="B428">
        <v>18.5558586193356</v>
      </c>
      <c r="C428">
        <v>1364.35284397596</v>
      </c>
      <c r="D428">
        <v>0.445551421793866</v>
      </c>
      <c r="E428">
        <v>116.437471178183</v>
      </c>
      <c r="F428">
        <v>26.053451268989</v>
      </c>
      <c r="G428">
        <v>2126.61891022051</v>
      </c>
      <c r="H428">
        <v>0.741945788126706</v>
      </c>
      <c r="I428">
        <v>0.602297435754743</v>
      </c>
      <c r="J428">
        <v>23.5437961256217</v>
      </c>
      <c r="K428">
        <v>3.00791203743169</v>
      </c>
    </row>
    <row r="429" spans="1:11">
      <c r="A429">
        <v>427</v>
      </c>
      <c r="B429">
        <v>18.5562925684657</v>
      </c>
      <c r="C429">
        <v>1364.3785669242</v>
      </c>
      <c r="D429">
        <v>0.445551583588152</v>
      </c>
      <c r="E429">
        <v>116.439253228164</v>
      </c>
      <c r="F429">
        <v>26.0529476963899</v>
      </c>
      <c r="G429">
        <v>2126.57662220782</v>
      </c>
      <c r="H429">
        <v>0.741953163460671</v>
      </c>
      <c r="I429">
        <v>0.602303420292976</v>
      </c>
      <c r="J429">
        <v>23.543872799466</v>
      </c>
      <c r="K429">
        <v>3.00791203743169</v>
      </c>
    </row>
    <row r="430" spans="1:11">
      <c r="A430">
        <v>428</v>
      </c>
      <c r="B430">
        <v>18.5559263505057</v>
      </c>
      <c r="C430">
        <v>1364.35755655205</v>
      </c>
      <c r="D430">
        <v>0.445550309395362</v>
      </c>
      <c r="E430">
        <v>116.437845512486</v>
      </c>
      <c r="F430">
        <v>26.0533658073284</v>
      </c>
      <c r="G430">
        <v>2126.59200473426</v>
      </c>
      <c r="H430">
        <v>0.741943698944373</v>
      </c>
      <c r="I430">
        <v>0.602295740461811</v>
      </c>
      <c r="J430">
        <v>23.5438004203178</v>
      </c>
      <c r="K430">
        <v>3.00791203743169</v>
      </c>
    </row>
    <row r="431" spans="1:11">
      <c r="A431">
        <v>429</v>
      </c>
      <c r="B431">
        <v>18.556314895823</v>
      </c>
      <c r="C431">
        <v>1364.3800100961</v>
      </c>
      <c r="D431">
        <v>0.445556472277926</v>
      </c>
      <c r="E431">
        <v>116.439279392746</v>
      </c>
      <c r="F431">
        <v>26.0529351705831</v>
      </c>
      <c r="G431">
        <v>2126.58351564776</v>
      </c>
      <c r="H431">
        <v>0.74194920551983</v>
      </c>
      <c r="I431">
        <v>0.602300208684207</v>
      </c>
      <c r="J431">
        <v>23.5439048388267</v>
      </c>
      <c r="K431">
        <v>3.00791203743169</v>
      </c>
    </row>
    <row r="432" spans="1:11">
      <c r="A432">
        <v>430</v>
      </c>
      <c r="B432">
        <v>18.5563039438581</v>
      </c>
      <c r="C432">
        <v>1364.38733852844</v>
      </c>
      <c r="D432">
        <v>0.445552329046575</v>
      </c>
      <c r="E432">
        <v>116.43973259136</v>
      </c>
      <c r="F432">
        <v>26.0527913833931</v>
      </c>
      <c r="G432">
        <v>2126.56441825899</v>
      </c>
      <c r="H432">
        <v>0.74195406506902</v>
      </c>
      <c r="I432">
        <v>0.602304151855631</v>
      </c>
      <c r="J432">
        <v>23.5439361850797</v>
      </c>
      <c r="K432">
        <v>3.00791203743169</v>
      </c>
    </row>
    <row r="433" spans="1:11">
      <c r="A433">
        <v>431</v>
      </c>
      <c r="B433">
        <v>18.5556432487198</v>
      </c>
      <c r="C433">
        <v>1364.31086994358</v>
      </c>
      <c r="D433">
        <v>0.445551437977651</v>
      </c>
      <c r="E433">
        <v>116.434869387635</v>
      </c>
      <c r="F433">
        <v>26.0542545097095</v>
      </c>
      <c r="G433">
        <v>2126.69596079626</v>
      </c>
      <c r="H433">
        <v>0.741935097618144</v>
      </c>
      <c r="I433">
        <v>0.602288761273559</v>
      </c>
      <c r="J433">
        <v>23.5435826403729</v>
      </c>
      <c r="K433">
        <v>3.00791203743169</v>
      </c>
    </row>
    <row r="434" spans="1:11">
      <c r="A434">
        <v>432</v>
      </c>
      <c r="B434">
        <v>18.5558734587282</v>
      </c>
      <c r="C434">
        <v>1364.36121709599</v>
      </c>
      <c r="D434">
        <v>0.44555334725151</v>
      </c>
      <c r="E434">
        <v>116.437963751502</v>
      </c>
      <c r="F434">
        <v>26.0532845982962</v>
      </c>
      <c r="G434">
        <v>2126.59974343983</v>
      </c>
      <c r="H434">
        <v>0.741944913017397</v>
      </c>
      <c r="I434">
        <v>0.602296725615523</v>
      </c>
      <c r="J434">
        <v>23.5438492730477</v>
      </c>
      <c r="K434">
        <v>3.00791203743169</v>
      </c>
    </row>
    <row r="435" spans="1:11">
      <c r="A435">
        <v>433</v>
      </c>
      <c r="B435">
        <v>18.5558011540544</v>
      </c>
      <c r="C435">
        <v>1364.34177332268</v>
      </c>
      <c r="D435">
        <v>0.445551644957709</v>
      </c>
      <c r="E435">
        <v>116.436930657067</v>
      </c>
      <c r="F435">
        <v>26.0536553178389</v>
      </c>
      <c r="G435">
        <v>2126.61954118467</v>
      </c>
      <c r="H435">
        <v>0.741937162202241</v>
      </c>
      <c r="I435">
        <v>0.602290436353209</v>
      </c>
      <c r="J435">
        <v>23.5437069304537</v>
      </c>
      <c r="K435">
        <v>3.00791203743169</v>
      </c>
    </row>
    <row r="436" spans="1:11">
      <c r="A436">
        <v>434</v>
      </c>
      <c r="B436">
        <v>18.555835403717</v>
      </c>
      <c r="C436">
        <v>1364.35459288205</v>
      </c>
      <c r="D436">
        <v>0.445553823422542</v>
      </c>
      <c r="E436">
        <v>116.437579900032</v>
      </c>
      <c r="F436">
        <v>26.0534141252992</v>
      </c>
      <c r="G436">
        <v>2126.61320363575</v>
      </c>
      <c r="H436">
        <v>0.741943227459802</v>
      </c>
      <c r="I436">
        <v>0.602295357912658</v>
      </c>
      <c r="J436">
        <v>23.5438097380885</v>
      </c>
      <c r="K436">
        <v>3.00791203743169</v>
      </c>
    </row>
    <row r="437" spans="1:11">
      <c r="A437">
        <v>435</v>
      </c>
      <c r="B437">
        <v>18.5568761536934</v>
      </c>
      <c r="C437">
        <v>1364.44817325797</v>
      </c>
      <c r="D437">
        <v>0.445557366136322</v>
      </c>
      <c r="E437">
        <v>116.44358286796</v>
      </c>
      <c r="F437">
        <v>26.0516259673677</v>
      </c>
      <c r="G437">
        <v>2126.45429512684</v>
      </c>
      <c r="H437">
        <v>0.741961475287913</v>
      </c>
      <c r="I437">
        <v>0.602310164529157</v>
      </c>
      <c r="J437">
        <v>23.5442279511034</v>
      </c>
      <c r="K437">
        <v>3.00791203743169</v>
      </c>
    </row>
    <row r="438" spans="1:11">
      <c r="A438">
        <v>436</v>
      </c>
      <c r="B438">
        <v>18.555143516159</v>
      </c>
      <c r="C438">
        <v>1364.29030342027</v>
      </c>
      <c r="D438">
        <v>0.445553108445223</v>
      </c>
      <c r="E438">
        <v>116.433428394551</v>
      </c>
      <c r="F438">
        <v>26.0546509873794</v>
      </c>
      <c r="G438">
        <v>2126.72132974605</v>
      </c>
      <c r="H438">
        <v>0.741928207267093</v>
      </c>
      <c r="I438">
        <v>0.602283170221054</v>
      </c>
      <c r="J438">
        <v>23.5435287294393</v>
      </c>
      <c r="K438">
        <v>3.00791203743169</v>
      </c>
    </row>
    <row r="439" spans="1:11">
      <c r="A439">
        <v>437</v>
      </c>
      <c r="B439">
        <v>18.5561424676347</v>
      </c>
      <c r="C439">
        <v>1364.37385678626</v>
      </c>
      <c r="D439">
        <v>0.445555536604363</v>
      </c>
      <c r="E439">
        <v>116.438828805473</v>
      </c>
      <c r="F439">
        <v>26.0530434498936</v>
      </c>
      <c r="G439">
        <v>2126.58798712208</v>
      </c>
      <c r="H439">
        <v>0.74194633278145</v>
      </c>
      <c r="I439">
        <v>0.602297877630938</v>
      </c>
      <c r="J439">
        <v>23.5438907811746</v>
      </c>
      <c r="K439">
        <v>3.00791203743169</v>
      </c>
    </row>
    <row r="440" spans="1:11">
      <c r="A440">
        <v>438</v>
      </c>
      <c r="B440">
        <v>18.5559213305731</v>
      </c>
      <c r="C440">
        <v>1364.3613422868</v>
      </c>
      <c r="D440">
        <v>0.445554232676394</v>
      </c>
      <c r="E440">
        <v>116.438004882831</v>
      </c>
      <c r="F440">
        <v>26.0532894180046</v>
      </c>
      <c r="G440">
        <v>2126.60129304654</v>
      </c>
      <c r="H440">
        <v>0.741944149713469</v>
      </c>
      <c r="I440">
        <v>0.602296106241335</v>
      </c>
      <c r="J440">
        <v>23.5438417360535</v>
      </c>
      <c r="K440">
        <v>3.00791203743169</v>
      </c>
    </row>
    <row r="441" spans="1:11">
      <c r="A441">
        <v>439</v>
      </c>
      <c r="B441">
        <v>18.5556832976404</v>
      </c>
      <c r="C441">
        <v>1364.3442646625</v>
      </c>
      <c r="D441">
        <v>0.445554939039597</v>
      </c>
      <c r="E441">
        <v>116.436875574064</v>
      </c>
      <c r="F441">
        <v>26.0536031544119</v>
      </c>
      <c r="G441">
        <v>2126.63934520635</v>
      </c>
      <c r="H441">
        <v>0.741942496142629</v>
      </c>
      <c r="I441">
        <v>0.602294764555148</v>
      </c>
      <c r="J441">
        <v>23.5437734458208</v>
      </c>
      <c r="K441">
        <v>3.00791203743169</v>
      </c>
    </row>
    <row r="442" spans="1:11">
      <c r="A442">
        <v>440</v>
      </c>
      <c r="B442">
        <v>18.5559326849249</v>
      </c>
      <c r="C442">
        <v>1364.35584442728</v>
      </c>
      <c r="D442">
        <v>0.445553522291087</v>
      </c>
      <c r="E442">
        <v>116.437698067283</v>
      </c>
      <c r="F442">
        <v>26.053391761497</v>
      </c>
      <c r="G442">
        <v>2126.61175242835</v>
      </c>
      <c r="H442">
        <v>0.741943266464732</v>
      </c>
      <c r="I442">
        <v>0.602295389568962</v>
      </c>
      <c r="J442">
        <v>23.543802870558</v>
      </c>
      <c r="K442">
        <v>3.00791203743169</v>
      </c>
    </row>
    <row r="443" spans="1:11">
      <c r="A443">
        <v>441</v>
      </c>
      <c r="B443">
        <v>18.5563879951398</v>
      </c>
      <c r="C443">
        <v>1364.38484741165</v>
      </c>
      <c r="D443">
        <v>0.445554069177486</v>
      </c>
      <c r="E443">
        <v>116.439663910721</v>
      </c>
      <c r="F443">
        <v>26.0528424070591</v>
      </c>
      <c r="G443">
        <v>2126.57099693434</v>
      </c>
      <c r="H443">
        <v>0.741950446925156</v>
      </c>
      <c r="I443">
        <v>0.602301215960222</v>
      </c>
      <c r="J443">
        <v>23.5439047405753</v>
      </c>
      <c r="K443">
        <v>3.00791203743169</v>
      </c>
    </row>
    <row r="444" spans="1:11">
      <c r="A444">
        <v>442</v>
      </c>
      <c r="B444">
        <v>18.5560527504732</v>
      </c>
      <c r="C444">
        <v>1364.36369174905</v>
      </c>
      <c r="D444">
        <v>0.445553675615397</v>
      </c>
      <c r="E444">
        <v>116.438223242239</v>
      </c>
      <c r="F444">
        <v>26.0532438365775</v>
      </c>
      <c r="G444">
        <v>2126.59986526958</v>
      </c>
      <c r="H444">
        <v>0.741945500762331</v>
      </c>
      <c r="I444">
        <v>0.602297202536936</v>
      </c>
      <c r="J444">
        <v>23.5438327044972</v>
      </c>
      <c r="K444">
        <v>3.00791203743169</v>
      </c>
    </row>
    <row r="445" spans="1:11">
      <c r="A445">
        <v>443</v>
      </c>
      <c r="B445">
        <v>18.5561175611422</v>
      </c>
      <c r="C445">
        <v>1364.36876187621</v>
      </c>
      <c r="D445">
        <v>0.445553571752156</v>
      </c>
      <c r="E445">
        <v>116.438565081276</v>
      </c>
      <c r="F445">
        <v>26.0531459572179</v>
      </c>
      <c r="G445">
        <v>2126.59026661471</v>
      </c>
      <c r="H445">
        <v>0.741946461602632</v>
      </c>
      <c r="I445">
        <v>0.60229798217652</v>
      </c>
      <c r="J445">
        <v>23.5438510175442</v>
      </c>
      <c r="K445">
        <v>3.00791203743169</v>
      </c>
    </row>
    <row r="446" spans="1:11">
      <c r="A446">
        <v>444</v>
      </c>
      <c r="B446">
        <v>18.555915323527</v>
      </c>
      <c r="C446">
        <v>1364.34876429867</v>
      </c>
      <c r="D446">
        <v>0.445553329369853</v>
      </c>
      <c r="E446">
        <v>116.437295533743</v>
      </c>
      <c r="F446">
        <v>26.053529377314</v>
      </c>
      <c r="G446">
        <v>2126.62378735292</v>
      </c>
      <c r="H446">
        <v>0.741941682605042</v>
      </c>
      <c r="I446">
        <v>0.602294104396097</v>
      </c>
      <c r="J446">
        <v>23.5437582892009</v>
      </c>
      <c r="K446">
        <v>3.00791203743169</v>
      </c>
    </row>
    <row r="447" spans="1:11">
      <c r="A447">
        <v>445</v>
      </c>
      <c r="B447">
        <v>18.5559451340734</v>
      </c>
      <c r="C447">
        <v>1364.35318369696</v>
      </c>
      <c r="D447">
        <v>0.445553756548074</v>
      </c>
      <c r="E447">
        <v>116.437566095612</v>
      </c>
      <c r="F447">
        <v>26.0534458618913</v>
      </c>
      <c r="G447">
        <v>2126.61560598341</v>
      </c>
      <c r="H447">
        <v>0.741942017611355</v>
      </c>
      <c r="I447">
        <v>0.602294376212797</v>
      </c>
      <c r="J447">
        <v>23.5437822691788</v>
      </c>
      <c r="K447">
        <v>3.00791203743169</v>
      </c>
    </row>
    <row r="448" spans="1:11">
      <c r="A448">
        <v>446</v>
      </c>
      <c r="B448">
        <v>18.5561443955819</v>
      </c>
      <c r="C448">
        <v>1364.36747743637</v>
      </c>
      <c r="D448">
        <v>0.445553957018571</v>
      </c>
      <c r="E448">
        <v>116.438511384123</v>
      </c>
      <c r="F448">
        <v>26.0531700106563</v>
      </c>
      <c r="G448">
        <v>2126.59372172248</v>
      </c>
      <c r="H448">
        <v>0.741946022206349</v>
      </c>
      <c r="I448">
        <v>0.602297625644659</v>
      </c>
      <c r="J448">
        <v>23.5438371794141</v>
      </c>
      <c r="K448">
        <v>3.00791203743169</v>
      </c>
    </row>
    <row r="449" spans="1:11">
      <c r="A449">
        <v>447</v>
      </c>
      <c r="B449">
        <v>18.556096863965</v>
      </c>
      <c r="C449">
        <v>1364.35636291367</v>
      </c>
      <c r="D449">
        <v>0.445553223752137</v>
      </c>
      <c r="E449">
        <v>116.437827492039</v>
      </c>
      <c r="F449">
        <v>26.0533838069086</v>
      </c>
      <c r="G449">
        <v>2126.61453161367</v>
      </c>
      <c r="H449">
        <v>0.74194414424342</v>
      </c>
      <c r="I449">
        <v>0.602296101849993</v>
      </c>
      <c r="J449">
        <v>23.5437780911322</v>
      </c>
      <c r="K449">
        <v>3.00791203743169</v>
      </c>
    </row>
    <row r="450" spans="1:11">
      <c r="A450">
        <v>448</v>
      </c>
      <c r="B450">
        <v>18.5561437069249</v>
      </c>
      <c r="C450">
        <v>1364.35320696506</v>
      </c>
      <c r="D450">
        <v>0.445551796967127</v>
      </c>
      <c r="E450">
        <v>116.437691388331</v>
      </c>
      <c r="F450">
        <v>26.0534473250329</v>
      </c>
      <c r="G450">
        <v>2126.61548456115</v>
      </c>
      <c r="H450">
        <v>0.741943651271827</v>
      </c>
      <c r="I450">
        <v>0.602295701845907</v>
      </c>
      <c r="J450">
        <v>23.5437448555077</v>
      </c>
      <c r="K450">
        <v>3.00791203743169</v>
      </c>
    </row>
    <row r="451" spans="1:11">
      <c r="A451">
        <v>449</v>
      </c>
      <c r="B451">
        <v>18.5561936088729</v>
      </c>
      <c r="C451">
        <v>1364.36186974165</v>
      </c>
      <c r="D451">
        <v>0.445552864634377</v>
      </c>
      <c r="E451">
        <v>116.438212266371</v>
      </c>
      <c r="F451">
        <v>26.0532786228822</v>
      </c>
      <c r="G451">
        <v>2126.60521760929</v>
      </c>
      <c r="H451">
        <v>0.741946026016467</v>
      </c>
      <c r="I451">
        <v>0.602297628774325</v>
      </c>
      <c r="J451">
        <v>23.5437934463372</v>
      </c>
      <c r="K451">
        <v>3.00791203743169</v>
      </c>
    </row>
    <row r="452" spans="1:11">
      <c r="A452">
        <v>450</v>
      </c>
      <c r="B452">
        <v>18.556019997856</v>
      </c>
      <c r="C452">
        <v>1364.35188619066</v>
      </c>
      <c r="D452">
        <v>0.445553482290968</v>
      </c>
      <c r="E452">
        <v>116.437505767444</v>
      </c>
      <c r="F452">
        <v>26.0534669653661</v>
      </c>
      <c r="G452">
        <v>2126.62289592266</v>
      </c>
      <c r="H452">
        <v>0.741942960515775</v>
      </c>
      <c r="I452">
        <v>0.602295141348702</v>
      </c>
      <c r="J452">
        <v>23.543767620355</v>
      </c>
      <c r="K452">
        <v>3.00791203743169</v>
      </c>
    </row>
    <row r="453" spans="1:11">
      <c r="A453">
        <v>451</v>
      </c>
      <c r="B453">
        <v>18.5560740692784</v>
      </c>
      <c r="C453">
        <v>1364.35522719573</v>
      </c>
      <c r="D453">
        <v>0.445553691596641</v>
      </c>
      <c r="E453">
        <v>116.437723640717</v>
      </c>
      <c r="F453">
        <v>26.0534028357382</v>
      </c>
      <c r="G453">
        <v>2126.61842104303</v>
      </c>
      <c r="H453">
        <v>0.741943588776618</v>
      </c>
      <c r="I453">
        <v>0.602295651133474</v>
      </c>
      <c r="J453">
        <v>23.5437812335514</v>
      </c>
      <c r="K453">
        <v>3.00791203743169</v>
      </c>
    </row>
    <row r="454" spans="1:11">
      <c r="A454">
        <v>452</v>
      </c>
      <c r="B454">
        <v>18.5560368722225</v>
      </c>
      <c r="C454">
        <v>1364.35147323607</v>
      </c>
      <c r="D454">
        <v>0.445554577017154</v>
      </c>
      <c r="E454">
        <v>116.437468664525</v>
      </c>
      <c r="F454">
        <v>26.0534724068537</v>
      </c>
      <c r="G454">
        <v>2126.62872335366</v>
      </c>
      <c r="H454">
        <v>0.741942470964507</v>
      </c>
      <c r="I454">
        <v>0.602294744118625</v>
      </c>
      <c r="J454">
        <v>23.5437688463538</v>
      </c>
      <c r="K454">
        <v>3.00791203743169</v>
      </c>
    </row>
    <row r="455" spans="1:11">
      <c r="A455">
        <v>453</v>
      </c>
      <c r="B455">
        <v>18.5561443345967</v>
      </c>
      <c r="C455">
        <v>1364.3585581696</v>
      </c>
      <c r="D455">
        <v>0.445554084766392</v>
      </c>
      <c r="E455">
        <v>116.437943096113</v>
      </c>
      <c r="F455">
        <v>26.0533390097854</v>
      </c>
      <c r="G455">
        <v>2126.61604255786</v>
      </c>
      <c r="H455">
        <v>0.741944292712068</v>
      </c>
      <c r="I455">
        <v>0.60229622232602</v>
      </c>
      <c r="J455">
        <v>23.5437944059896</v>
      </c>
      <c r="K455">
        <v>3.00791203743169</v>
      </c>
    </row>
    <row r="456" spans="1:11">
      <c r="A456">
        <v>454</v>
      </c>
      <c r="B456">
        <v>18.5560554274389</v>
      </c>
      <c r="C456">
        <v>1364.35338351692</v>
      </c>
      <c r="D456">
        <v>0.445554965432026</v>
      </c>
      <c r="E456">
        <v>116.437572433022</v>
      </c>
      <c r="F456">
        <v>26.0534329153812</v>
      </c>
      <c r="G456">
        <v>2126.63268781198</v>
      </c>
      <c r="H456">
        <v>0.741944640743341</v>
      </c>
      <c r="I456">
        <v>0.602296504767532</v>
      </c>
      <c r="J456">
        <v>23.5437809179913</v>
      </c>
      <c r="K456">
        <v>3.00791203743169</v>
      </c>
    </row>
    <row r="457" spans="1:11">
      <c r="A457">
        <v>455</v>
      </c>
      <c r="B457">
        <v>18.5559950437296</v>
      </c>
      <c r="C457">
        <v>1364.34842713482</v>
      </c>
      <c r="D457">
        <v>0.445554133707461</v>
      </c>
      <c r="E457">
        <v>116.437237355364</v>
      </c>
      <c r="F457">
        <v>26.0535282874858</v>
      </c>
      <c r="G457">
        <v>2126.64365825909</v>
      </c>
      <c r="H457">
        <v>0.741945047432005</v>
      </c>
      <c r="I457">
        <v>0.602296834795334</v>
      </c>
      <c r="J457">
        <v>23.5437617056557</v>
      </c>
      <c r="K457">
        <v>3.00791203743169</v>
      </c>
    </row>
    <row r="458" spans="1:11">
      <c r="A458">
        <v>456</v>
      </c>
      <c r="B458">
        <v>18.5561008405675</v>
      </c>
      <c r="C458">
        <v>1364.35466546968</v>
      </c>
      <c r="D458">
        <v>0.445554328238701</v>
      </c>
      <c r="E458">
        <v>116.437663321633</v>
      </c>
      <c r="F458">
        <v>26.0534102562868</v>
      </c>
      <c r="G458">
        <v>2126.63541466918</v>
      </c>
      <c r="H458">
        <v>0.741946539899229</v>
      </c>
      <c r="I458">
        <v>0.602298045818171</v>
      </c>
      <c r="J458">
        <v>23.5437826727558</v>
      </c>
      <c r="K458">
        <v>3.00791203743169</v>
      </c>
    </row>
    <row r="459" spans="1:11">
      <c r="A459">
        <v>457</v>
      </c>
      <c r="B459">
        <v>18.5560463233936</v>
      </c>
      <c r="C459">
        <v>1364.35175909759</v>
      </c>
      <c r="D459">
        <v>0.445555590098942</v>
      </c>
      <c r="E459">
        <v>116.437436480349</v>
      </c>
      <c r="F459">
        <v>26.0534673935692</v>
      </c>
      <c r="G459">
        <v>2126.64462767026</v>
      </c>
      <c r="H459">
        <v>0.741945656452772</v>
      </c>
      <c r="I459">
        <v>0.602297328975102</v>
      </c>
      <c r="J459">
        <v>23.5437814073878</v>
      </c>
      <c r="K459">
        <v>3.00791203743169</v>
      </c>
    </row>
    <row r="460" spans="1:11">
      <c r="A460">
        <v>458</v>
      </c>
      <c r="B460">
        <v>18.5559843822613</v>
      </c>
      <c r="C460">
        <v>1364.34876522262</v>
      </c>
      <c r="D460">
        <v>0.445555293219903</v>
      </c>
      <c r="E460">
        <v>116.437231803357</v>
      </c>
      <c r="F460">
        <v>26.0535226748854</v>
      </c>
      <c r="G460">
        <v>2126.64937197394</v>
      </c>
      <c r="H460">
        <v>0.741945269323331</v>
      </c>
      <c r="I460">
        <v>0.602297014851058</v>
      </c>
      <c r="J460">
        <v>23.5437713750867</v>
      </c>
      <c r="K460">
        <v>3.00791203743169</v>
      </c>
    </row>
    <row r="461" spans="1:11">
      <c r="A461">
        <v>459</v>
      </c>
      <c r="B461">
        <v>18.5559105143604</v>
      </c>
      <c r="C461">
        <v>1364.34340904141</v>
      </c>
      <c r="D461">
        <v>0.445555317096444</v>
      </c>
      <c r="E461">
        <v>116.436871746094</v>
      </c>
      <c r="F461">
        <v>26.0536251036808</v>
      </c>
      <c r="G461">
        <v>2126.65870107206</v>
      </c>
      <c r="H461">
        <v>0.741944050035414</v>
      </c>
      <c r="I461">
        <v>0.602296025496025</v>
      </c>
      <c r="J461">
        <v>23.5437516211695</v>
      </c>
      <c r="K461">
        <v>3.00791203743169</v>
      </c>
    </row>
    <row r="462" spans="1:11">
      <c r="A462">
        <v>460</v>
      </c>
      <c r="B462">
        <v>18.5559925203704</v>
      </c>
      <c r="C462">
        <v>1364.3480538427</v>
      </c>
      <c r="D462">
        <v>0.445555362083579</v>
      </c>
      <c r="E462">
        <v>116.437198753193</v>
      </c>
      <c r="F462">
        <v>26.0535327340208</v>
      </c>
      <c r="G462">
        <v>2126.65177541245</v>
      </c>
      <c r="H462">
        <v>0.741944919997452</v>
      </c>
      <c r="I462">
        <v>0.602296731399242</v>
      </c>
      <c r="J462">
        <v>23.5437643055623</v>
      </c>
      <c r="K462">
        <v>3.00791203743169</v>
      </c>
    </row>
    <row r="463" spans="1:11">
      <c r="A463">
        <v>461</v>
      </c>
      <c r="B463">
        <v>18.5559336230815</v>
      </c>
      <c r="C463">
        <v>1364.34372876966</v>
      </c>
      <c r="D463">
        <v>0.445555307825899</v>
      </c>
      <c r="E463">
        <v>116.436917141504</v>
      </c>
      <c r="F463">
        <v>26.05361942993</v>
      </c>
      <c r="G463">
        <v>2126.65700054648</v>
      </c>
      <c r="H463">
        <v>0.741943659178999</v>
      </c>
      <c r="I463">
        <v>0.602295708336709</v>
      </c>
      <c r="J463">
        <v>23.5437470564683</v>
      </c>
      <c r="K463">
        <v>3.00791203743169</v>
      </c>
    </row>
    <row r="464" spans="1:11">
      <c r="A464">
        <v>462</v>
      </c>
      <c r="B464">
        <v>18.5560963801077</v>
      </c>
      <c r="C464">
        <v>1364.36265285676</v>
      </c>
      <c r="D464">
        <v>0.445556390058532</v>
      </c>
      <c r="E464">
        <v>116.438080504505</v>
      </c>
      <c r="F464">
        <v>26.0532583954071</v>
      </c>
      <c r="G464">
        <v>2126.62703171674</v>
      </c>
      <c r="H464">
        <v>0.741947651211218</v>
      </c>
      <c r="I464">
        <v>0.60229894755083</v>
      </c>
      <c r="J464">
        <v>23.5438457344185</v>
      </c>
      <c r="K464">
        <v>3.00791203743169</v>
      </c>
    </row>
    <row r="465" spans="1:11">
      <c r="A465">
        <v>463</v>
      </c>
      <c r="B465">
        <v>18.555878389027</v>
      </c>
      <c r="C465">
        <v>1364.33751676569</v>
      </c>
      <c r="D465">
        <v>0.445554786895374</v>
      </c>
      <c r="E465">
        <v>116.43651465303</v>
      </c>
      <c r="F465">
        <v>26.0537388214384</v>
      </c>
      <c r="G465">
        <v>2126.66850334601</v>
      </c>
      <c r="H465">
        <v>0.741942911264348</v>
      </c>
      <c r="I465">
        <v>0.602295101479125</v>
      </c>
      <c r="J465">
        <v>23.5437195735845</v>
      </c>
      <c r="K465">
        <v>3.00791203743169</v>
      </c>
    </row>
    <row r="466" spans="1:11">
      <c r="A466">
        <v>464</v>
      </c>
      <c r="B466">
        <v>18.5558755534706</v>
      </c>
      <c r="C466">
        <v>1364.34531359823</v>
      </c>
      <c r="D466">
        <v>0.445556292294302</v>
      </c>
      <c r="E466">
        <v>116.436945846913</v>
      </c>
      <c r="F466">
        <v>26.0535860130953</v>
      </c>
      <c r="G466">
        <v>2126.66023322771</v>
      </c>
      <c r="H466">
        <v>0.741945051470657</v>
      </c>
      <c r="I466">
        <v>0.602296838094124</v>
      </c>
      <c r="J466">
        <v>23.5437740312887</v>
      </c>
      <c r="K466">
        <v>3.00791203743169</v>
      </c>
    </row>
    <row r="467" spans="1:11">
      <c r="A467">
        <v>465</v>
      </c>
      <c r="B467">
        <v>18.55599474654</v>
      </c>
      <c r="C467">
        <v>1364.35209721394</v>
      </c>
      <c r="D467">
        <v>0.445555845070283</v>
      </c>
      <c r="E467">
        <v>116.437424852283</v>
      </c>
      <c r="F467">
        <v>26.0534575061026</v>
      </c>
      <c r="G467">
        <v>2126.64580380162</v>
      </c>
      <c r="H467">
        <v>0.741946132107596</v>
      </c>
      <c r="I467">
        <v>0.602297714935471</v>
      </c>
      <c r="J467">
        <v>23.5437921778339</v>
      </c>
      <c r="K467">
        <v>3.00791203743169</v>
      </c>
    </row>
    <row r="468" spans="1:11">
      <c r="A468">
        <v>466</v>
      </c>
      <c r="B468">
        <v>18.556182891006</v>
      </c>
      <c r="C468">
        <v>1364.35880225423</v>
      </c>
      <c r="D468">
        <v>0.445554759325724</v>
      </c>
      <c r="E468">
        <v>116.437933070408</v>
      </c>
      <c r="F468">
        <v>26.0533302430671</v>
      </c>
      <c r="G468">
        <v>2126.63544846735</v>
      </c>
      <c r="H468">
        <v>0.741949359228513</v>
      </c>
      <c r="I468">
        <v>0.602300333531602</v>
      </c>
      <c r="J468">
        <v>23.5437985564935</v>
      </c>
      <c r="K468">
        <v>3.00791203743169</v>
      </c>
    </row>
    <row r="469" spans="1:11">
      <c r="A469">
        <v>467</v>
      </c>
      <c r="B469">
        <v>18.5562900687065</v>
      </c>
      <c r="C469">
        <v>1364.36526542377</v>
      </c>
      <c r="D469">
        <v>0.445554763706162</v>
      </c>
      <c r="E469">
        <v>116.438378645277</v>
      </c>
      <c r="F469">
        <v>26.0532083134951</v>
      </c>
      <c r="G469">
        <v>2126.62651426739</v>
      </c>
      <c r="H469">
        <v>0.741951515700717</v>
      </c>
      <c r="I469">
        <v>0.602302083353168</v>
      </c>
      <c r="J469">
        <v>23.5438184082418</v>
      </c>
      <c r="K469">
        <v>3.00791203743169</v>
      </c>
    </row>
    <row r="470" spans="1:11">
      <c r="A470">
        <v>468</v>
      </c>
      <c r="B470">
        <v>18.5561437979823</v>
      </c>
      <c r="C470">
        <v>1364.3564606106</v>
      </c>
      <c r="D470">
        <v>0.445554474651728</v>
      </c>
      <c r="E470">
        <v>116.437782152819</v>
      </c>
      <c r="F470">
        <v>26.0533755666977</v>
      </c>
      <c r="G470">
        <v>2126.63810188751</v>
      </c>
      <c r="H470">
        <v>0.741948989414288</v>
      </c>
      <c r="I470">
        <v>0.602300033456263</v>
      </c>
      <c r="J470">
        <v>23.5437885376532</v>
      </c>
      <c r="K470">
        <v>3.00791203743169</v>
      </c>
    </row>
    <row r="471" spans="1:11">
      <c r="A471">
        <v>469</v>
      </c>
      <c r="B471">
        <v>18.5564536129874</v>
      </c>
      <c r="C471">
        <v>1364.37677379735</v>
      </c>
      <c r="D471">
        <v>0.445554040810513</v>
      </c>
      <c r="E471">
        <v>116.439123284677</v>
      </c>
      <c r="F471">
        <v>26.0529899560284</v>
      </c>
      <c r="G471">
        <v>2126.60689406455</v>
      </c>
      <c r="H471">
        <v>0.741954501516263</v>
      </c>
      <c r="I471">
        <v>0.602304506116574</v>
      </c>
      <c r="J471">
        <v>23.5438665993779</v>
      </c>
      <c r="K471">
        <v>3.00791203743169</v>
      </c>
    </row>
    <row r="472" spans="1:11">
      <c r="A472">
        <v>470</v>
      </c>
      <c r="B472">
        <v>18.5561789040027</v>
      </c>
      <c r="C472">
        <v>1364.35939455541</v>
      </c>
      <c r="D472">
        <v>0.445554330262011</v>
      </c>
      <c r="E472">
        <v>116.437972084041</v>
      </c>
      <c r="F472">
        <v>26.0533194414099</v>
      </c>
      <c r="G472">
        <v>2126.63356087235</v>
      </c>
      <c r="H472">
        <v>0.741950041539909</v>
      </c>
      <c r="I472">
        <v>0.602300887181792</v>
      </c>
      <c r="J472">
        <v>23.5438005112568</v>
      </c>
      <c r="K472">
        <v>3.00791203743169</v>
      </c>
    </row>
    <row r="473" spans="1:11">
      <c r="A473">
        <v>471</v>
      </c>
      <c r="B473">
        <v>18.5562252035442</v>
      </c>
      <c r="C473">
        <v>1364.36270010652</v>
      </c>
      <c r="D473">
        <v>0.445553732309438</v>
      </c>
      <c r="E473">
        <v>116.438204745071</v>
      </c>
      <c r="F473">
        <v>26.053259484208</v>
      </c>
      <c r="G473">
        <v>2126.62256345978</v>
      </c>
      <c r="H473">
        <v>0.741950199590761</v>
      </c>
      <c r="I473">
        <v>0.602301015407946</v>
      </c>
      <c r="J473">
        <v>23.5438101926164</v>
      </c>
      <c r="K473">
        <v>3.00791203743169</v>
      </c>
    </row>
    <row r="474" spans="1:11">
      <c r="A474">
        <v>472</v>
      </c>
      <c r="B474">
        <v>18.5562233077196</v>
      </c>
      <c r="C474">
        <v>1364.36327971075</v>
      </c>
      <c r="D474">
        <v>0.445554739876532</v>
      </c>
      <c r="E474">
        <v>116.438229979853</v>
      </c>
      <c r="F474">
        <v>26.0532448755708</v>
      </c>
      <c r="G474">
        <v>2126.62553580805</v>
      </c>
      <c r="H474">
        <v>0.741950170950251</v>
      </c>
      <c r="I474">
        <v>0.602300992171512</v>
      </c>
      <c r="J474">
        <v>23.5438163890049</v>
      </c>
      <c r="K474">
        <v>3.00791203743169</v>
      </c>
    </row>
    <row r="475" spans="1:11">
      <c r="A475">
        <v>473</v>
      </c>
      <c r="B475">
        <v>18.556251713876</v>
      </c>
      <c r="C475">
        <v>1364.36208719019</v>
      </c>
      <c r="D475">
        <v>0.445555324581531</v>
      </c>
      <c r="E475">
        <v>116.438159568529</v>
      </c>
      <c r="F475">
        <v>26.0532668918664</v>
      </c>
      <c r="G475">
        <v>2126.63302844433</v>
      </c>
      <c r="H475">
        <v>0.741950715665271</v>
      </c>
      <c r="I475">
        <v>0.602301434195643</v>
      </c>
      <c r="J475">
        <v>23.5438084277764</v>
      </c>
      <c r="K475">
        <v>3.00791203743169</v>
      </c>
    </row>
    <row r="476" spans="1:11">
      <c r="A476">
        <v>474</v>
      </c>
      <c r="B476">
        <v>18.5561611689027</v>
      </c>
      <c r="C476">
        <v>1364.35675426142</v>
      </c>
      <c r="D476">
        <v>0.44555520758149</v>
      </c>
      <c r="E476">
        <v>116.437792068816</v>
      </c>
      <c r="F476">
        <v>26.0533674815026</v>
      </c>
      <c r="G476">
        <v>2126.64055181945</v>
      </c>
      <c r="H476">
        <v>0.741949609972419</v>
      </c>
      <c r="I476">
        <v>0.602300537015088</v>
      </c>
      <c r="J476">
        <v>23.5437912097349</v>
      </c>
      <c r="K476">
        <v>3.00791203743169</v>
      </c>
    </row>
    <row r="477" spans="1:11">
      <c r="A477">
        <v>475</v>
      </c>
      <c r="B477">
        <v>18.5561580538688</v>
      </c>
      <c r="C477">
        <v>1364.35659729317</v>
      </c>
      <c r="D477">
        <v>0.445555071219498</v>
      </c>
      <c r="E477">
        <v>116.437782668984</v>
      </c>
      <c r="F477">
        <v>26.0533710497526</v>
      </c>
      <c r="G477">
        <v>2126.64025163918</v>
      </c>
      <c r="H477">
        <v>0.741949645887755</v>
      </c>
      <c r="I477">
        <v>0.602300566157935</v>
      </c>
      <c r="J477">
        <v>23.543790344398</v>
      </c>
      <c r="K477">
        <v>3.00791203743169</v>
      </c>
    </row>
    <row r="478" spans="1:11">
      <c r="A478">
        <v>476</v>
      </c>
      <c r="B478">
        <v>18.5562175545506</v>
      </c>
      <c r="C478">
        <v>1364.35985408243</v>
      </c>
      <c r="D478">
        <v>0.445554656593878</v>
      </c>
      <c r="E478">
        <v>116.438014458753</v>
      </c>
      <c r="F478">
        <v>26.0533060908745</v>
      </c>
      <c r="G478">
        <v>2126.63441861975</v>
      </c>
      <c r="H478">
        <v>0.741950724591353</v>
      </c>
      <c r="I478">
        <v>0.602301441447455</v>
      </c>
      <c r="J478">
        <v>23.5437977593671</v>
      </c>
      <c r="K478">
        <v>3.00791203743169</v>
      </c>
    </row>
    <row r="479" spans="1:11">
      <c r="A479">
        <v>477</v>
      </c>
      <c r="B479">
        <v>18.5561193991078</v>
      </c>
      <c r="C479">
        <v>1364.35252945437</v>
      </c>
      <c r="D479">
        <v>0.445555019626937</v>
      </c>
      <c r="E479">
        <v>116.437525779201</v>
      </c>
      <c r="F479">
        <v>26.0534478256059</v>
      </c>
      <c r="G479">
        <v>2126.64786777182</v>
      </c>
      <c r="H479">
        <v>0.74194887303813</v>
      </c>
      <c r="I479">
        <v>0.602299939055696</v>
      </c>
      <c r="J479">
        <v>23.543770886695</v>
      </c>
      <c r="K479">
        <v>3.00791203743169</v>
      </c>
    </row>
    <row r="480" spans="1:11">
      <c r="A480">
        <v>478</v>
      </c>
      <c r="B480">
        <v>18.5561527760137</v>
      </c>
      <c r="C480">
        <v>1364.35856799987</v>
      </c>
      <c r="D480">
        <v>0.445555725471841</v>
      </c>
      <c r="E480">
        <v>116.437880930318</v>
      </c>
      <c r="F480">
        <v>26.0533319970211</v>
      </c>
      <c r="G480">
        <v>2126.63932455895</v>
      </c>
      <c r="H480">
        <v>0.741950128723933</v>
      </c>
      <c r="I480">
        <v>0.602300957944213</v>
      </c>
      <c r="J480">
        <v>23.5438070633209</v>
      </c>
      <c r="K480">
        <v>3.00791203743169</v>
      </c>
    </row>
    <row r="481" spans="1:11">
      <c r="A481">
        <v>479</v>
      </c>
      <c r="B481">
        <v>18.5561758338663</v>
      </c>
      <c r="C481">
        <v>1364.36003043127</v>
      </c>
      <c r="D481">
        <v>0.445555801977943</v>
      </c>
      <c r="E481">
        <v>116.437979140337</v>
      </c>
      <c r="F481">
        <v>26.0533045529257</v>
      </c>
      <c r="G481">
        <v>2126.63666705541</v>
      </c>
      <c r="H481">
        <v>0.741950325665473</v>
      </c>
      <c r="I481">
        <v>0.602301117744654</v>
      </c>
      <c r="J481">
        <v>23.5438124950824</v>
      </c>
      <c r="K481">
        <v>3.00791203743169</v>
      </c>
    </row>
    <row r="482" spans="1:11">
      <c r="A482">
        <v>480</v>
      </c>
      <c r="B482">
        <v>18.5561586475288</v>
      </c>
      <c r="C482">
        <v>1364.35845612619</v>
      </c>
      <c r="D482">
        <v>0.445555814773921</v>
      </c>
      <c r="E482">
        <v>116.437884017865</v>
      </c>
      <c r="F482">
        <v>26.0533341622524</v>
      </c>
      <c r="G482">
        <v>2126.63866547024</v>
      </c>
      <c r="H482">
        <v>0.74194976143227</v>
      </c>
      <c r="I482">
        <v>0.60230065990925</v>
      </c>
      <c r="J482">
        <v>23.5438040844955</v>
      </c>
      <c r="K482">
        <v>3.00791203743169</v>
      </c>
    </row>
    <row r="483" spans="1:11">
      <c r="A483">
        <v>481</v>
      </c>
      <c r="B483">
        <v>18.5561958611821</v>
      </c>
      <c r="C483">
        <v>1364.36380103979</v>
      </c>
      <c r="D483">
        <v>0.445556085814088</v>
      </c>
      <c r="E483">
        <v>116.438208442237</v>
      </c>
      <c r="F483">
        <v>26.0532310650944</v>
      </c>
      <c r="G483">
        <v>2126.63114392823</v>
      </c>
      <c r="H483">
        <v>0.741951303553632</v>
      </c>
      <c r="I483">
        <v>0.602301911224908</v>
      </c>
      <c r="J483">
        <v>23.5438328400885</v>
      </c>
      <c r="K483">
        <v>3.00791203743169</v>
      </c>
    </row>
    <row r="484" spans="1:11">
      <c r="A484">
        <v>482</v>
      </c>
      <c r="B484">
        <v>18.5561614029579</v>
      </c>
      <c r="C484">
        <v>1364.35966313196</v>
      </c>
      <c r="D484">
        <v>0.445555942930663</v>
      </c>
      <c r="E484">
        <v>116.437941293234</v>
      </c>
      <c r="F484">
        <v>26.0533104114199</v>
      </c>
      <c r="G484">
        <v>2126.63908113864</v>
      </c>
      <c r="H484">
        <v>0.74195060835941</v>
      </c>
      <c r="I484">
        <v>0.602301347138074</v>
      </c>
      <c r="J484">
        <v>23.5438146866731</v>
      </c>
      <c r="K484">
        <v>3.00791203743169</v>
      </c>
    </row>
    <row r="485" spans="1:11">
      <c r="A485">
        <v>483</v>
      </c>
      <c r="B485">
        <v>18.5561044482257</v>
      </c>
      <c r="C485">
        <v>1364.35574762476</v>
      </c>
      <c r="D485">
        <v>0.445555775414</v>
      </c>
      <c r="E485">
        <v>116.437686482158</v>
      </c>
      <c r="F485">
        <v>26.0533856113823</v>
      </c>
      <c r="G485">
        <v>2126.64340381303</v>
      </c>
      <c r="H485">
        <v>0.741949171892267</v>
      </c>
      <c r="I485">
        <v>0.602300181543591</v>
      </c>
      <c r="J485">
        <v>23.5437984320897</v>
      </c>
      <c r="K485">
        <v>3.00791203743169</v>
      </c>
    </row>
    <row r="486" spans="1:11">
      <c r="A486">
        <v>484</v>
      </c>
      <c r="B486">
        <v>18.5560862551556</v>
      </c>
      <c r="C486">
        <v>1364.35462976019</v>
      </c>
      <c r="D486">
        <v>0.445555967409292</v>
      </c>
      <c r="E486">
        <v>116.437603839467</v>
      </c>
      <c r="F486">
        <v>26.0534077623385</v>
      </c>
      <c r="G486">
        <v>2126.64659673999</v>
      </c>
      <c r="H486">
        <v>0.741949097189265</v>
      </c>
      <c r="I486">
        <v>0.602300120933103</v>
      </c>
      <c r="J486">
        <v>23.5437960931459</v>
      </c>
      <c r="K486">
        <v>3.00791203743169</v>
      </c>
    </row>
    <row r="487" spans="1:11">
      <c r="A487">
        <v>485</v>
      </c>
      <c r="B487">
        <v>18.5560414983022</v>
      </c>
      <c r="C487">
        <v>1364.35167698249</v>
      </c>
      <c r="D487">
        <v>0.445556018472936</v>
      </c>
      <c r="E487">
        <v>116.437410472284</v>
      </c>
      <c r="F487">
        <v>26.0534640842811</v>
      </c>
      <c r="G487">
        <v>2126.65040615587</v>
      </c>
      <c r="H487">
        <v>0.741948121017388</v>
      </c>
      <c r="I487">
        <v>0.602299328838781</v>
      </c>
      <c r="J487">
        <v>23.5437844665614</v>
      </c>
      <c r="K487">
        <v>3.00791203743169</v>
      </c>
    </row>
    <row r="488" spans="1:11">
      <c r="A488">
        <v>486</v>
      </c>
      <c r="B488">
        <v>18.5561881458136</v>
      </c>
      <c r="C488">
        <v>1364.36132403725</v>
      </c>
      <c r="D488">
        <v>0.445555519352522</v>
      </c>
      <c r="E488">
        <v>116.4380510318</v>
      </c>
      <c r="F488">
        <v>26.0532819978325</v>
      </c>
      <c r="G488">
        <v>2126.63423500468</v>
      </c>
      <c r="H488">
        <v>0.741950879590321</v>
      </c>
      <c r="I488">
        <v>0.602301567215254</v>
      </c>
      <c r="J488">
        <v>23.5438205465681</v>
      </c>
      <c r="K488">
        <v>3.00791203743169</v>
      </c>
    </row>
    <row r="489" spans="1:11">
      <c r="A489">
        <v>487</v>
      </c>
      <c r="B489">
        <v>18.5561840176072</v>
      </c>
      <c r="C489">
        <v>1364.3610301859</v>
      </c>
      <c r="D489">
        <v>0.445555163598071</v>
      </c>
      <c r="E489">
        <v>116.438033113537</v>
      </c>
      <c r="F489">
        <v>26.0532885472532</v>
      </c>
      <c r="G489">
        <v>2126.63421302043</v>
      </c>
      <c r="H489">
        <v>0.741951326335413</v>
      </c>
      <c r="I489">
        <v>0.602301929722828</v>
      </c>
      <c r="J489">
        <v>23.5438186698675</v>
      </c>
      <c r="K489">
        <v>3.00791203743169</v>
      </c>
    </row>
    <row r="490" spans="1:11">
      <c r="A490">
        <v>488</v>
      </c>
      <c r="B490">
        <v>18.5562049090923</v>
      </c>
      <c r="C490">
        <v>1364.3626549707</v>
      </c>
      <c r="D490">
        <v>0.445555440909389</v>
      </c>
      <c r="E490">
        <v>116.438141031783</v>
      </c>
      <c r="F490">
        <v>26.0532572414891</v>
      </c>
      <c r="G490">
        <v>2126.63100036322</v>
      </c>
      <c r="H490">
        <v>0.741951237543676</v>
      </c>
      <c r="I490">
        <v>0.602301857666073</v>
      </c>
      <c r="J490">
        <v>23.543825410518</v>
      </c>
      <c r="K490">
        <v>3.00791203743169</v>
      </c>
    </row>
    <row r="491" spans="1:11">
      <c r="A491">
        <v>489</v>
      </c>
      <c r="B491">
        <v>18.5561887042865</v>
      </c>
      <c r="C491">
        <v>1364.35996589268</v>
      </c>
      <c r="D491">
        <v>0.445555273392153</v>
      </c>
      <c r="E491">
        <v>116.437960887987</v>
      </c>
      <c r="F491">
        <v>26.0533088740481</v>
      </c>
      <c r="G491">
        <v>2126.63797308336</v>
      </c>
      <c r="H491">
        <v>0.741951229139295</v>
      </c>
      <c r="I491">
        <v>0.602301850863273</v>
      </c>
      <c r="J491">
        <v>23.543814542074</v>
      </c>
      <c r="K491">
        <v>3.00791203743169</v>
      </c>
    </row>
    <row r="492" spans="1:11">
      <c r="A492">
        <v>490</v>
      </c>
      <c r="B492">
        <v>18.5561623479571</v>
      </c>
      <c r="C492">
        <v>1364.35906434596</v>
      </c>
      <c r="D492">
        <v>0.44555511487509</v>
      </c>
      <c r="E492">
        <v>116.437896088534</v>
      </c>
      <c r="F492">
        <v>26.0533259873372</v>
      </c>
      <c r="G492">
        <v>2126.63792559957</v>
      </c>
      <c r="H492">
        <v>0.741950862344398</v>
      </c>
      <c r="I492">
        <v>0.602301553231573</v>
      </c>
      <c r="J492">
        <v>23.5438125650819</v>
      </c>
      <c r="K492">
        <v>3.00791203743169</v>
      </c>
    </row>
    <row r="493" spans="1:11">
      <c r="A493">
        <v>491</v>
      </c>
      <c r="B493">
        <v>18.5562922218339</v>
      </c>
      <c r="C493">
        <v>1364.36670286145</v>
      </c>
      <c r="D493">
        <v>0.445555131907607</v>
      </c>
      <c r="E493">
        <v>116.438417002847</v>
      </c>
      <c r="F493">
        <v>26.05318197583</v>
      </c>
      <c r="G493">
        <v>2126.62727448977</v>
      </c>
      <c r="H493">
        <v>0.741952782297183</v>
      </c>
      <c r="I493">
        <v>0.602303111126972</v>
      </c>
      <c r="J493">
        <v>23.5438381854292</v>
      </c>
      <c r="K493">
        <v>3.00791203743169</v>
      </c>
    </row>
    <row r="494" spans="1:11">
      <c r="A494">
        <v>492</v>
      </c>
      <c r="B494">
        <v>18.556211553526</v>
      </c>
      <c r="C494">
        <v>1364.36121344238</v>
      </c>
      <c r="D494">
        <v>0.445555151408544</v>
      </c>
      <c r="E494">
        <v>116.438049260011</v>
      </c>
      <c r="F494">
        <v>26.0532838878318</v>
      </c>
      <c r="G494">
        <v>2126.63587552061</v>
      </c>
      <c r="H494">
        <v>0.741951621626779</v>
      </c>
      <c r="I494">
        <v>0.602302169338283</v>
      </c>
      <c r="J494">
        <v>23.543817502175</v>
      </c>
      <c r="K494">
        <v>3.00791203743169</v>
      </c>
    </row>
    <row r="495" spans="1:11">
      <c r="A495">
        <v>493</v>
      </c>
      <c r="B495">
        <v>18.556260533452</v>
      </c>
      <c r="C495">
        <v>1364.3639996986</v>
      </c>
      <c r="D495">
        <v>0.445554498833517</v>
      </c>
      <c r="E495">
        <v>116.438243361034</v>
      </c>
      <c r="F495">
        <v>26.0532306295213</v>
      </c>
      <c r="G495">
        <v>2126.63022239496</v>
      </c>
      <c r="H495">
        <v>0.741952904929707</v>
      </c>
      <c r="I495">
        <v>0.602303210649316</v>
      </c>
      <c r="J495">
        <v>23.5438248348911</v>
      </c>
      <c r="K495">
        <v>3.00791203743169</v>
      </c>
    </row>
    <row r="496" spans="1:11">
      <c r="A496">
        <v>494</v>
      </c>
      <c r="B496">
        <v>18.5562201198544</v>
      </c>
      <c r="C496">
        <v>1364.36014388416</v>
      </c>
      <c r="D496">
        <v>0.445554332297125</v>
      </c>
      <c r="E496">
        <v>116.437997608708</v>
      </c>
      <c r="F496">
        <v>26.0533039031906</v>
      </c>
      <c r="G496">
        <v>2126.63711585263</v>
      </c>
      <c r="H496">
        <v>0.74195229480699</v>
      </c>
      <c r="I496">
        <v>0.602302715588388</v>
      </c>
      <c r="J496">
        <v>23.5438069874512</v>
      </c>
      <c r="K496">
        <v>3.00791203743169</v>
      </c>
    </row>
    <row r="497" spans="1:11">
      <c r="A497">
        <v>495</v>
      </c>
      <c r="B497">
        <v>18.5562854191514</v>
      </c>
      <c r="C497">
        <v>1364.36380560013</v>
      </c>
      <c r="D497">
        <v>0.44555422354729</v>
      </c>
      <c r="E497">
        <v>116.438245700731</v>
      </c>
      <c r="F497">
        <v>26.0532355061131</v>
      </c>
      <c r="G497">
        <v>2126.63056662203</v>
      </c>
      <c r="H497">
        <v>0.741953181694103</v>
      </c>
      <c r="I497">
        <v>0.602303435230946</v>
      </c>
      <c r="J497">
        <v>23.5438193137825</v>
      </c>
      <c r="K497">
        <v>3.00791203743169</v>
      </c>
    </row>
    <row r="498" spans="1:11">
      <c r="A498">
        <v>496</v>
      </c>
      <c r="B498">
        <v>18.5562774196085</v>
      </c>
      <c r="C498">
        <v>1364.362071612</v>
      </c>
      <c r="D498">
        <v>0.445553944232353</v>
      </c>
      <c r="E498">
        <v>116.43814680956</v>
      </c>
      <c r="F498">
        <v>26.0532692407223</v>
      </c>
      <c r="G498">
        <v>2126.63230125798</v>
      </c>
      <c r="H498">
        <v>0.741952678436087</v>
      </c>
      <c r="I498">
        <v>0.602303026873301</v>
      </c>
      <c r="J498">
        <v>23.543808091157</v>
      </c>
      <c r="K498">
        <v>3.00791203743169</v>
      </c>
    </row>
    <row r="499" spans="1:11">
      <c r="A499">
        <v>497</v>
      </c>
      <c r="B499">
        <v>18.5563464993306</v>
      </c>
      <c r="C499">
        <v>1364.36677577692</v>
      </c>
      <c r="D499">
        <v>0.445553903168739</v>
      </c>
      <c r="E499">
        <v>116.438449173909</v>
      </c>
      <c r="F499">
        <v>26.0531798595367</v>
      </c>
      <c r="G499">
        <v>2126.62596374373</v>
      </c>
      <c r="H499">
        <v>0.741954311481048</v>
      </c>
      <c r="I499">
        <v>0.602304351976021</v>
      </c>
      <c r="J499">
        <v>23.5438282817778</v>
      </c>
      <c r="K499">
        <v>3.00791203743169</v>
      </c>
    </row>
    <row r="500" spans="1:11">
      <c r="A500">
        <v>498</v>
      </c>
      <c r="B500">
        <v>18.556465285171</v>
      </c>
      <c r="C500">
        <v>1364.37921449955</v>
      </c>
      <c r="D500">
        <v>0.445554485800723</v>
      </c>
      <c r="E500">
        <v>116.439231526252</v>
      </c>
      <c r="F500">
        <v>26.052941227437</v>
      </c>
      <c r="G500">
        <v>2126.60677449471</v>
      </c>
      <c r="H500">
        <v>0.74195744074343</v>
      </c>
      <c r="I500">
        <v>0.602306891132112</v>
      </c>
      <c r="J500">
        <v>23.543887890769</v>
      </c>
      <c r="K500">
        <v>3.00791203743169</v>
      </c>
    </row>
    <row r="501" spans="1:11">
      <c r="A501">
        <v>499</v>
      </c>
      <c r="B501">
        <v>18.5564345140346</v>
      </c>
      <c r="C501">
        <v>1364.37730349473</v>
      </c>
      <c r="D501">
        <v>0.44555441866122</v>
      </c>
      <c r="E501">
        <v>116.439102353426</v>
      </c>
      <c r="F501">
        <v>26.0529772026989</v>
      </c>
      <c r="G501">
        <v>2126.61007323949</v>
      </c>
      <c r="H501">
        <v>0.741957087459252</v>
      </c>
      <c r="I501">
        <v>0.602306604470725</v>
      </c>
      <c r="J501">
        <v>23.5438810997273</v>
      </c>
      <c r="K501">
        <v>3.00791203743169</v>
      </c>
    </row>
    <row r="502" spans="1:11">
      <c r="A502">
        <v>500</v>
      </c>
      <c r="B502">
        <v>18.556418447883</v>
      </c>
      <c r="C502">
        <v>1364.37696311667</v>
      </c>
      <c r="D502">
        <v>0.445554515422348</v>
      </c>
      <c r="E502">
        <v>116.439061642904</v>
      </c>
      <c r="F502">
        <v>26.0529847346137</v>
      </c>
      <c r="G502">
        <v>2126.60977211029</v>
      </c>
      <c r="H502">
        <v>0.741956601253457</v>
      </c>
      <c r="I502">
        <v>0.602306209945906</v>
      </c>
      <c r="J502">
        <v>23.5438848159623</v>
      </c>
      <c r="K502">
        <v>3.00791203743169</v>
      </c>
    </row>
    <row r="503" spans="1:11">
      <c r="A503">
        <v>501</v>
      </c>
      <c r="B503">
        <v>18.5563812718919</v>
      </c>
      <c r="C503">
        <v>1364.37473458102</v>
      </c>
      <c r="D503">
        <v>0.44555464050725</v>
      </c>
      <c r="E503">
        <v>116.438906148748</v>
      </c>
      <c r="F503">
        <v>26.0530275628649</v>
      </c>
      <c r="G503">
        <v>2126.61373833378</v>
      </c>
      <c r="H503">
        <v>0.741955999174196</v>
      </c>
      <c r="I503">
        <v>0.602305721404322</v>
      </c>
      <c r="J503">
        <v>23.5438783003097</v>
      </c>
      <c r="K503">
        <v>3.00791203743169</v>
      </c>
    </row>
    <row r="504" spans="1:11">
      <c r="A504">
        <v>502</v>
      </c>
      <c r="B504">
        <v>18.5563561438682</v>
      </c>
      <c r="C504">
        <v>1364.37282915456</v>
      </c>
      <c r="D504">
        <v>0.445554537885694</v>
      </c>
      <c r="E504">
        <v>116.438792659727</v>
      </c>
      <c r="F504">
        <v>26.0530637671116</v>
      </c>
      <c r="G504">
        <v>2126.61451033316</v>
      </c>
      <c r="H504">
        <v>0.741955202872401</v>
      </c>
      <c r="I504">
        <v>0.602305075257884</v>
      </c>
      <c r="J504">
        <v>23.5438681589421</v>
      </c>
      <c r="K504">
        <v>3.00791203743169</v>
      </c>
    </row>
    <row r="505" spans="1:11">
      <c r="A505">
        <v>503</v>
      </c>
      <c r="B505">
        <v>18.5564016921951</v>
      </c>
      <c r="C505">
        <v>1364.37585037787</v>
      </c>
      <c r="D505">
        <v>0.445554392797525</v>
      </c>
      <c r="E505">
        <v>116.438988208197</v>
      </c>
      <c r="F505">
        <v>26.0530061790835</v>
      </c>
      <c r="G505">
        <v>2126.61153032778</v>
      </c>
      <c r="H505">
        <v>0.741956580590488</v>
      </c>
      <c r="I505">
        <v>0.602306193183736</v>
      </c>
      <c r="J505">
        <v>23.5438803296224</v>
      </c>
      <c r="K505">
        <v>3.00791203743169</v>
      </c>
    </row>
    <row r="506" spans="1:11">
      <c r="A506">
        <v>504</v>
      </c>
      <c r="B506">
        <v>18.5564337024403</v>
      </c>
      <c r="C506">
        <v>1364.37815699849</v>
      </c>
      <c r="D506">
        <v>0.445554693880763</v>
      </c>
      <c r="E506">
        <v>116.439125414996</v>
      </c>
      <c r="F506">
        <v>26.0529609645087</v>
      </c>
      <c r="G506">
        <v>2126.61111956405</v>
      </c>
      <c r="H506">
        <v>0.74195776938839</v>
      </c>
      <c r="I506">
        <v>0.602307157820027</v>
      </c>
      <c r="J506">
        <v>23.5438927804397</v>
      </c>
      <c r="K506">
        <v>3.00791203743169</v>
      </c>
    </row>
    <row r="507" spans="1:11">
      <c r="A507">
        <v>505</v>
      </c>
      <c r="B507">
        <v>18.5563909837548</v>
      </c>
      <c r="C507">
        <v>1364.37527870655</v>
      </c>
      <c r="D507">
        <v>0.445554664405163</v>
      </c>
      <c r="E507">
        <v>116.438947964358</v>
      </c>
      <c r="F507">
        <v>26.0530163922929</v>
      </c>
      <c r="G507">
        <v>2126.61207240677</v>
      </c>
      <c r="H507">
        <v>0.741956089656727</v>
      </c>
      <c r="I507">
        <v>0.602305794823235</v>
      </c>
      <c r="J507">
        <v>23.5438790953832</v>
      </c>
      <c r="K507">
        <v>3.00791203743169</v>
      </c>
    </row>
    <row r="508" spans="1:11">
      <c r="A508">
        <v>506</v>
      </c>
      <c r="B508">
        <v>18.5565852243732</v>
      </c>
      <c r="C508">
        <v>1364.3885663796</v>
      </c>
      <c r="D508">
        <v>0.445554551488351</v>
      </c>
      <c r="E508">
        <v>116.439830902848</v>
      </c>
      <c r="F508">
        <v>26.0527648031559</v>
      </c>
      <c r="G508">
        <v>2126.59125535487</v>
      </c>
      <c r="H508">
        <v>0.74195942333349</v>
      </c>
      <c r="I508">
        <v>0.60230849984601</v>
      </c>
      <c r="J508">
        <v>23.5439297172978</v>
      </c>
      <c r="K508">
        <v>3.00791203743169</v>
      </c>
    </row>
    <row r="509" spans="1:11">
      <c r="A509">
        <v>507</v>
      </c>
      <c r="B509">
        <v>18.5564179955255</v>
      </c>
      <c r="C509">
        <v>1364.37685502529</v>
      </c>
      <c r="D509">
        <v>0.445554461064287</v>
      </c>
      <c r="E509">
        <v>116.439058859108</v>
      </c>
      <c r="F509">
        <v>26.0529870638453</v>
      </c>
      <c r="G509">
        <v>2126.61019032774</v>
      </c>
      <c r="H509">
        <v>0.741956866766437</v>
      </c>
      <c r="I509">
        <v>0.602306425394728</v>
      </c>
      <c r="J509">
        <v>23.5438831873594</v>
      </c>
      <c r="K509">
        <v>3.00791203743169</v>
      </c>
    </row>
    <row r="510" spans="1:11">
      <c r="A510">
        <v>508</v>
      </c>
      <c r="B510">
        <v>18.5564098035191</v>
      </c>
      <c r="C510">
        <v>1364.3787095349</v>
      </c>
      <c r="D510">
        <v>0.445554092929287</v>
      </c>
      <c r="E510">
        <v>116.439169302163</v>
      </c>
      <c r="F510">
        <v>26.0529515562824</v>
      </c>
      <c r="G510">
        <v>2126.6042279193</v>
      </c>
      <c r="H510">
        <v>0.741957351690374</v>
      </c>
      <c r="I510">
        <v>0.602306818867891</v>
      </c>
      <c r="J510">
        <v>23.5438937747564</v>
      </c>
      <c r="K510">
        <v>3.00791203743169</v>
      </c>
    </row>
    <row r="511" spans="1:11">
      <c r="A511">
        <v>509</v>
      </c>
      <c r="B511">
        <v>18.5564307492142</v>
      </c>
      <c r="C511">
        <v>1364.37760263104</v>
      </c>
      <c r="D511">
        <v>0.445554213798375</v>
      </c>
      <c r="E511">
        <v>116.439110319758</v>
      </c>
      <c r="F511">
        <v>26.0529732571929</v>
      </c>
      <c r="G511">
        <v>2126.60848972557</v>
      </c>
      <c r="H511">
        <v>0.741957288320356</v>
      </c>
      <c r="I511">
        <v>0.602306767456942</v>
      </c>
      <c r="J511">
        <v>23.5438852918643</v>
      </c>
      <c r="K511">
        <v>3.00791203743169</v>
      </c>
    </row>
    <row r="512" spans="1:11">
      <c r="A512">
        <v>510</v>
      </c>
      <c r="B512">
        <v>18.5563659929538</v>
      </c>
      <c r="C512">
        <v>1364.37405688764</v>
      </c>
      <c r="D512">
        <v>0.445554970459539</v>
      </c>
      <c r="E512">
        <v>116.438857505333</v>
      </c>
      <c r="F512">
        <v>26.0530426350193</v>
      </c>
      <c r="G512">
        <v>2126.61571076997</v>
      </c>
      <c r="H512">
        <v>0.741955867796741</v>
      </c>
      <c r="I512">
        <v>0.602305614803486</v>
      </c>
      <c r="J512">
        <v>23.5438774955126</v>
      </c>
      <c r="K512">
        <v>3.00791203743169</v>
      </c>
    </row>
    <row r="513" spans="1:11">
      <c r="A513">
        <v>511</v>
      </c>
      <c r="B513">
        <v>18.5564098787007</v>
      </c>
      <c r="C513">
        <v>1364.37485457444</v>
      </c>
      <c r="D513">
        <v>0.44555424724746</v>
      </c>
      <c r="E513">
        <v>116.438938381726</v>
      </c>
      <c r="F513">
        <v>26.0530256456287</v>
      </c>
      <c r="G513">
        <v>2126.613765129</v>
      </c>
      <c r="H513">
        <v>0.741956697005021</v>
      </c>
      <c r="I513">
        <v>0.602306287653836</v>
      </c>
      <c r="J513">
        <v>23.5438717213021</v>
      </c>
      <c r="K513">
        <v>3.00791203743169</v>
      </c>
    </row>
    <row r="514" spans="1:11">
      <c r="A514">
        <v>512</v>
      </c>
      <c r="B514">
        <v>18.5563567270069</v>
      </c>
      <c r="C514">
        <v>1364.36985350617</v>
      </c>
      <c r="D514">
        <v>0.445554117022826</v>
      </c>
      <c r="E514">
        <v>116.438613225258</v>
      </c>
      <c r="F514">
        <v>26.0531198127804</v>
      </c>
      <c r="G514">
        <v>2126.6243585571</v>
      </c>
      <c r="H514">
        <v>0.741956267828691</v>
      </c>
      <c r="I514">
        <v>0.602305939427935</v>
      </c>
      <c r="J514">
        <v>23.5438499736485</v>
      </c>
      <c r="K514">
        <v>3.00791203743169</v>
      </c>
    </row>
    <row r="515" spans="1:11">
      <c r="A515">
        <v>513</v>
      </c>
      <c r="B515">
        <v>18.5563882957861</v>
      </c>
      <c r="C515">
        <v>1364.37276515859</v>
      </c>
      <c r="D515">
        <v>0.44555384765133</v>
      </c>
      <c r="E515">
        <v>116.438807869451</v>
      </c>
      <c r="F515">
        <v>26.0530662742532</v>
      </c>
      <c r="G515">
        <v>2126.61636824197</v>
      </c>
      <c r="H515">
        <v>0.741956404304611</v>
      </c>
      <c r="I515">
        <v>0.602306050152379</v>
      </c>
      <c r="J515">
        <v>23.5438611226753</v>
      </c>
      <c r="K515">
        <v>3.00791203743169</v>
      </c>
    </row>
    <row r="516" spans="1:11">
      <c r="A516">
        <v>514</v>
      </c>
      <c r="B516">
        <v>18.5564639709813</v>
      </c>
      <c r="C516">
        <v>1364.37642832652</v>
      </c>
      <c r="D516">
        <v>0.44555431320633</v>
      </c>
      <c r="E516">
        <v>116.43906331896</v>
      </c>
      <c r="F516">
        <v>26.0529956021052</v>
      </c>
      <c r="G516">
        <v>2126.61143381349</v>
      </c>
      <c r="H516">
        <v>0.741956865390977</v>
      </c>
      <c r="I516">
        <v>0.602306424285944</v>
      </c>
      <c r="J516">
        <v>23.5438718666957</v>
      </c>
      <c r="K516">
        <v>3.00791203743169</v>
      </c>
    </row>
    <row r="517" spans="1:11">
      <c r="A517">
        <v>515</v>
      </c>
      <c r="B517">
        <v>18.5564033158598</v>
      </c>
      <c r="C517">
        <v>1364.37525727639</v>
      </c>
      <c r="D517">
        <v>0.445554510962646</v>
      </c>
      <c r="E517">
        <v>116.438958993206</v>
      </c>
      <c r="F517">
        <v>26.0530170976899</v>
      </c>
      <c r="G517">
        <v>2126.61358172626</v>
      </c>
      <c r="H517">
        <v>0.741956593031435</v>
      </c>
      <c r="I517">
        <v>0.602306203283057</v>
      </c>
      <c r="J517">
        <v>23.5438752839003</v>
      </c>
      <c r="K517">
        <v>3.00791203743169</v>
      </c>
    </row>
    <row r="518" spans="1:11">
      <c r="A518">
        <v>516</v>
      </c>
      <c r="B518">
        <v>18.55637025615</v>
      </c>
      <c r="C518">
        <v>1364.37254309242</v>
      </c>
      <c r="D518">
        <v>0.445554431094302</v>
      </c>
      <c r="E518">
        <v>116.438776017061</v>
      </c>
      <c r="F518">
        <v>26.0530691479146</v>
      </c>
      <c r="G518">
        <v>2126.61832532796</v>
      </c>
      <c r="H518">
        <v>0.741956262259138</v>
      </c>
      <c r="I518">
        <v>0.602305934894661</v>
      </c>
      <c r="J518">
        <v>23.5438652131488</v>
      </c>
      <c r="K518">
        <v>3.00791203743169</v>
      </c>
    </row>
    <row r="519" spans="1:11">
      <c r="A519">
        <v>517</v>
      </c>
      <c r="B519">
        <v>18.5563516147715</v>
      </c>
      <c r="C519">
        <v>1364.36856016617</v>
      </c>
      <c r="D519">
        <v>0.445553960811356</v>
      </c>
      <c r="E519">
        <v>116.438542044222</v>
      </c>
      <c r="F519">
        <v>26.0531463498209</v>
      </c>
      <c r="G519">
        <v>2126.62377365976</v>
      </c>
      <c r="H519">
        <v>0.741955180436205</v>
      </c>
      <c r="I519">
        <v>0.602305057076683</v>
      </c>
      <c r="J519">
        <v>23.5438415812629</v>
      </c>
      <c r="K519">
        <v>3.00791203743169</v>
      </c>
    </row>
    <row r="520" spans="1:11">
      <c r="A520">
        <v>518</v>
      </c>
      <c r="B520">
        <v>18.5563910484986</v>
      </c>
      <c r="C520">
        <v>1364.37381696941</v>
      </c>
      <c r="D520">
        <v>0.445554232597862</v>
      </c>
      <c r="E520">
        <v>116.438864695245</v>
      </c>
      <c r="F520">
        <v>26.0530454044411</v>
      </c>
      <c r="G520">
        <v>2126.61537804246</v>
      </c>
      <c r="H520">
        <v>0.741956420293889</v>
      </c>
      <c r="I520">
        <v>0.602306063123576</v>
      </c>
      <c r="J520">
        <v>23.5438690219068</v>
      </c>
      <c r="K520">
        <v>3.00791203743169</v>
      </c>
    </row>
    <row r="521" spans="1:11">
      <c r="A521">
        <v>519</v>
      </c>
      <c r="B521">
        <v>18.5564013922712</v>
      </c>
      <c r="C521">
        <v>1364.37406376053</v>
      </c>
      <c r="D521">
        <v>0.445554188673326</v>
      </c>
      <c r="E521">
        <v>116.438890381201</v>
      </c>
      <c r="F521">
        <v>26.0530401545028</v>
      </c>
      <c r="G521">
        <v>2126.61554736683</v>
      </c>
      <c r="H521">
        <v>0.741956715415411</v>
      </c>
      <c r="I521">
        <v>0.602306302596051</v>
      </c>
      <c r="J521">
        <v>23.543867348896</v>
      </c>
      <c r="K521">
        <v>3.00791203743169</v>
      </c>
    </row>
    <row r="522" spans="1:11">
      <c r="A522">
        <v>520</v>
      </c>
      <c r="B522">
        <v>18.5563694569256</v>
      </c>
      <c r="C522">
        <v>1364.37188733242</v>
      </c>
      <c r="D522">
        <v>0.445554197510171</v>
      </c>
      <c r="E522">
        <v>116.438746413521</v>
      </c>
      <c r="F522">
        <v>26.0530814999129</v>
      </c>
      <c r="G522">
        <v>2126.61880363287</v>
      </c>
      <c r="H522">
        <v>0.74195615898981</v>
      </c>
      <c r="I522">
        <v>0.602305851098977</v>
      </c>
      <c r="J522">
        <v>23.5438589446055</v>
      </c>
      <c r="K522">
        <v>3.00791203743169</v>
      </c>
    </row>
    <row r="523" spans="1:11">
      <c r="A523">
        <v>521</v>
      </c>
      <c r="B523">
        <v>18.5564271537475</v>
      </c>
      <c r="C523">
        <v>1364.37538758432</v>
      </c>
      <c r="D523">
        <v>0.445554211989818</v>
      </c>
      <c r="E523">
        <v>116.438984168508</v>
      </c>
      <c r="F523">
        <v>26.0530152558563</v>
      </c>
      <c r="G523">
        <v>2126.61311236418</v>
      </c>
      <c r="H523">
        <v>0.741956958532411</v>
      </c>
      <c r="I523">
        <v>0.602306499865447</v>
      </c>
      <c r="J523">
        <v>23.5438710035572</v>
      </c>
      <c r="K523">
        <v>3.00791203743169</v>
      </c>
    </row>
    <row r="524" spans="1:11">
      <c r="A524">
        <v>522</v>
      </c>
      <c r="B524">
        <v>18.5563637820109</v>
      </c>
      <c r="C524">
        <v>1364.3715642382</v>
      </c>
      <c r="D524">
        <v>0.44555414091551</v>
      </c>
      <c r="E524">
        <v>116.438728463475</v>
      </c>
      <c r="F524">
        <v>26.0530878721854</v>
      </c>
      <c r="G524">
        <v>2126.61839569556</v>
      </c>
      <c r="H524">
        <v>0.741955900214037</v>
      </c>
      <c r="I524">
        <v>0.602305641117351</v>
      </c>
      <c r="J524">
        <v>23.5438569614191</v>
      </c>
      <c r="K524">
        <v>3.00791203743169</v>
      </c>
    </row>
    <row r="525" spans="1:11">
      <c r="A525">
        <v>523</v>
      </c>
      <c r="B525">
        <v>18.5563915786782</v>
      </c>
      <c r="C525">
        <v>1364.37417436273</v>
      </c>
      <c r="D525">
        <v>0.445554088594908</v>
      </c>
      <c r="E525">
        <v>116.438893935874</v>
      </c>
      <c r="F525">
        <v>26.0530375204299</v>
      </c>
      <c r="G525">
        <v>2126.61457283803</v>
      </c>
      <c r="H525">
        <v>0.741956878141881</v>
      </c>
      <c r="I525">
        <v>0.602306434637444</v>
      </c>
      <c r="J525">
        <v>23.5438687393872</v>
      </c>
      <c r="K525">
        <v>3.00791203743169</v>
      </c>
    </row>
    <row r="526" spans="1:11">
      <c r="A526">
        <v>524</v>
      </c>
      <c r="B526">
        <v>18.5563637216491</v>
      </c>
      <c r="C526">
        <v>1364.3716635174</v>
      </c>
      <c r="D526">
        <v>0.445554312744984</v>
      </c>
      <c r="E526">
        <v>116.438728864415</v>
      </c>
      <c r="F526">
        <v>26.0530862519163</v>
      </c>
      <c r="G526">
        <v>2126.61935602602</v>
      </c>
      <c r="H526">
        <v>0.741956008884651</v>
      </c>
      <c r="I526">
        <v>0.602305729298695</v>
      </c>
      <c r="J526">
        <v>23.5438590253206</v>
      </c>
      <c r="K526">
        <v>3.00791203743169</v>
      </c>
    </row>
    <row r="527" spans="1:11">
      <c r="A527">
        <v>525</v>
      </c>
      <c r="B527">
        <v>18.5563518431963</v>
      </c>
      <c r="C527">
        <v>1364.37113477477</v>
      </c>
      <c r="D527">
        <v>0.445554569258681</v>
      </c>
      <c r="E527">
        <v>116.438686518155</v>
      </c>
      <c r="F527">
        <v>26.0530965496053</v>
      </c>
      <c r="G527">
        <v>2126.62120366953</v>
      </c>
      <c r="H527">
        <v>0.741955912206889</v>
      </c>
      <c r="I527">
        <v>0.602305650854283</v>
      </c>
      <c r="J527">
        <v>23.5438591195018</v>
      </c>
      <c r="K527">
        <v>3.00791203743169</v>
      </c>
    </row>
    <row r="528" spans="1:11">
      <c r="A528">
        <v>526</v>
      </c>
      <c r="B528">
        <v>18.5563781385992</v>
      </c>
      <c r="C528">
        <v>1364.372427643</v>
      </c>
      <c r="D528">
        <v>0.445554245596835</v>
      </c>
      <c r="E528">
        <v>116.438783480624</v>
      </c>
      <c r="F528">
        <v>26.0530714371452</v>
      </c>
      <c r="G528">
        <v>2126.61810348321</v>
      </c>
      <c r="H528">
        <v>0.741956271960608</v>
      </c>
      <c r="I528">
        <v>0.602305942765951</v>
      </c>
      <c r="J528">
        <v>23.543860866118</v>
      </c>
      <c r="K528">
        <v>3.00791203743169</v>
      </c>
    </row>
    <row r="529" spans="1:11">
      <c r="A529">
        <v>527</v>
      </c>
      <c r="B529">
        <v>18.5563369780216</v>
      </c>
      <c r="C529">
        <v>1364.36918842501</v>
      </c>
      <c r="D529">
        <v>0.445554343181391</v>
      </c>
      <c r="E529">
        <v>116.438565142262</v>
      </c>
      <c r="F529">
        <v>26.0531330126525</v>
      </c>
      <c r="G529">
        <v>2126.62499705284</v>
      </c>
      <c r="H529">
        <v>0.741955803958649</v>
      </c>
      <c r="I529">
        <v>0.602305563026703</v>
      </c>
      <c r="J529">
        <v>23.5438490142722</v>
      </c>
      <c r="K529">
        <v>3.00791203743169</v>
      </c>
    </row>
    <row r="530" spans="1:11">
      <c r="A530">
        <v>528</v>
      </c>
      <c r="B530">
        <v>18.5563619693684</v>
      </c>
      <c r="C530">
        <v>1364.37130964825</v>
      </c>
      <c r="D530">
        <v>0.445554304164404</v>
      </c>
      <c r="E530">
        <v>116.438708153532</v>
      </c>
      <c r="F530">
        <v>26.0530930061976</v>
      </c>
      <c r="G530">
        <v>2126.61984556112</v>
      </c>
      <c r="H530">
        <v>0.741955966121857</v>
      </c>
      <c r="I530">
        <v>0.602305694601216</v>
      </c>
      <c r="J530">
        <v>23.5438568835542</v>
      </c>
      <c r="K530">
        <v>3.00791203743169</v>
      </c>
    </row>
    <row r="531" spans="1:11">
      <c r="A531">
        <v>529</v>
      </c>
      <c r="B531">
        <v>18.5563987685121</v>
      </c>
      <c r="C531">
        <v>1364.37271657627</v>
      </c>
      <c r="D531">
        <v>0.445554369682074</v>
      </c>
      <c r="E531">
        <v>116.438810315733</v>
      </c>
      <c r="F531">
        <v>26.0530662572522</v>
      </c>
      <c r="G531">
        <v>2126.61810777224</v>
      </c>
      <c r="H531">
        <v>0.741956244943094</v>
      </c>
      <c r="I531">
        <v>0.60230592084443</v>
      </c>
      <c r="J531">
        <v>23.5438596786109</v>
      </c>
      <c r="K531">
        <v>3.00791203743169</v>
      </c>
    </row>
    <row r="532" spans="1:11">
      <c r="A532">
        <v>530</v>
      </c>
      <c r="B532">
        <v>18.5563874371846</v>
      </c>
      <c r="C532">
        <v>1364.37208165627</v>
      </c>
      <c r="D532">
        <v>0.445554501705071</v>
      </c>
      <c r="E532">
        <v>116.438765600693</v>
      </c>
      <c r="F532">
        <v>26.0530780176228</v>
      </c>
      <c r="G532">
        <v>2126.61906803196</v>
      </c>
      <c r="H532">
        <v>0.741955902709158</v>
      </c>
      <c r="I532">
        <v>0.602305643144795</v>
      </c>
      <c r="J532">
        <v>23.5438580970989</v>
      </c>
      <c r="K532">
        <v>3.00791203743169</v>
      </c>
    </row>
    <row r="533" spans="1:11">
      <c r="A533">
        <v>531</v>
      </c>
      <c r="B533">
        <v>18.5564111297974</v>
      </c>
      <c r="C533">
        <v>1364.37452130798</v>
      </c>
      <c r="D533">
        <v>0.445554690304844</v>
      </c>
      <c r="E533">
        <v>116.438917589549</v>
      </c>
      <c r="F533">
        <v>26.0530312472257</v>
      </c>
      <c r="G533">
        <v>2126.61514164485</v>
      </c>
      <c r="H533">
        <v>0.741956352150164</v>
      </c>
      <c r="I533">
        <v>0.602306007828997</v>
      </c>
      <c r="J533">
        <v>23.5438703598044</v>
      </c>
      <c r="K533">
        <v>3.00791203743169</v>
      </c>
    </row>
    <row r="534" spans="1:11">
      <c r="A534">
        <v>532</v>
      </c>
      <c r="B534">
        <v>18.5563724638579</v>
      </c>
      <c r="C534">
        <v>1364.3711972287</v>
      </c>
      <c r="D534">
        <v>0.445554583614069</v>
      </c>
      <c r="E534">
        <v>116.438704816169</v>
      </c>
      <c r="F534">
        <v>26.0530942347341</v>
      </c>
      <c r="G534">
        <v>2126.62093316918</v>
      </c>
      <c r="H534">
        <v>0.74195571577587</v>
      </c>
      <c r="I534">
        <v>0.602305491463907</v>
      </c>
      <c r="J534">
        <v>23.5438552558144</v>
      </c>
      <c r="K534">
        <v>3.00791203743169</v>
      </c>
    </row>
    <row r="535" spans="1:11">
      <c r="A535">
        <v>533</v>
      </c>
      <c r="B535">
        <v>18.556437201453</v>
      </c>
      <c r="C535">
        <v>1364.37628877374</v>
      </c>
      <c r="D535">
        <v>0.445554906266965</v>
      </c>
      <c r="E535">
        <v>116.439038611379</v>
      </c>
      <c r="F535">
        <v>26.0529979116665</v>
      </c>
      <c r="G535">
        <v>2126.61288562372</v>
      </c>
      <c r="H535">
        <v>0.741956580585584</v>
      </c>
      <c r="I535">
        <v>0.60230619318281</v>
      </c>
      <c r="J535">
        <v>23.5438765079294</v>
      </c>
      <c r="K535">
        <v>3.00791203743169</v>
      </c>
    </row>
    <row r="536" spans="1:11">
      <c r="A536">
        <v>534</v>
      </c>
      <c r="B536">
        <v>18.5563760005961</v>
      </c>
      <c r="C536">
        <v>1364.37143016534</v>
      </c>
      <c r="D536">
        <v>0.445554467933409</v>
      </c>
      <c r="E536">
        <v>116.438720656554</v>
      </c>
      <c r="F536">
        <v>26.0530908947843</v>
      </c>
      <c r="G536">
        <v>2126.61992505756</v>
      </c>
      <c r="H536">
        <v>0.741955684820696</v>
      </c>
      <c r="I536">
        <v>0.602305466343408</v>
      </c>
      <c r="J536">
        <v>23.5438560777028</v>
      </c>
      <c r="K536">
        <v>3.00791203743169</v>
      </c>
    </row>
    <row r="537" spans="1:11">
      <c r="A537">
        <v>535</v>
      </c>
      <c r="B537">
        <v>18.5563997299329</v>
      </c>
      <c r="C537">
        <v>1364.3717238115</v>
      </c>
      <c r="D537">
        <v>0.445554155173956</v>
      </c>
      <c r="E537">
        <v>116.438754744232</v>
      </c>
      <c r="F537">
        <v>26.0530852078206</v>
      </c>
      <c r="G537">
        <v>2126.61956370549</v>
      </c>
      <c r="H537">
        <v>0.74195622105637</v>
      </c>
      <c r="I537">
        <v>0.602305901466732</v>
      </c>
      <c r="J537">
        <v>23.5438527096692</v>
      </c>
      <c r="K537">
        <v>3.00791203743169</v>
      </c>
    </row>
    <row r="538" spans="1:11">
      <c r="A538">
        <v>536</v>
      </c>
      <c r="B538">
        <v>18.5563639420559</v>
      </c>
      <c r="C538">
        <v>1364.36917542097</v>
      </c>
      <c r="D538">
        <v>0.445554364512095</v>
      </c>
      <c r="E538">
        <v>116.438584341424</v>
      </c>
      <c r="F538">
        <v>26.0531338116475</v>
      </c>
      <c r="G538">
        <v>2126.6238275297</v>
      </c>
      <c r="H538">
        <v>0.741955235362312</v>
      </c>
      <c r="I538">
        <v>0.602305101646008</v>
      </c>
      <c r="J538">
        <v>23.5438436680567</v>
      </c>
      <c r="K538">
        <v>3.00791203743169</v>
      </c>
    </row>
    <row r="539" spans="1:11">
      <c r="A539">
        <v>537</v>
      </c>
      <c r="B539">
        <v>18.5563562961088</v>
      </c>
      <c r="C539">
        <v>1364.36865397722</v>
      </c>
      <c r="D539">
        <v>0.445554373377033</v>
      </c>
      <c r="E539">
        <v>116.438548385255</v>
      </c>
      <c r="F539">
        <v>26.0531438177323</v>
      </c>
      <c r="G539">
        <v>2126.62471815347</v>
      </c>
      <c r="H539">
        <v>0.741955078282516</v>
      </c>
      <c r="I539">
        <v>0.602304974187409</v>
      </c>
      <c r="J539">
        <v>23.5438420446949</v>
      </c>
      <c r="K539">
        <v>3.00791203743169</v>
      </c>
    </row>
    <row r="540" spans="1:11">
      <c r="A540">
        <v>538</v>
      </c>
      <c r="B540">
        <v>18.5563615554912</v>
      </c>
      <c r="C540">
        <v>1364.3690642636</v>
      </c>
      <c r="D540">
        <v>0.445554291425489</v>
      </c>
      <c r="E540">
        <v>116.438575057951</v>
      </c>
      <c r="F540">
        <v>26.053135755964</v>
      </c>
      <c r="G540">
        <v>2126.62401688198</v>
      </c>
      <c r="H540">
        <v>0.741955354432948</v>
      </c>
      <c r="I540">
        <v>0.602305198265802</v>
      </c>
      <c r="J540">
        <v>23.5438435543575</v>
      </c>
      <c r="K540">
        <v>3.00791203743169</v>
      </c>
    </row>
    <row r="541" spans="1:11">
      <c r="A541">
        <v>539</v>
      </c>
      <c r="B541">
        <v>18.5563586138749</v>
      </c>
      <c r="C541">
        <v>1364.36877846086</v>
      </c>
      <c r="D541">
        <v>0.445554340333889</v>
      </c>
      <c r="E541">
        <v>116.43855939845</v>
      </c>
      <c r="F541">
        <v>26.0531412350125</v>
      </c>
      <c r="G541">
        <v>2126.62446165455</v>
      </c>
      <c r="H541">
        <v>0.741955169819495</v>
      </c>
      <c r="I541">
        <v>0.602305048463343</v>
      </c>
      <c r="J541">
        <v>23.5438417533736</v>
      </c>
      <c r="K541">
        <v>3.00791203743169</v>
      </c>
    </row>
    <row r="542" spans="1:11">
      <c r="A542">
        <v>540</v>
      </c>
      <c r="B542">
        <v>18.5563455444572</v>
      </c>
      <c r="C542">
        <v>1364.36784334129</v>
      </c>
      <c r="D542">
        <v>0.445554283291944</v>
      </c>
      <c r="E542">
        <v>116.438498969034</v>
      </c>
      <c r="F542">
        <v>26.0531593154729</v>
      </c>
      <c r="G542">
        <v>2126.62505651308</v>
      </c>
      <c r="H542">
        <v>0.741954783276136</v>
      </c>
      <c r="I542">
        <v>0.602304734809526</v>
      </c>
      <c r="J542">
        <v>23.543837807835</v>
      </c>
      <c r="K542">
        <v>3.00791203743169</v>
      </c>
    </row>
    <row r="543" spans="1:11">
      <c r="A543">
        <v>541</v>
      </c>
      <c r="B543">
        <v>18.5563738912767</v>
      </c>
      <c r="C543">
        <v>1364.36976520385</v>
      </c>
      <c r="D543">
        <v>0.445554359895461</v>
      </c>
      <c r="E543">
        <v>116.438624840584</v>
      </c>
      <c r="F543">
        <v>26.0531226235316</v>
      </c>
      <c r="G543">
        <v>2126.62279306835</v>
      </c>
      <c r="H543">
        <v>0.741955361552079</v>
      </c>
      <c r="I543">
        <v>0.602305204038914</v>
      </c>
      <c r="J543">
        <v>23.5438455856413</v>
      </c>
      <c r="K543">
        <v>3.00791203743169</v>
      </c>
    </row>
    <row r="544" spans="1:11">
      <c r="A544">
        <v>542</v>
      </c>
      <c r="B544">
        <v>18.556407963486</v>
      </c>
      <c r="C544">
        <v>1364.37203623041</v>
      </c>
      <c r="D544">
        <v>0.445554477469018</v>
      </c>
      <c r="E544">
        <v>116.438776176829</v>
      </c>
      <c r="F544">
        <v>26.053079462159</v>
      </c>
      <c r="G544">
        <v>2126.61943819387</v>
      </c>
      <c r="H544">
        <v>0.741955854060845</v>
      </c>
      <c r="I544">
        <v>0.602305603671394</v>
      </c>
      <c r="J544">
        <v>23.5438542579312</v>
      </c>
      <c r="K544">
        <v>3.00791203743169</v>
      </c>
    </row>
    <row r="545" spans="1:11">
      <c r="A545">
        <v>543</v>
      </c>
      <c r="B545">
        <v>18.5563836204934</v>
      </c>
      <c r="C545">
        <v>1364.37059548395</v>
      </c>
      <c r="D545">
        <v>0.445554357870282</v>
      </c>
      <c r="E545">
        <v>116.43867966043</v>
      </c>
      <c r="F545">
        <v>26.0531068488465</v>
      </c>
      <c r="G545">
        <v>2126.62108923372</v>
      </c>
      <c r="H545">
        <v>0.741955480473452</v>
      </c>
      <c r="I545">
        <v>0.602305300532429</v>
      </c>
      <c r="J545">
        <v>23.5438489323543</v>
      </c>
      <c r="K545">
        <v>3.00791203743169</v>
      </c>
    </row>
    <row r="546" spans="1:11">
      <c r="A546">
        <v>544</v>
      </c>
      <c r="B546">
        <v>18.5563862934647</v>
      </c>
      <c r="C546">
        <v>1364.37070335082</v>
      </c>
      <c r="D546">
        <v>0.445554437333001</v>
      </c>
      <c r="E546">
        <v>116.438683777525</v>
      </c>
      <c r="F546">
        <v>26.0531046389933</v>
      </c>
      <c r="G546">
        <v>2126.62165060329</v>
      </c>
      <c r="H546">
        <v>0.741955628566238</v>
      </c>
      <c r="I546">
        <v>0.602305420701858</v>
      </c>
      <c r="J546">
        <v>23.5438500716149</v>
      </c>
      <c r="K546">
        <v>3.00791203743169</v>
      </c>
    </row>
    <row r="547" spans="1:11">
      <c r="A547">
        <v>545</v>
      </c>
      <c r="B547">
        <v>18.5563921547346</v>
      </c>
      <c r="C547">
        <v>1364.37047416125</v>
      </c>
      <c r="D547">
        <v>0.445554264049824</v>
      </c>
      <c r="E547">
        <v>116.438674778538</v>
      </c>
      <c r="F547">
        <v>26.0531092051331</v>
      </c>
      <c r="G547">
        <v>2126.62208561339</v>
      </c>
      <c r="H547">
        <v>0.741955798608142</v>
      </c>
      <c r="I547">
        <v>0.60230555868221</v>
      </c>
      <c r="J547">
        <v>23.5438472205918</v>
      </c>
      <c r="K547">
        <v>3.00791203743169</v>
      </c>
    </row>
    <row r="548" spans="1:11">
      <c r="A548">
        <v>546</v>
      </c>
      <c r="B548">
        <v>18.55639782762</v>
      </c>
      <c r="C548">
        <v>1364.37074279171</v>
      </c>
      <c r="D548">
        <v>0.445554190404769</v>
      </c>
      <c r="E548">
        <v>116.438695075875</v>
      </c>
      <c r="F548">
        <v>26.0531039943536</v>
      </c>
      <c r="G548">
        <v>2126.62140883843</v>
      </c>
      <c r="H548">
        <v>0.741955873361571</v>
      </c>
      <c r="I548">
        <v>0.602305619338693</v>
      </c>
      <c r="J548">
        <v>23.5438475263531</v>
      </c>
      <c r="K548">
        <v>3.00791203743169</v>
      </c>
    </row>
    <row r="549" spans="1:11">
      <c r="A549">
        <v>547</v>
      </c>
      <c r="B549">
        <v>18.5564128140782</v>
      </c>
      <c r="C549">
        <v>1364.37188135424</v>
      </c>
      <c r="D549">
        <v>0.44555421578988</v>
      </c>
      <c r="E549">
        <v>116.438767488252</v>
      </c>
      <c r="F549">
        <v>26.0530822588145</v>
      </c>
      <c r="G549">
        <v>2126.61995466839</v>
      </c>
      <c r="H549">
        <v>0.741956192183726</v>
      </c>
      <c r="I549">
        <v>0.60230587803934</v>
      </c>
      <c r="J549">
        <v>23.5438526347541</v>
      </c>
      <c r="K549">
        <v>3.00791203743169</v>
      </c>
    </row>
    <row r="550" spans="1:11">
      <c r="A550">
        <v>548</v>
      </c>
      <c r="B550">
        <v>18.5564030612174</v>
      </c>
      <c r="C550">
        <v>1364.37099044664</v>
      </c>
      <c r="D550">
        <v>0.445554266111836</v>
      </c>
      <c r="E550">
        <v>116.438711104619</v>
      </c>
      <c r="F550">
        <v>26.053099327069</v>
      </c>
      <c r="G550">
        <v>2126.62137618832</v>
      </c>
      <c r="H550">
        <v>0.741955917669974</v>
      </c>
      <c r="I550">
        <v>0.602305655292007</v>
      </c>
      <c r="J550">
        <v>23.5438485962815</v>
      </c>
      <c r="K550">
        <v>3.00791203743169</v>
      </c>
    </row>
    <row r="551" spans="1:11">
      <c r="A551">
        <v>549</v>
      </c>
      <c r="B551">
        <v>18.5563908896251</v>
      </c>
      <c r="C551">
        <v>1364.37067244763</v>
      </c>
      <c r="D551">
        <v>0.445554220097522</v>
      </c>
      <c r="E551">
        <v>116.438685986825</v>
      </c>
      <c r="F551">
        <v>26.0531052901551</v>
      </c>
      <c r="G551">
        <v>2126.62173247895</v>
      </c>
      <c r="H551">
        <v>0.741955903024328</v>
      </c>
      <c r="I551">
        <v>0.602305643408172</v>
      </c>
      <c r="J551">
        <v>23.543848563417</v>
      </c>
      <c r="K551">
        <v>3.00791203743169</v>
      </c>
    </row>
    <row r="552" spans="1:11">
      <c r="A552">
        <v>550</v>
      </c>
      <c r="B552">
        <v>18.5563934171108</v>
      </c>
      <c r="C552">
        <v>1364.37082897168</v>
      </c>
      <c r="D552">
        <v>0.445554177241255</v>
      </c>
      <c r="E552">
        <v>116.438696693474</v>
      </c>
      <c r="F552">
        <v>26.0531027007279</v>
      </c>
      <c r="G552">
        <v>2126.62124664064</v>
      </c>
      <c r="H552">
        <v>0.741955911941156</v>
      </c>
      <c r="I552">
        <v>0.602305650642554</v>
      </c>
      <c r="J552">
        <v>23.5438490884343</v>
      </c>
      <c r="K552">
        <v>3.00791203743169</v>
      </c>
    </row>
    <row r="553" spans="1:11">
      <c r="A553">
        <v>551</v>
      </c>
      <c r="B553">
        <v>18.5563698786875</v>
      </c>
      <c r="C553">
        <v>1364.36929060328</v>
      </c>
      <c r="D553">
        <v>0.445554298513396</v>
      </c>
      <c r="E553">
        <v>116.438590418247</v>
      </c>
      <c r="F553">
        <v>26.0531316505386</v>
      </c>
      <c r="G553">
        <v>2126.62458345279</v>
      </c>
      <c r="H553">
        <v>0.741955666123723</v>
      </c>
      <c r="I553">
        <v>0.602305451184379</v>
      </c>
      <c r="J553">
        <v>23.5438442752622</v>
      </c>
      <c r="K553">
        <v>3.00791203743169</v>
      </c>
    </row>
    <row r="554" spans="1:11">
      <c r="A554">
        <v>552</v>
      </c>
      <c r="B554">
        <v>18.5563523067912</v>
      </c>
      <c r="C554">
        <v>1364.36802820637</v>
      </c>
      <c r="D554">
        <v>0.445554275888673</v>
      </c>
      <c r="E554">
        <v>116.438508218627</v>
      </c>
      <c r="F554">
        <v>26.0531558056709</v>
      </c>
      <c r="G554">
        <v>2126.62613276981</v>
      </c>
      <c r="H554">
        <v>0.741955311015268</v>
      </c>
      <c r="I554">
        <v>0.602305163039892</v>
      </c>
      <c r="J554">
        <v>23.5438390803067</v>
      </c>
      <c r="K554">
        <v>3.00791203743169</v>
      </c>
    </row>
    <row r="555" spans="1:11">
      <c r="A555">
        <v>553</v>
      </c>
      <c r="B555">
        <v>18.556360241005</v>
      </c>
      <c r="C555">
        <v>1364.36798552646</v>
      </c>
      <c r="D555">
        <v>0.445554213044794</v>
      </c>
      <c r="E555">
        <v>116.438509775267</v>
      </c>
      <c r="F555">
        <v>26.0531567686916</v>
      </c>
      <c r="G555">
        <v>2126.6267324852</v>
      </c>
      <c r="H555">
        <v>0.741955395378104</v>
      </c>
      <c r="I555">
        <v>0.602305231496483</v>
      </c>
      <c r="J555">
        <v>23.5438375643703</v>
      </c>
      <c r="K555">
        <v>3.00791203743169</v>
      </c>
    </row>
    <row r="556" spans="1:11">
      <c r="A556">
        <v>554</v>
      </c>
      <c r="B556">
        <v>18.5563888862077</v>
      </c>
      <c r="C556">
        <v>1364.37086046687</v>
      </c>
      <c r="D556">
        <v>0.445554232056309</v>
      </c>
      <c r="E556">
        <v>116.438692861024</v>
      </c>
      <c r="F556">
        <v>26.0531019210114</v>
      </c>
      <c r="G556">
        <v>2126.62223011065</v>
      </c>
      <c r="H556">
        <v>0.741956242144714</v>
      </c>
      <c r="I556">
        <v>0.602305918584254</v>
      </c>
      <c r="J556">
        <v>23.5438506527627</v>
      </c>
      <c r="K556">
        <v>3.00791203743169</v>
      </c>
    </row>
    <row r="557" spans="1:11">
      <c r="A557">
        <v>555</v>
      </c>
      <c r="B557">
        <v>18.556387538487</v>
      </c>
      <c r="C557">
        <v>1364.370797518</v>
      </c>
      <c r="D557">
        <v>0.445554198587962</v>
      </c>
      <c r="E557">
        <v>116.43868748215</v>
      </c>
      <c r="F557">
        <v>26.0531030529937</v>
      </c>
      <c r="G557">
        <v>2126.62234150045</v>
      </c>
      <c r="H557">
        <v>0.741956294296661</v>
      </c>
      <c r="I557">
        <v>0.602305960903048</v>
      </c>
      <c r="J557">
        <v>23.5438506370189</v>
      </c>
      <c r="K557">
        <v>3.00791203743169</v>
      </c>
    </row>
    <row r="558" spans="1:11">
      <c r="A558">
        <v>556</v>
      </c>
      <c r="B558">
        <v>18.5563851425971</v>
      </c>
      <c r="C558">
        <v>1364.37076919349</v>
      </c>
      <c r="D558">
        <v>0.445554229759421</v>
      </c>
      <c r="E558">
        <v>116.438684432521</v>
      </c>
      <c r="F558">
        <v>26.0531032467609</v>
      </c>
      <c r="G558">
        <v>2126.62288303454</v>
      </c>
      <c r="H558">
        <v>0.741956449429773</v>
      </c>
      <c r="I558">
        <v>0.602306086784765</v>
      </c>
      <c r="J558">
        <v>23.5438508017917</v>
      </c>
      <c r="K558">
        <v>3.00791203743169</v>
      </c>
    </row>
    <row r="559" spans="1:11">
      <c r="A559">
        <v>557</v>
      </c>
      <c r="B559">
        <v>18.5563727510839</v>
      </c>
      <c r="C559">
        <v>1364.36979045877</v>
      </c>
      <c r="D559">
        <v>0.445554164213335</v>
      </c>
      <c r="E559">
        <v>116.438619777848</v>
      </c>
      <c r="F559">
        <v>26.0531222609423</v>
      </c>
      <c r="G559">
        <v>2126.6238805124</v>
      </c>
      <c r="H559">
        <v>0.741956045893513</v>
      </c>
      <c r="I559">
        <v>0.60230575934281</v>
      </c>
      <c r="J559">
        <v>23.5438469783546</v>
      </c>
      <c r="K559">
        <v>3.00791203743169</v>
      </c>
    </row>
    <row r="560" spans="1:11">
      <c r="A560">
        <v>558</v>
      </c>
      <c r="B560">
        <v>18.5564010982304</v>
      </c>
      <c r="C560">
        <v>1364.37181670392</v>
      </c>
      <c r="D560">
        <v>0.445554334288692</v>
      </c>
      <c r="E560">
        <v>116.438751360671</v>
      </c>
      <c r="F560">
        <v>26.0530837652094</v>
      </c>
      <c r="G560">
        <v>2126.62124757894</v>
      </c>
      <c r="H560">
        <v>0.74195650865262</v>
      </c>
      <c r="I560">
        <v>0.602306134836738</v>
      </c>
      <c r="J560">
        <v>23.5438556588284</v>
      </c>
      <c r="K560">
        <v>3.00791203743169</v>
      </c>
    </row>
    <row r="561" spans="1:11">
      <c r="A561">
        <v>559</v>
      </c>
      <c r="B561">
        <v>18.556414807726</v>
      </c>
      <c r="C561">
        <v>1364.37277294549</v>
      </c>
      <c r="D561">
        <v>0.445554329336647</v>
      </c>
      <c r="E561">
        <v>116.438815781685</v>
      </c>
      <c r="F561">
        <v>26.0530656116832</v>
      </c>
      <c r="G561">
        <v>2126.61943020426</v>
      </c>
      <c r="H561">
        <v>0.741956679999627</v>
      </c>
      <c r="I561">
        <v>0.602306273870188</v>
      </c>
      <c r="J561">
        <v>23.543859134321</v>
      </c>
      <c r="K561">
        <v>3.00791203743169</v>
      </c>
    </row>
    <row r="562" spans="1:11">
      <c r="A562">
        <v>560</v>
      </c>
      <c r="B562">
        <v>18.5564097861192</v>
      </c>
      <c r="C562">
        <v>1364.37302357103</v>
      </c>
      <c r="D562">
        <v>0.445554403818214</v>
      </c>
      <c r="E562">
        <v>116.43882531074</v>
      </c>
      <c r="F562">
        <v>26.0530606947599</v>
      </c>
      <c r="G562">
        <v>2126.6192794893</v>
      </c>
      <c r="H562">
        <v>0.741956806166051</v>
      </c>
      <c r="I562">
        <v>0.602306376245912</v>
      </c>
      <c r="J562">
        <v>23.5438620320298</v>
      </c>
      <c r="K562">
        <v>3.00791203743169</v>
      </c>
    </row>
    <row r="563" spans="1:11">
      <c r="A563">
        <v>561</v>
      </c>
      <c r="B563">
        <v>18.5563981830083</v>
      </c>
      <c r="C563">
        <v>1364.37137355509</v>
      </c>
      <c r="D563">
        <v>0.445554246612855</v>
      </c>
      <c r="E563">
        <v>116.438725308115</v>
      </c>
      <c r="F563">
        <v>26.0530923175845</v>
      </c>
      <c r="G563">
        <v>2126.62183885717</v>
      </c>
      <c r="H563">
        <v>0.74195646040323</v>
      </c>
      <c r="I563">
        <v>0.60230609568695</v>
      </c>
      <c r="J563">
        <v>23.5438529588482</v>
      </c>
      <c r="K563">
        <v>3.00791203743169</v>
      </c>
    </row>
    <row r="564" spans="1:11">
      <c r="A564">
        <v>562</v>
      </c>
      <c r="B564">
        <v>18.5563891501449</v>
      </c>
      <c r="C564">
        <v>1364.3717205056</v>
      </c>
      <c r="D564">
        <v>0.445554491685361</v>
      </c>
      <c r="E564">
        <v>116.438738205065</v>
      </c>
      <c r="F564">
        <v>26.0530854189563</v>
      </c>
      <c r="G564">
        <v>2126.62148969428</v>
      </c>
      <c r="H564">
        <v>0.741956359585797</v>
      </c>
      <c r="I564">
        <v>0.602306013877829</v>
      </c>
      <c r="J564">
        <v>23.5438573661954</v>
      </c>
      <c r="K564">
        <v>3.00791203743169</v>
      </c>
    </row>
    <row r="565" spans="1:11">
      <c r="A565">
        <v>563</v>
      </c>
      <c r="B565">
        <v>18.5564091429439</v>
      </c>
      <c r="C565">
        <v>1364.37239957939</v>
      </c>
      <c r="D565">
        <v>0.445554333399791</v>
      </c>
      <c r="E565">
        <v>116.43878899155</v>
      </c>
      <c r="F565">
        <v>26.0530726235454</v>
      </c>
      <c r="G565">
        <v>2126.62044494555</v>
      </c>
      <c r="H565">
        <v>0.741956671788487</v>
      </c>
      <c r="I565">
        <v>0.602306267209382</v>
      </c>
      <c r="J565">
        <v>23.5438581171873</v>
      </c>
      <c r="K565">
        <v>3.00791203743169</v>
      </c>
    </row>
    <row r="566" spans="1:11">
      <c r="A566">
        <v>564</v>
      </c>
      <c r="B566">
        <v>18.5564299332047</v>
      </c>
      <c r="C566">
        <v>1364.37400237571</v>
      </c>
      <c r="D566">
        <v>0.44555427012251</v>
      </c>
      <c r="E566">
        <v>116.438894114531</v>
      </c>
      <c r="F566">
        <v>26.05304169828</v>
      </c>
      <c r="G566">
        <v>2126.61797556694</v>
      </c>
      <c r="H566">
        <v>0.741957215335699</v>
      </c>
      <c r="I566">
        <v>0.602306708258764</v>
      </c>
      <c r="J566">
        <v>23.5438644340578</v>
      </c>
      <c r="K566">
        <v>3.00791203743169</v>
      </c>
    </row>
    <row r="567" spans="1:11">
      <c r="A567">
        <v>565</v>
      </c>
      <c r="B567">
        <v>18.5564124983555</v>
      </c>
      <c r="C567">
        <v>1364.372681457</v>
      </c>
      <c r="D567">
        <v>0.445554313200678</v>
      </c>
      <c r="E567">
        <v>116.438807517142</v>
      </c>
      <c r="F567">
        <v>26.0530671726566</v>
      </c>
      <c r="G567">
        <v>2126.62001919679</v>
      </c>
      <c r="H567">
        <v>0.741956764764486</v>
      </c>
      <c r="I567">
        <v>0.602306342652478</v>
      </c>
      <c r="J567">
        <v>23.543859256462</v>
      </c>
      <c r="K567">
        <v>3.00791203743169</v>
      </c>
    </row>
    <row r="568" spans="1:11">
      <c r="A568">
        <v>566</v>
      </c>
      <c r="B568">
        <v>18.5564325584284</v>
      </c>
      <c r="C568">
        <v>1364.37377601046</v>
      </c>
      <c r="D568">
        <v>0.445554445669948</v>
      </c>
      <c r="E568">
        <v>116.438880193677</v>
      </c>
      <c r="F568">
        <v>26.0530462566897</v>
      </c>
      <c r="G568">
        <v>2126.61894034624</v>
      </c>
      <c r="H568">
        <v>0.741957066990551</v>
      </c>
      <c r="I568">
        <v>0.60230658788821</v>
      </c>
      <c r="J568">
        <v>23.5438633125586</v>
      </c>
      <c r="K568">
        <v>3.00791203743169</v>
      </c>
    </row>
    <row r="569" spans="1:11">
      <c r="A569">
        <v>567</v>
      </c>
      <c r="B569">
        <v>18.556438459059</v>
      </c>
      <c r="C569">
        <v>1364.37419423192</v>
      </c>
      <c r="D569">
        <v>0.445554431466269</v>
      </c>
      <c r="E569">
        <v>116.438907282197</v>
      </c>
      <c r="F569">
        <v>26.0530385203776</v>
      </c>
      <c r="G569">
        <v>2126.61833056526</v>
      </c>
      <c r="H569">
        <v>0.741957174299991</v>
      </c>
      <c r="I569">
        <v>0.602306674961627</v>
      </c>
      <c r="J569">
        <v>23.5438650759755</v>
      </c>
      <c r="K569">
        <v>3.00791203743169</v>
      </c>
    </row>
    <row r="570" spans="1:11">
      <c r="A570">
        <v>568</v>
      </c>
      <c r="B570">
        <v>18.5564297499793</v>
      </c>
      <c r="C570">
        <v>1364.37370343827</v>
      </c>
      <c r="D570">
        <v>0.445554430372849</v>
      </c>
      <c r="E570">
        <v>116.438874433122</v>
      </c>
      <c r="F570">
        <v>26.0530481407751</v>
      </c>
      <c r="G570">
        <v>2126.61864247998</v>
      </c>
      <c r="H570">
        <v>0.741957023229624</v>
      </c>
      <c r="I570">
        <v>0.602306552378629</v>
      </c>
      <c r="J570">
        <v>23.543863345897</v>
      </c>
      <c r="K570">
        <v>3.00791203743169</v>
      </c>
    </row>
    <row r="571" spans="1:11">
      <c r="A571">
        <v>569</v>
      </c>
      <c r="B571">
        <v>18.5564465331154</v>
      </c>
      <c r="C571">
        <v>1364.37504203629</v>
      </c>
      <c r="D571">
        <v>0.445554456280753</v>
      </c>
      <c r="E571">
        <v>116.438962781843</v>
      </c>
      <c r="F571">
        <v>26.0530219910202</v>
      </c>
      <c r="G571">
        <v>2126.61660927707</v>
      </c>
      <c r="H571">
        <v>0.741957308330743</v>
      </c>
      <c r="I571">
        <v>0.602306783715306</v>
      </c>
      <c r="J571">
        <v>23.5438686166363</v>
      </c>
      <c r="K571">
        <v>3.00791203743169</v>
      </c>
    </row>
    <row r="572" spans="1:11">
      <c r="A572">
        <v>570</v>
      </c>
      <c r="B572">
        <v>18.5564323588058</v>
      </c>
      <c r="C572">
        <v>1364.37270004657</v>
      </c>
      <c r="D572">
        <v>0.445554306640856</v>
      </c>
      <c r="E572">
        <v>116.438819638177</v>
      </c>
      <c r="F572">
        <v>26.0530670627188</v>
      </c>
      <c r="G572">
        <v>2126.62069688414</v>
      </c>
      <c r="H572">
        <v>0.741956892425372</v>
      </c>
      <c r="I572">
        <v>0.602306446244395</v>
      </c>
      <c r="J572">
        <v>23.5438560833232</v>
      </c>
      <c r="K572">
        <v>3.00791203743169</v>
      </c>
    </row>
    <row r="573" spans="1:11">
      <c r="A573">
        <v>571</v>
      </c>
      <c r="B573">
        <v>18.5564302171324</v>
      </c>
      <c r="C573">
        <v>1364.37244963421</v>
      </c>
      <c r="D573">
        <v>0.445554299811171</v>
      </c>
      <c r="E573">
        <v>116.438803725924</v>
      </c>
      <c r="F573">
        <v>26.0530719572039</v>
      </c>
      <c r="G573">
        <v>2126.62084348422</v>
      </c>
      <c r="H573">
        <v>0.741956731563682</v>
      </c>
      <c r="I573">
        <v>0.602306315715694</v>
      </c>
      <c r="J573">
        <v>23.5438549606224</v>
      </c>
      <c r="K573">
        <v>3.00791203743169</v>
      </c>
    </row>
    <row r="574" spans="1:11">
      <c r="A574">
        <v>572</v>
      </c>
      <c r="B574">
        <v>18.5564170897592</v>
      </c>
      <c r="C574">
        <v>1364.37145591314</v>
      </c>
      <c r="D574">
        <v>0.44555441111196</v>
      </c>
      <c r="E574">
        <v>116.438737932975</v>
      </c>
      <c r="F574">
        <v>26.0530903887363</v>
      </c>
      <c r="G574">
        <v>2126.62293717204</v>
      </c>
      <c r="H574">
        <v>0.741956517259797</v>
      </c>
      <c r="I574">
        <v>0.602306141825845</v>
      </c>
      <c r="J574">
        <v>23.5438511491545</v>
      </c>
      <c r="K574">
        <v>3.00791203743169</v>
      </c>
    </row>
    <row r="575" spans="1:11">
      <c r="A575">
        <v>573</v>
      </c>
      <c r="B575">
        <v>18.5564200876224</v>
      </c>
      <c r="C575">
        <v>1364.37182554082</v>
      </c>
      <c r="D575">
        <v>0.445554331540379</v>
      </c>
      <c r="E575">
        <v>116.438760484352</v>
      </c>
      <c r="F575">
        <v>26.0530837097672</v>
      </c>
      <c r="G575">
        <v>2126.62227544898</v>
      </c>
      <c r="H575">
        <v>0.741956681437395</v>
      </c>
      <c r="I575">
        <v>0.60230627504431</v>
      </c>
      <c r="J575">
        <v>23.5438530330381</v>
      </c>
      <c r="K575">
        <v>3.00791203743169</v>
      </c>
    </row>
    <row r="576" spans="1:11">
      <c r="A576">
        <v>574</v>
      </c>
      <c r="B576">
        <v>18.5564245001995</v>
      </c>
      <c r="C576">
        <v>1364.37224021631</v>
      </c>
      <c r="D576">
        <v>0.445554254938522</v>
      </c>
      <c r="E576">
        <v>116.438787427233</v>
      </c>
      <c r="F576">
        <v>26.0530757089339</v>
      </c>
      <c r="G576">
        <v>2126.62153930112</v>
      </c>
      <c r="H576">
        <v>0.741956914503078</v>
      </c>
      <c r="I576">
        <v>0.602306464161282</v>
      </c>
      <c r="J576">
        <v>23.5438546157102</v>
      </c>
      <c r="K576">
        <v>3.00791203743169</v>
      </c>
    </row>
    <row r="577" spans="1:11">
      <c r="A577">
        <v>575</v>
      </c>
      <c r="B577">
        <v>18.5564323130549</v>
      </c>
      <c r="C577">
        <v>1364.37250781537</v>
      </c>
      <c r="D577">
        <v>0.445554209269757</v>
      </c>
      <c r="E577">
        <v>116.438808285534</v>
      </c>
      <c r="F577">
        <v>26.0530707201509</v>
      </c>
      <c r="G577">
        <v>2126.6210469047</v>
      </c>
      <c r="H577">
        <v>0.74195699253704</v>
      </c>
      <c r="I577">
        <v>0.602306527480006</v>
      </c>
      <c r="J577">
        <v>23.5438547604897</v>
      </c>
      <c r="K577">
        <v>3.00791203743169</v>
      </c>
    </row>
    <row r="578" spans="1:11">
      <c r="A578">
        <v>576</v>
      </c>
      <c r="B578">
        <v>18.5564208064281</v>
      </c>
      <c r="C578">
        <v>1364.37240973937</v>
      </c>
      <c r="D578">
        <v>0.445554440301443</v>
      </c>
      <c r="E578">
        <v>116.438795500377</v>
      </c>
      <c r="F578">
        <v>26.0530723375681</v>
      </c>
      <c r="G578">
        <v>2126.62162529114</v>
      </c>
      <c r="H578">
        <v>0.741956865321366</v>
      </c>
      <c r="I578">
        <v>0.602306424252381</v>
      </c>
      <c r="J578">
        <v>23.5438563743733</v>
      </c>
      <c r="K578">
        <v>3.00791203743169</v>
      </c>
    </row>
    <row r="579" spans="1:11">
      <c r="A579">
        <v>577</v>
      </c>
      <c r="B579">
        <v>18.5564372133797</v>
      </c>
      <c r="C579">
        <v>1364.37316769079</v>
      </c>
      <c r="D579">
        <v>0.445554286929025</v>
      </c>
      <c r="E579">
        <v>116.438847551421</v>
      </c>
      <c r="F579">
        <v>26.0530580362456</v>
      </c>
      <c r="G579">
        <v>2126.62025334001</v>
      </c>
      <c r="H579">
        <v>0.741957159462824</v>
      </c>
      <c r="I579">
        <v>0.602306662927904</v>
      </c>
      <c r="J579">
        <v>23.5438585575836</v>
      </c>
      <c r="K579">
        <v>3.00791203743169</v>
      </c>
    </row>
    <row r="580" spans="1:11">
      <c r="A580">
        <v>578</v>
      </c>
      <c r="B580">
        <v>18.5564340887361</v>
      </c>
      <c r="C580">
        <v>1364.37297485761</v>
      </c>
      <c r="D580">
        <v>0.445554141522874</v>
      </c>
      <c r="E580">
        <v>116.438836929056</v>
      </c>
      <c r="F580">
        <v>26.0530612759713</v>
      </c>
      <c r="G580">
        <v>2126.62029807187</v>
      </c>
      <c r="H580">
        <v>0.741957287561763</v>
      </c>
      <c r="I580">
        <v>0.602306766872961</v>
      </c>
      <c r="J580">
        <v>23.5438570086158</v>
      </c>
      <c r="K580">
        <v>3.00791203743169</v>
      </c>
    </row>
    <row r="581" spans="1:11">
      <c r="A581">
        <v>579</v>
      </c>
      <c r="B581">
        <v>18.5564351961297</v>
      </c>
      <c r="C581">
        <v>1364.37336831675</v>
      </c>
      <c r="D581">
        <v>0.445554193130866</v>
      </c>
      <c r="E581">
        <v>116.438859638182</v>
      </c>
      <c r="F581">
        <v>26.0530537329584</v>
      </c>
      <c r="G581">
        <v>2126.61968060332</v>
      </c>
      <c r="H581">
        <v>0.741957375266429</v>
      </c>
      <c r="I581">
        <v>0.602306838038426</v>
      </c>
      <c r="J581">
        <v>23.543859494763</v>
      </c>
      <c r="K581">
        <v>3.00791203743169</v>
      </c>
    </row>
    <row r="582" spans="1:11">
      <c r="A582">
        <v>580</v>
      </c>
      <c r="B582">
        <v>18.5564433465831</v>
      </c>
      <c r="C582">
        <v>1364.37406539143</v>
      </c>
      <c r="D582">
        <v>0.445554158615289</v>
      </c>
      <c r="E582">
        <v>116.438904515643</v>
      </c>
      <c r="F582">
        <v>26.0530401624579</v>
      </c>
      <c r="G582">
        <v>2126.61884205838</v>
      </c>
      <c r="H582">
        <v>0.741957710967589</v>
      </c>
      <c r="I582">
        <v>0.60230711043721</v>
      </c>
      <c r="J582">
        <v>23.5438624587533</v>
      </c>
      <c r="K582">
        <v>3.00791203743169</v>
      </c>
    </row>
    <row r="583" spans="1:11">
      <c r="A583">
        <v>581</v>
      </c>
      <c r="B583">
        <v>18.5564236651269</v>
      </c>
      <c r="C583">
        <v>1364.37240481299</v>
      </c>
      <c r="D583">
        <v>0.445554137975194</v>
      </c>
      <c r="E583">
        <v>116.438797162938</v>
      </c>
      <c r="F583">
        <v>26.0530721125802</v>
      </c>
      <c r="G583">
        <v>2126.62136464859</v>
      </c>
      <c r="H583">
        <v>0.741957227541997</v>
      </c>
      <c r="I583">
        <v>0.602306718173117</v>
      </c>
      <c r="J583">
        <v>23.5438552862949</v>
      </c>
      <c r="K583">
        <v>3.00791203743169</v>
      </c>
    </row>
    <row r="584" spans="1:11">
      <c r="A584">
        <v>582</v>
      </c>
      <c r="B584">
        <v>18.5564304827136</v>
      </c>
      <c r="C584">
        <v>1364.37276886305</v>
      </c>
      <c r="D584">
        <v>0.445554109459693</v>
      </c>
      <c r="E584">
        <v>116.438825223046</v>
      </c>
      <c r="F584">
        <v>26.0530653026456</v>
      </c>
      <c r="G584">
        <v>2126.62020935692</v>
      </c>
      <c r="H584">
        <v>0.741957258672678</v>
      </c>
      <c r="I584">
        <v>0.602306743431824</v>
      </c>
      <c r="J584">
        <v>23.5438557589739</v>
      </c>
      <c r="K584">
        <v>3.00791203743169</v>
      </c>
    </row>
    <row r="585" spans="1:11">
      <c r="A585">
        <v>583</v>
      </c>
      <c r="B585">
        <v>18.5564363940091</v>
      </c>
      <c r="C585">
        <v>1364.3734863941</v>
      </c>
      <c r="D585">
        <v>0.445554175551824</v>
      </c>
      <c r="E585">
        <v>116.438867380594</v>
      </c>
      <c r="F585">
        <v>26.053051777548</v>
      </c>
      <c r="G585">
        <v>2126.6192979207</v>
      </c>
      <c r="H585">
        <v>0.741957403906502</v>
      </c>
      <c r="I585">
        <v>0.602306861277374</v>
      </c>
      <c r="J585">
        <v>23.5438599905883</v>
      </c>
      <c r="K585">
        <v>3.00791203743169</v>
      </c>
    </row>
    <row r="586" spans="1:11">
      <c r="A586">
        <v>584</v>
      </c>
      <c r="B586">
        <v>18.556407604526</v>
      </c>
      <c r="C586">
        <v>1364.37195714856</v>
      </c>
      <c r="D586">
        <v>0.445554251166068</v>
      </c>
      <c r="E586">
        <v>116.438758358426</v>
      </c>
      <c r="F586">
        <v>26.0530807032525</v>
      </c>
      <c r="G586">
        <v>2126.62168136549</v>
      </c>
      <c r="H586">
        <v>0.74195698271309</v>
      </c>
      <c r="I586">
        <v>0.602306519510844</v>
      </c>
      <c r="J586">
        <v>23.5438561807657</v>
      </c>
      <c r="K586">
        <v>3.00791203743169</v>
      </c>
    </row>
    <row r="587" spans="1:11">
      <c r="A587">
        <v>585</v>
      </c>
      <c r="B587">
        <v>18.5564481646517</v>
      </c>
      <c r="C587">
        <v>1364.37417907419</v>
      </c>
      <c r="D587">
        <v>0.445554231531084</v>
      </c>
      <c r="E587">
        <v>116.438913270771</v>
      </c>
      <c r="F587">
        <v>26.053038511575</v>
      </c>
      <c r="G587">
        <v>2126.61853910266</v>
      </c>
      <c r="H587">
        <v>0.741957602651682</v>
      </c>
      <c r="I587">
        <v>0.602307022545177</v>
      </c>
      <c r="J587">
        <v>23.5438626071155</v>
      </c>
      <c r="K587">
        <v>3.00791203743169</v>
      </c>
    </row>
    <row r="588" spans="1:11">
      <c r="A588">
        <v>586</v>
      </c>
      <c r="B588">
        <v>18.5564399665501</v>
      </c>
      <c r="C588">
        <v>1364.3738862564</v>
      </c>
      <c r="D588">
        <v>0.445554125352281</v>
      </c>
      <c r="E588">
        <v>116.4388909191</v>
      </c>
      <c r="F588">
        <v>26.0530445239676</v>
      </c>
      <c r="G588">
        <v>2126.61876216825</v>
      </c>
      <c r="H588">
        <v>0.741957586929907</v>
      </c>
      <c r="I588">
        <v>0.602307009788324</v>
      </c>
      <c r="J588">
        <v>23.5438622375634</v>
      </c>
      <c r="K588">
        <v>3.00791203743169</v>
      </c>
    </row>
    <row r="589" spans="1:11">
      <c r="A589">
        <v>587</v>
      </c>
      <c r="B589">
        <v>18.5564425721974</v>
      </c>
      <c r="C589">
        <v>1364.37417569301</v>
      </c>
      <c r="D589">
        <v>0.445554173531101</v>
      </c>
      <c r="E589">
        <v>116.438911863351</v>
      </c>
      <c r="F589">
        <v>26.0530385156434</v>
      </c>
      <c r="G589">
        <v>2126.61788464455</v>
      </c>
      <c r="H589">
        <v>0.741957516612816</v>
      </c>
      <c r="I589">
        <v>0.602306952728269</v>
      </c>
      <c r="J589">
        <v>23.5438630164663</v>
      </c>
      <c r="K589">
        <v>3.00791203743169</v>
      </c>
    </row>
    <row r="590" spans="1:11">
      <c r="A590">
        <v>588</v>
      </c>
      <c r="B590">
        <v>18.5564682951508</v>
      </c>
      <c r="C590">
        <v>1364.3761242182</v>
      </c>
      <c r="D590">
        <v>0.445554220165257</v>
      </c>
      <c r="E590">
        <v>116.439039224647</v>
      </c>
      <c r="F590">
        <v>26.0530012190331</v>
      </c>
      <c r="G590">
        <v>2126.61500596678</v>
      </c>
      <c r="H590">
        <v>0.741958065238714</v>
      </c>
      <c r="I590">
        <v>0.602307397897455</v>
      </c>
      <c r="J590">
        <v>23.5438710289924</v>
      </c>
      <c r="K590">
        <v>3.00791203743169</v>
      </c>
    </row>
    <row r="591" spans="1:11">
      <c r="A591">
        <v>589</v>
      </c>
      <c r="B591">
        <v>18.5564382448332</v>
      </c>
      <c r="C591">
        <v>1364.37343184041</v>
      </c>
      <c r="D591">
        <v>0.445554189325942</v>
      </c>
      <c r="E591">
        <v>116.4388650057</v>
      </c>
      <c r="F591">
        <v>26.0530527756365</v>
      </c>
      <c r="G591">
        <v>2126.61945242323</v>
      </c>
      <c r="H591">
        <v>0.741957365980935</v>
      </c>
      <c r="I591">
        <v>0.602306830503686</v>
      </c>
      <c r="J591">
        <v>23.5438594445372</v>
      </c>
      <c r="K591">
        <v>3.00791203743169</v>
      </c>
    </row>
    <row r="592" spans="1:11">
      <c r="A592">
        <v>590</v>
      </c>
      <c r="B592">
        <v>18.5564207879161</v>
      </c>
      <c r="C592">
        <v>1364.37143126254</v>
      </c>
      <c r="D592">
        <v>0.445553970469038</v>
      </c>
      <c r="E592">
        <v>116.438741135725</v>
      </c>
      <c r="F592">
        <v>26.0530913662018</v>
      </c>
      <c r="G592">
        <v>2126.62249081359</v>
      </c>
      <c r="H592">
        <v>0.741957075602712</v>
      </c>
      <c r="I592">
        <v>0.602306594887612</v>
      </c>
      <c r="J592">
        <v>23.5438491243306</v>
      </c>
      <c r="K592">
        <v>3.00791203743169</v>
      </c>
    </row>
    <row r="593" spans="1:11">
      <c r="A593">
        <v>591</v>
      </c>
      <c r="B593">
        <v>18.5564417460811</v>
      </c>
      <c r="C593">
        <v>1364.3739056356</v>
      </c>
      <c r="D593">
        <v>0.445554161957931</v>
      </c>
      <c r="E593">
        <v>116.438895291564</v>
      </c>
      <c r="F593">
        <v>26.0530438779653</v>
      </c>
      <c r="G593">
        <v>2126.61835388004</v>
      </c>
      <c r="H593">
        <v>0.741957444576181</v>
      </c>
      <c r="I593">
        <v>0.602306894276269</v>
      </c>
      <c r="J593">
        <v>23.5438616045074</v>
      </c>
      <c r="K593">
        <v>3.00791203743169</v>
      </c>
    </row>
    <row r="594" spans="1:11">
      <c r="A594">
        <v>592</v>
      </c>
      <c r="B594">
        <v>18.5564380215939</v>
      </c>
      <c r="C594">
        <v>1364.37363222788</v>
      </c>
      <c r="D594">
        <v>0.445554154931857</v>
      </c>
      <c r="E594">
        <v>116.438876709889</v>
      </c>
      <c r="F594">
        <v>26.0530490543925</v>
      </c>
      <c r="G594">
        <v>2126.61905214456</v>
      </c>
      <c r="H594">
        <v>0.741957465474686</v>
      </c>
      <c r="I594">
        <v>0.602306911235604</v>
      </c>
      <c r="J594">
        <v>23.5438606169356</v>
      </c>
      <c r="K594">
        <v>3.00791203743169</v>
      </c>
    </row>
    <row r="595" spans="1:11">
      <c r="A595">
        <v>593</v>
      </c>
      <c r="B595">
        <v>18.5564326047172</v>
      </c>
      <c r="C595">
        <v>1364.37326993298</v>
      </c>
      <c r="D595">
        <v>0.445554194039604</v>
      </c>
      <c r="E595">
        <v>116.438852341984</v>
      </c>
      <c r="F595">
        <v>26.0530559553491</v>
      </c>
      <c r="G595">
        <v>2126.61963953808</v>
      </c>
      <c r="H595">
        <v>0.741957316759546</v>
      </c>
      <c r="I595">
        <v>0.602306790563709</v>
      </c>
      <c r="J595">
        <v>23.5438593920285</v>
      </c>
      <c r="K595">
        <v>3.00791203743169</v>
      </c>
    </row>
    <row r="596" spans="1:11">
      <c r="A596">
        <v>594</v>
      </c>
      <c r="B596">
        <v>18.5564313075561</v>
      </c>
      <c r="C596">
        <v>1364.37330736379</v>
      </c>
      <c r="D596">
        <v>0.445554231160922</v>
      </c>
      <c r="E596">
        <v>116.438853586797</v>
      </c>
      <c r="F596">
        <v>26.0530551895145</v>
      </c>
      <c r="G596">
        <v>2126.61965740379</v>
      </c>
      <c r="H596">
        <v>0.741957314542795</v>
      </c>
      <c r="I596">
        <v>0.602306788764798</v>
      </c>
      <c r="J596">
        <v>23.5438599124581</v>
      </c>
      <c r="K596">
        <v>3.00791203743169</v>
      </c>
    </row>
    <row r="597" spans="1:11">
      <c r="A597">
        <v>595</v>
      </c>
      <c r="B597">
        <v>18.556424712417</v>
      </c>
      <c r="C597">
        <v>1364.3728822219</v>
      </c>
      <c r="D597">
        <v>0.445554240096717</v>
      </c>
      <c r="E597">
        <v>116.438825619105</v>
      </c>
      <c r="F597">
        <v>26.0530633152279</v>
      </c>
      <c r="G597">
        <v>2126.62021587435</v>
      </c>
      <c r="H597">
        <v>0.741957175256621</v>
      </c>
      <c r="I597">
        <v>0.60230667574386</v>
      </c>
      <c r="J597">
        <v>23.5438582719962</v>
      </c>
      <c r="K597">
        <v>3.00791203743169</v>
      </c>
    </row>
    <row r="598" spans="1:11">
      <c r="A598">
        <v>596</v>
      </c>
      <c r="B598">
        <v>18.5564306126522</v>
      </c>
      <c r="C598">
        <v>1364.37308341324</v>
      </c>
      <c r="D598">
        <v>0.445554202550489</v>
      </c>
      <c r="E598">
        <v>116.438840347491</v>
      </c>
      <c r="F598">
        <v>26.053059614143</v>
      </c>
      <c r="G598">
        <v>2126.61989705952</v>
      </c>
      <c r="H598">
        <v>0.741957236151193</v>
      </c>
      <c r="I598">
        <v>0.602306725155599</v>
      </c>
      <c r="J598">
        <v>23.5438585951247</v>
      </c>
      <c r="K598">
        <v>3.00791203743169</v>
      </c>
    </row>
    <row r="599" spans="1:11">
      <c r="A599">
        <v>597</v>
      </c>
      <c r="B599">
        <v>18.5564347431145</v>
      </c>
      <c r="C599">
        <v>1364.37351628592</v>
      </c>
      <c r="D599">
        <v>0.445554253915996</v>
      </c>
      <c r="E599">
        <v>116.438866790154</v>
      </c>
      <c r="F599">
        <v>26.0530513170052</v>
      </c>
      <c r="G599">
        <v>2126.61938584715</v>
      </c>
      <c r="H599">
        <v>0.741957336352646</v>
      </c>
      <c r="I599">
        <v>0.602306806461456</v>
      </c>
      <c r="J599">
        <v>23.5438609325621</v>
      </c>
      <c r="K599">
        <v>3.00791203743169</v>
      </c>
    </row>
    <row r="600" spans="1:11">
      <c r="A600">
        <v>598</v>
      </c>
      <c r="B600">
        <v>18.5564346826228</v>
      </c>
      <c r="C600">
        <v>1364.37351147755</v>
      </c>
      <c r="D600">
        <v>0.445554257578739</v>
      </c>
      <c r="E600">
        <v>116.438866011582</v>
      </c>
      <c r="F600">
        <v>26.0530514169797</v>
      </c>
      <c r="G600">
        <v>2126.61946788129</v>
      </c>
      <c r="H600">
        <v>0.741957338518833</v>
      </c>
      <c r="I600">
        <v>0.602306808219261</v>
      </c>
      <c r="J600">
        <v>23.5438610213423</v>
      </c>
      <c r="K600">
        <v>3.00791203743169</v>
      </c>
    </row>
    <row r="601" spans="1:11">
      <c r="A601">
        <v>599</v>
      </c>
      <c r="B601">
        <v>18.5564268489522</v>
      </c>
      <c r="C601">
        <v>1364.37261372609</v>
      </c>
      <c r="D601">
        <v>0.445554191445601</v>
      </c>
      <c r="E601">
        <v>116.438810815878</v>
      </c>
      <c r="F601">
        <v>26.0530686708553</v>
      </c>
      <c r="G601">
        <v>2126.62077389225</v>
      </c>
      <c r="H601">
        <v>0.741957165638458</v>
      </c>
      <c r="I601">
        <v>0.602306667941056</v>
      </c>
      <c r="J601">
        <v>23.5438563600712</v>
      </c>
      <c r="K601">
        <v>3.00791203743169</v>
      </c>
    </row>
    <row r="602" spans="1:11">
      <c r="A602">
        <v>600</v>
      </c>
      <c r="B602">
        <v>18.5564225221758</v>
      </c>
      <c r="C602">
        <v>1364.37226483677</v>
      </c>
      <c r="D602">
        <v>0.445554179226505</v>
      </c>
      <c r="E602">
        <v>116.43878781281</v>
      </c>
      <c r="F602">
        <v>26.0530754170125</v>
      </c>
      <c r="G602">
        <v>2126.62135564213</v>
      </c>
      <c r="H602">
        <v>0.741957088281927</v>
      </c>
      <c r="I602">
        <v>0.602306605172391</v>
      </c>
      <c r="J602">
        <v>23.5438549642985</v>
      </c>
      <c r="K602">
        <v>3.00791203743169</v>
      </c>
    </row>
    <row r="603" spans="1:11">
      <c r="A603">
        <v>601</v>
      </c>
      <c r="B603">
        <v>18.556435076899</v>
      </c>
      <c r="C603">
        <v>1364.37337645037</v>
      </c>
      <c r="D603">
        <v>0.445554205972006</v>
      </c>
      <c r="E603">
        <v>116.43885951798</v>
      </c>
      <c r="F603">
        <v>26.0530541067248</v>
      </c>
      <c r="G603">
        <v>2126.61959911583</v>
      </c>
      <c r="H603">
        <v>0.741957381628216</v>
      </c>
      <c r="I603">
        <v>0.602306843200551</v>
      </c>
      <c r="J603">
        <v>23.543859818227</v>
      </c>
      <c r="K603">
        <v>3.00791203743169</v>
      </c>
    </row>
    <row r="604" spans="1:11">
      <c r="A604">
        <v>602</v>
      </c>
      <c r="B604">
        <v>18.5564259699765</v>
      </c>
      <c r="C604">
        <v>1364.37278770336</v>
      </c>
      <c r="D604">
        <v>0.445554202690574</v>
      </c>
      <c r="E604">
        <v>116.438819709923</v>
      </c>
      <c r="F604">
        <v>26.0530652129564</v>
      </c>
      <c r="G604">
        <v>2126.62069958076</v>
      </c>
      <c r="H604">
        <v>0.741957291759281</v>
      </c>
      <c r="I604">
        <v>0.602306770279953</v>
      </c>
      <c r="J604">
        <v>23.5438577143042</v>
      </c>
      <c r="K604">
        <v>3.00791203743169</v>
      </c>
    </row>
    <row r="605" spans="1:11">
      <c r="A605">
        <v>603</v>
      </c>
      <c r="B605">
        <v>18.5564201803396</v>
      </c>
      <c r="C605">
        <v>1364.37248622355</v>
      </c>
      <c r="D605">
        <v>0.445554218520404</v>
      </c>
      <c r="E605">
        <v>116.438798123366</v>
      </c>
      <c r="F605">
        <v>26.0530709182113</v>
      </c>
      <c r="G605">
        <v>2126.6211663014</v>
      </c>
      <c r="H605">
        <v>0.741957208342104</v>
      </c>
      <c r="I605">
        <v>0.602306702593229</v>
      </c>
      <c r="J605">
        <v>23.5438569897934</v>
      </c>
      <c r="K605">
        <v>3.00791203743169</v>
      </c>
    </row>
    <row r="606" spans="1:11">
      <c r="A606">
        <v>604</v>
      </c>
      <c r="B606">
        <v>18.5564147412881</v>
      </c>
      <c r="C606">
        <v>1364.37202298842</v>
      </c>
      <c r="D606">
        <v>0.44555421968427</v>
      </c>
      <c r="E606">
        <v>116.438768017687</v>
      </c>
      <c r="F606">
        <v>26.0530795626565</v>
      </c>
      <c r="G606">
        <v>2126.62200691911</v>
      </c>
      <c r="H606">
        <v>0.741957095943172</v>
      </c>
      <c r="I606">
        <v>0.602306611390282</v>
      </c>
      <c r="J606">
        <v>23.5438550290882</v>
      </c>
      <c r="K606">
        <v>3.00791203743169</v>
      </c>
    </row>
    <row r="607" spans="1:11">
      <c r="A607">
        <v>605</v>
      </c>
      <c r="B607">
        <v>18.5564181160885</v>
      </c>
      <c r="C607">
        <v>1364.37221597532</v>
      </c>
      <c r="D607">
        <v>0.445554221395537</v>
      </c>
      <c r="E607">
        <v>116.438780858621</v>
      </c>
      <c r="F607">
        <v>26.0530761098371</v>
      </c>
      <c r="G607">
        <v>2126.62172692058</v>
      </c>
      <c r="H607">
        <v>0.741957159716495</v>
      </c>
      <c r="I607">
        <v>0.602306663137897</v>
      </c>
      <c r="J607">
        <v>23.5438557565551</v>
      </c>
      <c r="K607">
        <v>3.00791203743169</v>
      </c>
    </row>
    <row r="608" spans="1:11">
      <c r="A608">
        <v>606</v>
      </c>
      <c r="B608">
        <v>18.55642223918</v>
      </c>
      <c r="C608">
        <v>1364.37272337561</v>
      </c>
      <c r="D608">
        <v>0.445554254624058</v>
      </c>
      <c r="E608">
        <v>116.438813174126</v>
      </c>
      <c r="F608">
        <v>26.0530662737658</v>
      </c>
      <c r="G608">
        <v>2126.62070722777</v>
      </c>
      <c r="H608">
        <v>0.741957221555217</v>
      </c>
      <c r="I608">
        <v>0.602306713313856</v>
      </c>
      <c r="J608">
        <v>23.5438581601071</v>
      </c>
      <c r="K608">
        <v>3.00791203743169</v>
      </c>
    </row>
    <row r="609" spans="1:11">
      <c r="A609">
        <v>607</v>
      </c>
      <c r="B609">
        <v>18.5564191338725</v>
      </c>
      <c r="C609">
        <v>1364.37256337319</v>
      </c>
      <c r="D609">
        <v>0.445554231340949</v>
      </c>
      <c r="E609">
        <v>116.438802603626</v>
      </c>
      <c r="F609">
        <v>26.0530693663417</v>
      </c>
      <c r="G609">
        <v>2126.62077680151</v>
      </c>
      <c r="H609">
        <v>0.741957158284721</v>
      </c>
      <c r="I609">
        <v>0.602306661973905</v>
      </c>
      <c r="J609">
        <v>23.543857562317</v>
      </c>
      <c r="K609">
        <v>3.00791203743169</v>
      </c>
    </row>
    <row r="610" spans="1:11">
      <c r="A610">
        <v>608</v>
      </c>
      <c r="B610">
        <v>18.5564325201227</v>
      </c>
      <c r="C610">
        <v>1364.37351736787</v>
      </c>
      <c r="D610">
        <v>0.445554297809257</v>
      </c>
      <c r="E610">
        <v>116.438864979924</v>
      </c>
      <c r="F610">
        <v>26.0530511223583</v>
      </c>
      <c r="G610">
        <v>2126.61938737894</v>
      </c>
      <c r="H610">
        <v>0.741957372146436</v>
      </c>
      <c r="I610">
        <v>0.602306835506413</v>
      </c>
      <c r="J610">
        <v>23.543861484715</v>
      </c>
      <c r="K610">
        <v>3.00791203743169</v>
      </c>
    </row>
    <row r="611" spans="1:11">
      <c r="A611">
        <v>609</v>
      </c>
      <c r="B611">
        <v>18.5564312629755</v>
      </c>
      <c r="C611">
        <v>1364.3734634299</v>
      </c>
      <c r="D611">
        <v>0.445554299654956</v>
      </c>
      <c r="E611">
        <v>116.43886096117</v>
      </c>
      <c r="F611">
        <v>26.0530521943348</v>
      </c>
      <c r="G611">
        <v>2126.61946722791</v>
      </c>
      <c r="H611">
        <v>0.741957351396949</v>
      </c>
      <c r="I611">
        <v>0.602306818669639</v>
      </c>
      <c r="J611">
        <v>23.5438614110196</v>
      </c>
      <c r="K611">
        <v>3.00791203743169</v>
      </c>
    </row>
    <row r="612" spans="1:11">
      <c r="A612">
        <v>610</v>
      </c>
      <c r="B612">
        <v>18.5564397084544</v>
      </c>
      <c r="C612">
        <v>1364.37413608598</v>
      </c>
      <c r="D612">
        <v>0.445554292609812</v>
      </c>
      <c r="E612">
        <v>116.438904852161</v>
      </c>
      <c r="F612">
        <v>26.0530392984335</v>
      </c>
      <c r="G612">
        <v>2126.61844716398</v>
      </c>
      <c r="H612">
        <v>0.741957586999049</v>
      </c>
      <c r="I612">
        <v>0.602307009843921</v>
      </c>
      <c r="J612">
        <v>23.5438641429885</v>
      </c>
      <c r="K612">
        <v>3.00791203743169</v>
      </c>
    </row>
    <row r="613" spans="1:11">
      <c r="A613">
        <v>611</v>
      </c>
      <c r="B613">
        <v>18.5564420508367</v>
      </c>
      <c r="C613">
        <v>1364.37420137548</v>
      </c>
      <c r="D613">
        <v>0.445554276417602</v>
      </c>
      <c r="E613">
        <v>116.438909846336</v>
      </c>
      <c r="F613">
        <v>26.0530381230007</v>
      </c>
      <c r="G613">
        <v>2126.61833750906</v>
      </c>
      <c r="H613">
        <v>0.741957604688931</v>
      </c>
      <c r="I613">
        <v>0.602307024198044</v>
      </c>
      <c r="J613">
        <v>23.5438641831825</v>
      </c>
      <c r="K613">
        <v>3.00791203743169</v>
      </c>
    </row>
    <row r="614" spans="1:11">
      <c r="A614">
        <v>612</v>
      </c>
      <c r="B614">
        <v>18.5564340142044</v>
      </c>
      <c r="C614">
        <v>1364.37377044062</v>
      </c>
      <c r="D614">
        <v>0.445554343997885</v>
      </c>
      <c r="E614">
        <v>116.4388804061</v>
      </c>
      <c r="F614">
        <v>26.0530463781384</v>
      </c>
      <c r="G614">
        <v>2126.6189745191</v>
      </c>
      <c r="H614">
        <v>0.741957420910838</v>
      </c>
      <c r="I614">
        <v>0.60230687507466</v>
      </c>
      <c r="J614">
        <v>23.5438628839084</v>
      </c>
      <c r="K614">
        <v>3.00791203743169</v>
      </c>
    </row>
    <row r="615" spans="1:11">
      <c r="A615">
        <v>613</v>
      </c>
      <c r="B615">
        <v>18.5564329893683</v>
      </c>
      <c r="C615">
        <v>1364.37383487984</v>
      </c>
      <c r="D615">
        <v>0.445554387029303</v>
      </c>
      <c r="E615">
        <v>116.438883257103</v>
      </c>
      <c r="F615">
        <v>26.0530451052155</v>
      </c>
      <c r="G615">
        <v>2126.61896325715</v>
      </c>
      <c r="H615">
        <v>0.741957420963417</v>
      </c>
      <c r="I615">
        <v>0.602306875117078</v>
      </c>
      <c r="J615">
        <v>23.5438635665445</v>
      </c>
      <c r="K615">
        <v>3.00791203743169</v>
      </c>
    </row>
    <row r="616" spans="1:11">
      <c r="A616">
        <v>614</v>
      </c>
      <c r="B616">
        <v>18.5564346020234</v>
      </c>
      <c r="C616">
        <v>1364.37377705423</v>
      </c>
      <c r="D616">
        <v>0.445554309779749</v>
      </c>
      <c r="E616">
        <v>116.438882100932</v>
      </c>
      <c r="F616">
        <v>26.0530460995675</v>
      </c>
      <c r="G616">
        <v>2126.61888843385</v>
      </c>
      <c r="H616">
        <v>0.741957474728396</v>
      </c>
      <c r="I616">
        <v>0.602306918744339</v>
      </c>
      <c r="J616">
        <v>23.5438625006444</v>
      </c>
      <c r="K616">
        <v>3.00791203743169</v>
      </c>
    </row>
    <row r="617" spans="1:11">
      <c r="A617">
        <v>615</v>
      </c>
      <c r="B617">
        <v>18.5564305829789</v>
      </c>
      <c r="C617">
        <v>1364.37331796756</v>
      </c>
      <c r="D617">
        <v>0.445554278804228</v>
      </c>
      <c r="E617">
        <v>116.438853533465</v>
      </c>
      <c r="F617">
        <v>26.0530549280956</v>
      </c>
      <c r="G617">
        <v>2126.61960940675</v>
      </c>
      <c r="H617">
        <v>0.741957388510507</v>
      </c>
      <c r="I617">
        <v>0.6023068487857</v>
      </c>
      <c r="J617">
        <v>23.5438601975026</v>
      </c>
      <c r="K617">
        <v>3.00791203743169</v>
      </c>
    </row>
    <row r="618" spans="1:11">
      <c r="A618">
        <v>616</v>
      </c>
      <c r="B618">
        <v>18.5564415289471</v>
      </c>
      <c r="C618">
        <v>1364.37435957208</v>
      </c>
      <c r="D618">
        <v>0.445554344177279</v>
      </c>
      <c r="E618">
        <v>116.438918786668</v>
      </c>
      <c r="F618">
        <v>26.0530348517609</v>
      </c>
      <c r="G618">
        <v>2126.61815409182</v>
      </c>
      <c r="H618">
        <v>0.741957639541318</v>
      </c>
      <c r="I618">
        <v>0.602307052477966</v>
      </c>
      <c r="J618">
        <v>23.5438652336583</v>
      </c>
      <c r="K618">
        <v>3.00791203743169</v>
      </c>
    </row>
    <row r="619" spans="1:11">
      <c r="A619">
        <v>617</v>
      </c>
      <c r="B619">
        <v>18.5564335274261</v>
      </c>
      <c r="C619">
        <v>1364.37372224352</v>
      </c>
      <c r="D619">
        <v>0.445554303951291</v>
      </c>
      <c r="E619">
        <v>116.438877978408</v>
      </c>
      <c r="F619">
        <v>26.0530472183983</v>
      </c>
      <c r="G619">
        <v>2126.61901094397</v>
      </c>
      <c r="H619">
        <v>0.741957477611546</v>
      </c>
      <c r="I619">
        <v>0.602306921084109</v>
      </c>
      <c r="J619">
        <v>23.5438624118472</v>
      </c>
      <c r="K619">
        <v>3.00791203743169</v>
      </c>
    </row>
    <row r="620" spans="1:11">
      <c r="A620">
        <v>618</v>
      </c>
      <c r="B620">
        <v>18.5564268011206</v>
      </c>
      <c r="C620">
        <v>1364.37309247969</v>
      </c>
      <c r="D620">
        <v>0.445554300224052</v>
      </c>
      <c r="E620">
        <v>116.438837432095</v>
      </c>
      <c r="F620">
        <v>26.0530592005045</v>
      </c>
      <c r="G620">
        <v>2126.62004254314</v>
      </c>
      <c r="H620">
        <v>0.741957318511153</v>
      </c>
      <c r="I620">
        <v>0.602306791986595</v>
      </c>
      <c r="J620">
        <v>23.5438596230127</v>
      </c>
      <c r="K620">
        <v>3.00791203743169</v>
      </c>
    </row>
    <row r="621" spans="1:11">
      <c r="A621">
        <v>619</v>
      </c>
      <c r="B621">
        <v>18.5564226042734</v>
      </c>
      <c r="C621">
        <v>1364.37281677792</v>
      </c>
      <c r="D621">
        <v>0.445554297634124</v>
      </c>
      <c r="E621">
        <v>116.438818862873</v>
      </c>
      <c r="F621">
        <v>26.0530644003061</v>
      </c>
      <c r="G621">
        <v>2126.62056370345</v>
      </c>
      <c r="H621">
        <v>0.74195727867686</v>
      </c>
      <c r="I621">
        <v>0.602306759664701</v>
      </c>
      <c r="J621">
        <v>23.5438586165476</v>
      </c>
      <c r="K621">
        <v>3.00791203743169</v>
      </c>
    </row>
    <row r="622" spans="1:11">
      <c r="A622">
        <v>620</v>
      </c>
      <c r="B622">
        <v>18.5564425010543</v>
      </c>
      <c r="C622">
        <v>1364.3739853297</v>
      </c>
      <c r="D622">
        <v>0.445554279739831</v>
      </c>
      <c r="E622">
        <v>116.438899848149</v>
      </c>
      <c r="F622">
        <v>26.0530422200636</v>
      </c>
      <c r="G622">
        <v>2126.61862366424</v>
      </c>
      <c r="H622">
        <v>0.741957547169717</v>
      </c>
      <c r="I622">
        <v>0.602306977525521</v>
      </c>
      <c r="J622">
        <v>23.5438621893716</v>
      </c>
      <c r="K622">
        <v>3.00791203743169</v>
      </c>
    </row>
    <row r="623" spans="1:11">
      <c r="A623">
        <v>621</v>
      </c>
      <c r="B623">
        <v>18.5564252486501</v>
      </c>
      <c r="C623">
        <v>1364.37300129326</v>
      </c>
      <c r="D623">
        <v>0.445554299498695</v>
      </c>
      <c r="E623">
        <v>116.438831376095</v>
      </c>
      <c r="F623">
        <v>26.0530608376043</v>
      </c>
      <c r="G623">
        <v>2126.62017750716</v>
      </c>
      <c r="H623">
        <v>0.741957289022134</v>
      </c>
      <c r="I623">
        <v>0.602306768058323</v>
      </c>
      <c r="J623">
        <v>23.5438592758885</v>
      </c>
      <c r="K623">
        <v>3.00791203743169</v>
      </c>
    </row>
    <row r="624" spans="1:11">
      <c r="A624">
        <v>622</v>
      </c>
      <c r="B624">
        <v>18.5564212810461</v>
      </c>
      <c r="C624">
        <v>1364.37248589165</v>
      </c>
      <c r="D624">
        <v>0.445554315622408</v>
      </c>
      <c r="E624">
        <v>116.438798367438</v>
      </c>
      <c r="F624">
        <v>26.0530706094104</v>
      </c>
      <c r="G624">
        <v>2126.62125808587</v>
      </c>
      <c r="H624">
        <v>0.741957188439227</v>
      </c>
      <c r="I624">
        <v>0.602306686444117</v>
      </c>
      <c r="J624">
        <v>23.5438569471476</v>
      </c>
      <c r="K624">
        <v>3.00791203743169</v>
      </c>
    </row>
    <row r="625" spans="1:11">
      <c r="A625">
        <v>623</v>
      </c>
      <c r="B625">
        <v>18.5564219455599</v>
      </c>
      <c r="C625">
        <v>1364.37258522794</v>
      </c>
      <c r="D625">
        <v>0.445554330869159</v>
      </c>
      <c r="E625">
        <v>116.438804623808</v>
      </c>
      <c r="F625">
        <v>26.0530686592615</v>
      </c>
      <c r="G625">
        <v>2126.62103810197</v>
      </c>
      <c r="H625">
        <v>0.7419571877064</v>
      </c>
      <c r="I625">
        <v>0.602306685848995</v>
      </c>
      <c r="J625">
        <v>23.5438574594746</v>
      </c>
      <c r="K625">
        <v>3.00791203743169</v>
      </c>
    </row>
    <row r="626" spans="1:11">
      <c r="A626">
        <v>624</v>
      </c>
      <c r="B626">
        <v>18.5564183891209</v>
      </c>
      <c r="C626">
        <v>1364.37238368082</v>
      </c>
      <c r="D626">
        <v>0.445554277095054</v>
      </c>
      <c r="E626">
        <v>116.438791490201</v>
      </c>
      <c r="F626">
        <v>26.0530725928354</v>
      </c>
      <c r="G626">
        <v>2126.62106638334</v>
      </c>
      <c r="H626">
        <v>0.741957123585126</v>
      </c>
      <c r="I626">
        <v>0.602306633818686</v>
      </c>
      <c r="J626">
        <v>23.5438566105184</v>
      </c>
      <c r="K626">
        <v>3.00791203743169</v>
      </c>
    </row>
    <row r="627" spans="1:11">
      <c r="A627">
        <v>625</v>
      </c>
      <c r="B627">
        <v>18.556426354934</v>
      </c>
      <c r="C627">
        <v>1364.37287982472</v>
      </c>
      <c r="D627">
        <v>0.445554337278933</v>
      </c>
      <c r="E627">
        <v>116.438824046395</v>
      </c>
      <c r="F627">
        <v>26.0530630942123</v>
      </c>
      <c r="G627">
        <v>2126.62060278263</v>
      </c>
      <c r="H627">
        <v>0.741957262646595</v>
      </c>
      <c r="I627">
        <v>0.602306746657365</v>
      </c>
      <c r="J627">
        <v>23.543858603965</v>
      </c>
      <c r="K627">
        <v>3.00791203743169</v>
      </c>
    </row>
    <row r="628" spans="1:11">
      <c r="A628">
        <v>626</v>
      </c>
      <c r="B628">
        <v>18.5564174855135</v>
      </c>
      <c r="C628">
        <v>1364.37222410641</v>
      </c>
      <c r="D628">
        <v>0.445554314782811</v>
      </c>
      <c r="E628">
        <v>116.438780217369</v>
      </c>
      <c r="F628">
        <v>26.0530755994507</v>
      </c>
      <c r="G628">
        <v>2126.6217600328</v>
      </c>
      <c r="H628">
        <v>0.741957148640058</v>
      </c>
      <c r="I628">
        <v>0.602306654150754</v>
      </c>
      <c r="J628">
        <v>23.5438561229274</v>
      </c>
      <c r="K628">
        <v>3.00791203743169</v>
      </c>
    </row>
    <row r="629" spans="1:11">
      <c r="A629">
        <v>627</v>
      </c>
      <c r="B629">
        <v>18.5564170887349</v>
      </c>
      <c r="C629">
        <v>1364.37222202825</v>
      </c>
      <c r="D629">
        <v>0.445554328968522</v>
      </c>
      <c r="E629">
        <v>116.438780803557</v>
      </c>
      <c r="F629">
        <v>26.0530756005314</v>
      </c>
      <c r="G629">
        <v>2126.62166648688</v>
      </c>
      <c r="H629">
        <v>0.741957100355719</v>
      </c>
      <c r="I629">
        <v>0.602306614970623</v>
      </c>
      <c r="J629">
        <v>23.5438559844368</v>
      </c>
      <c r="K629">
        <v>3.00791203743169</v>
      </c>
    </row>
    <row r="630" spans="1:11">
      <c r="A630">
        <v>628</v>
      </c>
      <c r="B630">
        <v>18.5564189277997</v>
      </c>
      <c r="C630">
        <v>1364.37205241612</v>
      </c>
      <c r="D630">
        <v>0.445554293679616</v>
      </c>
      <c r="E630">
        <v>116.438771619674</v>
      </c>
      <c r="F630">
        <v>26.0530789721567</v>
      </c>
      <c r="G630">
        <v>2126.62193618842</v>
      </c>
      <c r="H630">
        <v>0.741957047140741</v>
      </c>
      <c r="I630">
        <v>0.602306571790889</v>
      </c>
      <c r="J630">
        <v>23.5438546983658</v>
      </c>
      <c r="K630">
        <v>3.00791203743169</v>
      </c>
    </row>
    <row r="631" spans="1:11">
      <c r="A631">
        <v>629</v>
      </c>
      <c r="B631">
        <v>18.5564183268931</v>
      </c>
      <c r="C631">
        <v>1364.37231272475</v>
      </c>
      <c r="D631">
        <v>0.44555434656968</v>
      </c>
      <c r="E631">
        <v>116.438786605037</v>
      </c>
      <c r="F631">
        <v>26.0530739591106</v>
      </c>
      <c r="G631">
        <v>2126.62151820427</v>
      </c>
      <c r="H631">
        <v>0.741957106073174</v>
      </c>
      <c r="I631">
        <v>0.602306619609649</v>
      </c>
      <c r="J631">
        <v>23.5438564093265</v>
      </c>
      <c r="K631">
        <v>3.00791203743169</v>
      </c>
    </row>
    <row r="632" spans="1:11">
      <c r="A632">
        <v>630</v>
      </c>
      <c r="B632">
        <v>18.5564203398005</v>
      </c>
      <c r="C632">
        <v>1364.37264636643</v>
      </c>
      <c r="D632">
        <v>0.44555438582578</v>
      </c>
      <c r="E632">
        <v>116.438806356319</v>
      </c>
      <c r="F632">
        <v>26.0530674019828</v>
      </c>
      <c r="G632">
        <v>2126.62123439546</v>
      </c>
      <c r="H632">
        <v>0.741957228608701</v>
      </c>
      <c r="I632">
        <v>0.602306719038762</v>
      </c>
      <c r="J632">
        <v>23.5438583336455</v>
      </c>
      <c r="K632">
        <v>3.00791203743169</v>
      </c>
    </row>
    <row r="633" spans="1:11">
      <c r="A633">
        <v>631</v>
      </c>
      <c r="B633">
        <v>18.5564217666599</v>
      </c>
      <c r="C633">
        <v>1364.37253075977</v>
      </c>
      <c r="D633">
        <v>0.445554333558364</v>
      </c>
      <c r="E633">
        <v>116.438800773159</v>
      </c>
      <c r="F633">
        <v>26.0530698357572</v>
      </c>
      <c r="G633">
        <v>2126.62121375899</v>
      </c>
      <c r="H633">
        <v>0.741957169049822</v>
      </c>
      <c r="I633">
        <v>0.602306670710594</v>
      </c>
      <c r="J633">
        <v>23.543857310215</v>
      </c>
      <c r="K633">
        <v>3.00791203743169</v>
      </c>
    </row>
    <row r="634" spans="1:11">
      <c r="A634">
        <v>632</v>
      </c>
      <c r="B634">
        <v>18.5564127942319</v>
      </c>
      <c r="C634">
        <v>1364.37190303701</v>
      </c>
      <c r="D634">
        <v>0.445554314760252</v>
      </c>
      <c r="E634">
        <v>116.438758398468</v>
      </c>
      <c r="F634">
        <v>26.0530817015251</v>
      </c>
      <c r="G634">
        <v>2126.62244866082</v>
      </c>
      <c r="H634">
        <v>0.741957094925102</v>
      </c>
      <c r="I634">
        <v>0.602306610565756</v>
      </c>
      <c r="J634">
        <v>23.5438550232958</v>
      </c>
      <c r="K634">
        <v>3.00791203743169</v>
      </c>
    </row>
    <row r="635" spans="1:11">
      <c r="A635">
        <v>633</v>
      </c>
      <c r="B635">
        <v>18.5564180758865</v>
      </c>
      <c r="C635">
        <v>1364.37206887972</v>
      </c>
      <c r="D635">
        <v>0.445554294054815</v>
      </c>
      <c r="E635">
        <v>116.43877223154</v>
      </c>
      <c r="F635">
        <v>26.0530787082834</v>
      </c>
      <c r="G635">
        <v>2126.62195898845</v>
      </c>
      <c r="H635">
        <v>0.741957096879424</v>
      </c>
      <c r="I635">
        <v>0.60230661215071</v>
      </c>
      <c r="J635">
        <v>23.5438549190404</v>
      </c>
      <c r="K635">
        <v>3.00791203743169</v>
      </c>
    </row>
    <row r="636" spans="1:11">
      <c r="A636">
        <v>634</v>
      </c>
      <c r="B636">
        <v>18.5564173738625</v>
      </c>
      <c r="C636">
        <v>1364.37238973659</v>
      </c>
      <c r="D636">
        <v>0.445554408473014</v>
      </c>
      <c r="E636">
        <v>116.438789472957</v>
      </c>
      <c r="F636">
        <v>26.0530725764964</v>
      </c>
      <c r="G636">
        <v>2126.62133508559</v>
      </c>
      <c r="H636">
        <v>0.74195701599776</v>
      </c>
      <c r="I636">
        <v>0.602306546518418</v>
      </c>
      <c r="J636">
        <v>23.5438574459696</v>
      </c>
      <c r="K636">
        <v>3.00791203743169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30</v>
      </c>
      <c r="B1" t="s">
        <v>31</v>
      </c>
      <c r="C1">
        <v>15.3048749106282</v>
      </c>
    </row>
    <row r="2" spans="1:12">
      <c r="B2" t="s">
        <v>32</v>
      </c>
      <c r="C2">
        <v>25.5359885427248</v>
      </c>
    </row>
    <row r="3" spans="1:12">
      <c r="B3" t="s">
        <v>33</v>
      </c>
      <c r="C3">
        <v>24.6426687899562</v>
      </c>
    </row>
    <row r="4" spans="1:12">
      <c r="B4" t="s">
        <v>34</v>
      </c>
      <c r="C4">
        <v>7.91135806167368</v>
      </c>
    </row>
    <row r="5" spans="1:12">
      <c r="B5" t="s">
        <v>35</v>
      </c>
      <c r="C5">
        <v>325.283228027422</v>
      </c>
    </row>
    <row r="6" spans="1:12">
      <c r="B6" t="s">
        <v>36</v>
      </c>
      <c r="C6">
        <v>210.151968214832</v>
      </c>
    </row>
    <row r="7" spans="1:12">
      <c r="B7" t="s">
        <v>37</v>
      </c>
      <c r="C7">
        <v>0.646058419578634</v>
      </c>
    </row>
    <row r="8" spans="1:1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</row>
    <row r="9" spans="1:12">
      <c r="B9" t="s">
        <v>39</v>
      </c>
      <c r="C9">
        <v>0</v>
      </c>
      <c r="D9">
        <v>19.2403085473995</v>
      </c>
      <c r="E9">
        <v>24.6426687899562</v>
      </c>
      <c r="F9">
        <v>24.6343295870736</v>
      </c>
      <c r="G9">
        <v>22.992262563378</v>
      </c>
      <c r="H9">
        <v>20.5918341249229</v>
      </c>
      <c r="I9">
        <v>17.7741567347055</v>
      </c>
      <c r="J9">
        <v>14.6915736438591</v>
      </c>
      <c r="K9">
        <v>8.00147199007054</v>
      </c>
      <c r="L9">
        <v>-1.77635683940025e-15</v>
      </c>
    </row>
    <row r="10" spans="1:12">
      <c r="B10" t="s">
        <v>40</v>
      </c>
      <c r="C10">
        <v>0</v>
      </c>
      <c r="D10">
        <v>19.5030468887947</v>
      </c>
      <c r="E10">
        <v>7.98446570934596</v>
      </c>
      <c r="F10">
        <v>3.6709543291861</v>
      </c>
      <c r="G10">
        <v>2.18059405333759</v>
      </c>
      <c r="H10">
        <v>1.43018016454491</v>
      </c>
      <c r="I10">
        <v>0.980097667005178</v>
      </c>
      <c r="J10">
        <v>0.678933858968001</v>
      </c>
      <c r="K10">
        <v>1.0359271641637</v>
      </c>
      <c r="L10">
        <v>0.255730826664648</v>
      </c>
    </row>
    <row r="11" spans="1:12">
      <c r="B11" t="s">
        <v>41</v>
      </c>
      <c r="C11">
        <v>0</v>
      </c>
      <c r="D11">
        <v>0.26273834139515</v>
      </c>
      <c r="E11">
        <v>2.58210546678928</v>
      </c>
      <c r="F11">
        <v>3.67929353206866</v>
      </c>
      <c r="G11">
        <v>3.82266107703319</v>
      </c>
      <c r="H11">
        <v>3.83060860300006</v>
      </c>
      <c r="I11">
        <v>3.79777505722254</v>
      </c>
      <c r="J11">
        <v>3.76151694981444</v>
      </c>
      <c r="K11">
        <v>7.72602881795226</v>
      </c>
      <c r="L11">
        <v>8.25720281673519</v>
      </c>
    </row>
    <row r="12" spans="1:12">
      <c r="B12" t="s">
        <v>42</v>
      </c>
      <c r="C12">
        <v>0</v>
      </c>
      <c r="D12">
        <v>0.780772111632707</v>
      </c>
      <c r="E12">
        <v>1</v>
      </c>
      <c r="F12">
        <v>0.999661594977653</v>
      </c>
      <c r="G12">
        <v>0.933026481804973</v>
      </c>
      <c r="H12">
        <v>0.835617047018693</v>
      </c>
      <c r="I12">
        <v>0.72127564129539</v>
      </c>
      <c r="J12">
        <v>0.596184356860206</v>
      </c>
      <c r="K12">
        <v>0.324699895870522</v>
      </c>
      <c r="L12">
        <v>-7.20845966214607e-17</v>
      </c>
    </row>
    <row r="15" spans="1:12">
      <c r="A15" t="s">
        <v>54</v>
      </c>
      <c r="B15" t="s">
        <v>55</v>
      </c>
      <c r="C15">
        <v>19.4454030442949</v>
      </c>
    </row>
    <row r="16" spans="1:12">
      <c r="B16" t="s">
        <v>56</v>
      </c>
      <c r="C16">
        <v>24.0978104982187</v>
      </c>
    </row>
    <row r="17" spans="1:12">
      <c r="B17" t="s">
        <v>57</v>
      </c>
      <c r="C17">
        <v>34.1848854753928</v>
      </c>
    </row>
    <row r="18" spans="1:12">
      <c r="B18" t="s">
        <v>58</v>
      </c>
      <c r="C18">
        <v>12.4268222170756</v>
      </c>
    </row>
    <row r="19" spans="1:12">
      <c r="B19" t="s">
        <v>59</v>
      </c>
      <c r="C19">
        <v>526.447236321049</v>
      </c>
    </row>
    <row r="20" spans="1:12">
      <c r="B20" t="s">
        <v>60</v>
      </c>
      <c r="C20">
        <v>292.355278818226</v>
      </c>
    </row>
    <row r="21" spans="1:12">
      <c r="B21" t="s">
        <v>61</v>
      </c>
      <c r="C21">
        <v>0.555336335054737</v>
      </c>
    </row>
    <row r="22" spans="1:12">
      <c r="B22" t="s">
        <v>38</v>
      </c>
      <c r="C22" t="s">
        <v>44</v>
      </c>
      <c r="D22" t="s">
        <v>63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</row>
    <row r="23" spans="1:12">
      <c r="B23" t="s">
        <v>39</v>
      </c>
      <c r="C23">
        <v>0</v>
      </c>
      <c r="D23">
        <v>29.3690928427332</v>
      </c>
      <c r="E23">
        <v>34.1848854753928</v>
      </c>
      <c r="F23">
        <v>32.808071822389</v>
      </c>
      <c r="G23">
        <v>29.9280565078912</v>
      </c>
      <c r="H23">
        <v>26.391910152774</v>
      </c>
      <c r="I23">
        <v>22.518830893315</v>
      </c>
      <c r="J23">
        <v>18.4432123772174</v>
      </c>
      <c r="K23">
        <v>9.85269363696541</v>
      </c>
      <c r="L23">
        <v>7.105427357601e-15</v>
      </c>
    </row>
    <row r="24" spans="1:12">
      <c r="B24" t="s">
        <v>40</v>
      </c>
      <c r="C24">
        <v>0</v>
      </c>
      <c r="D24">
        <v>30.2416368906759</v>
      </c>
      <c r="E24">
        <v>7.98446570934596</v>
      </c>
      <c r="F24">
        <v>3.6709543291861</v>
      </c>
      <c r="G24">
        <v>2.18059405333759</v>
      </c>
      <c r="H24">
        <v>1.43018016454491</v>
      </c>
      <c r="I24">
        <v>0.980097667005178</v>
      </c>
      <c r="J24">
        <v>0.678933858968001</v>
      </c>
      <c r="K24">
        <v>1.0359271641637</v>
      </c>
      <c r="L24">
        <v>0.255730826664648</v>
      </c>
    </row>
    <row r="25" spans="1:12">
      <c r="B25" t="s">
        <v>41</v>
      </c>
      <c r="C25">
        <v>0</v>
      </c>
      <c r="D25">
        <v>0.872544047942666</v>
      </c>
      <c r="E25">
        <v>3.16867307668643</v>
      </c>
      <c r="F25">
        <v>5.0477679821899</v>
      </c>
      <c r="G25">
        <v>5.06060936783539</v>
      </c>
      <c r="H25">
        <v>4.9663265196621</v>
      </c>
      <c r="I25">
        <v>4.85317692646421</v>
      </c>
      <c r="J25">
        <v>4.75455237506557</v>
      </c>
      <c r="K25">
        <v>9.62644590441569</v>
      </c>
      <c r="L25">
        <v>10.1084244636301</v>
      </c>
    </row>
    <row r="26" spans="1:12">
      <c r="B26" t="s">
        <v>42</v>
      </c>
      <c r="C26">
        <v>0</v>
      </c>
      <c r="D26">
        <v>0.859125090937453</v>
      </c>
      <c r="E26">
        <v>1</v>
      </c>
      <c r="F26">
        <v>0.959724491281538</v>
      </c>
      <c r="G26">
        <v>0.875476284085674</v>
      </c>
      <c r="H26">
        <v>0.77203447622405</v>
      </c>
      <c r="I26">
        <v>0.658736473156379</v>
      </c>
      <c r="J26">
        <v>0.539513651157127</v>
      </c>
      <c r="K26">
        <v>0.288217833698979</v>
      </c>
      <c r="L26">
        <v>2.07852893429047e-16</v>
      </c>
    </row>
    <row r="29" spans="1:12">
      <c r="A29" t="s">
        <v>64</v>
      </c>
      <c r="B29" t="s">
        <v>65</v>
      </c>
      <c r="C29">
        <v>13.4145999121584</v>
      </c>
    </row>
    <row r="30" spans="1:12">
      <c r="B30" t="s">
        <v>66</v>
      </c>
      <c r="C30">
        <v>25.62549642379</v>
      </c>
    </row>
    <row r="31" spans="1:12">
      <c r="B31" t="s">
        <v>67</v>
      </c>
      <c r="C31">
        <v>22.0074404831802</v>
      </c>
    </row>
    <row r="32" spans="1:12">
      <c r="B32" t="s">
        <v>68</v>
      </c>
      <c r="C32">
        <v>6.19022716039979</v>
      </c>
    </row>
    <row r="33" spans="1:11">
      <c r="B33" t="s">
        <v>69</v>
      </c>
      <c r="C33">
        <v>260.237983713606</v>
      </c>
    </row>
    <row r="34" spans="1:11">
      <c r="B34" t="s">
        <v>70</v>
      </c>
      <c r="C34">
        <v>147.008695311527</v>
      </c>
    </row>
    <row r="35" spans="1:11">
      <c r="B35" t="s">
        <v>71</v>
      </c>
      <c r="C35">
        <v>0.564900992598035</v>
      </c>
    </row>
    <row r="36" spans="1:11">
      <c r="B36" t="s">
        <v>38</v>
      </c>
      <c r="C36" t="s">
        <v>44</v>
      </c>
      <c r="D36" t="s">
        <v>73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</row>
    <row r="37" spans="1:11">
      <c r="B37" t="s">
        <v>39</v>
      </c>
      <c r="C37">
        <v>0</v>
      </c>
      <c r="D37">
        <v>22.0074404831802</v>
      </c>
      <c r="E37">
        <v>20.4097442263876</v>
      </c>
      <c r="F37">
        <v>19.4075087603858</v>
      </c>
      <c r="G37">
        <v>17.594074277266</v>
      </c>
      <c r="H37">
        <v>15.321879624096</v>
      </c>
      <c r="I37">
        <v>12.7525452753046</v>
      </c>
      <c r="J37">
        <v>7.04467109719831</v>
      </c>
      <c r="K37">
        <v>0</v>
      </c>
    </row>
    <row r="38" spans="1:11">
      <c r="B38" t="s">
        <v>40</v>
      </c>
      <c r="C38">
        <v>0</v>
      </c>
      <c r="D38">
        <v>22.2791469366321</v>
      </c>
      <c r="E38">
        <v>3.6709543291861</v>
      </c>
      <c r="F38">
        <v>2.18059405333759</v>
      </c>
      <c r="G38">
        <v>1.43018016454491</v>
      </c>
      <c r="H38">
        <v>0.980097667005178</v>
      </c>
      <c r="I38">
        <v>0.678933858968001</v>
      </c>
      <c r="J38">
        <v>1.0359271641637</v>
      </c>
      <c r="K38">
        <v>0.255730826664648</v>
      </c>
    </row>
    <row r="39" spans="1:11">
      <c r="B39" t="s">
        <v>41</v>
      </c>
      <c r="C39">
        <v>0</v>
      </c>
      <c r="D39">
        <v>0.271706453451892</v>
      </c>
      <c r="E39">
        <v>5.26865058597869</v>
      </c>
      <c r="F39">
        <v>3.18282951933941</v>
      </c>
      <c r="G39">
        <v>3.24361464766471</v>
      </c>
      <c r="H39">
        <v>3.25229232017523</v>
      </c>
      <c r="I39">
        <v>3.24826820775931</v>
      </c>
      <c r="J39">
        <v>6.74380134227004</v>
      </c>
      <c r="K39">
        <v>7.30040192386296</v>
      </c>
    </row>
    <row r="40" spans="1:11">
      <c r="B40" t="s">
        <v>42</v>
      </c>
      <c r="C40">
        <v>0</v>
      </c>
      <c r="D40">
        <v>1</v>
      </c>
      <c r="E40">
        <v>0.927401995792574</v>
      </c>
      <c r="F40">
        <v>0.88186124030273</v>
      </c>
      <c r="G40">
        <v>0.799460268481142</v>
      </c>
      <c r="H40">
        <v>0.696213611746724</v>
      </c>
      <c r="I40">
        <v>0.57946517156555</v>
      </c>
      <c r="J40">
        <v>0.320104062195802</v>
      </c>
      <c r="K40">
        <v>0</v>
      </c>
    </row>
    <row r="43" spans="1:11">
      <c r="A43" t="s">
        <v>74</v>
      </c>
      <c r="B43" t="s">
        <v>75</v>
      </c>
      <c r="C43">
        <v>17.8398804194342</v>
      </c>
    </row>
    <row r="44" spans="1:11">
      <c r="B44" t="s">
        <v>76</v>
      </c>
      <c r="C44">
        <v>24.0277693108709</v>
      </c>
    </row>
    <row r="45" spans="1:11">
      <c r="B45" t="s">
        <v>77</v>
      </c>
      <c r="C45">
        <v>32.1867769236536</v>
      </c>
    </row>
    <row r="46" spans="1:11">
      <c r="B46" t="s">
        <v>78</v>
      </c>
      <c r="C46">
        <v>10.4131315581328</v>
      </c>
    </row>
    <row r="47" spans="1:11">
      <c r="B47" t="s">
        <v>79</v>
      </c>
      <c r="C47">
        <v>451.419546354241</v>
      </c>
    </row>
    <row r="48" spans="1:11">
      <c r="B48" t="s">
        <v>80</v>
      </c>
      <c r="C48">
        <v>222.147281442662</v>
      </c>
    </row>
    <row r="49" spans="1:11">
      <c r="B49" t="s">
        <v>81</v>
      </c>
      <c r="C49">
        <v>0.492108246611761</v>
      </c>
    </row>
    <row r="50" spans="1:11">
      <c r="B50" t="s">
        <v>38</v>
      </c>
      <c r="C50" t="s">
        <v>44</v>
      </c>
      <c r="D50" t="s">
        <v>83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</row>
    <row r="51" spans="1:11">
      <c r="B51" t="s">
        <v>39</v>
      </c>
      <c r="C51">
        <v>0</v>
      </c>
      <c r="D51">
        <v>32.1867769236536</v>
      </c>
      <c r="E51">
        <v>28.7473497695381</v>
      </c>
      <c r="F51">
        <v>26.4823482125124</v>
      </c>
      <c r="G51">
        <v>23.5104274785656</v>
      </c>
      <c r="H51">
        <v>20.1616727600167</v>
      </c>
      <c r="I51">
        <v>16.5793950827282</v>
      </c>
      <c r="J51">
        <v>8.93300515770535</v>
      </c>
      <c r="K51">
        <v>3.5527136788005e-15</v>
      </c>
    </row>
    <row r="52" spans="1:11">
      <c r="B52" t="s">
        <v>40</v>
      </c>
      <c r="C52">
        <v>0</v>
      </c>
      <c r="D52">
        <v>33.0504173085269</v>
      </c>
      <c r="E52">
        <v>3.6709543291861</v>
      </c>
      <c r="F52">
        <v>2.18059405333759</v>
      </c>
      <c r="G52">
        <v>1.43018016454491</v>
      </c>
      <c r="H52">
        <v>0.980097667005178</v>
      </c>
      <c r="I52">
        <v>0.678933858968001</v>
      </c>
      <c r="J52">
        <v>1.0359271641637</v>
      </c>
      <c r="K52">
        <v>0.255730826664648</v>
      </c>
    </row>
    <row r="53" spans="1:11">
      <c r="B53" t="s">
        <v>41</v>
      </c>
      <c r="C53">
        <v>0</v>
      </c>
      <c r="D53">
        <v>0.863640384873325</v>
      </c>
      <c r="E53">
        <v>7.11038148330155</v>
      </c>
      <c r="F53">
        <v>4.44559561036331</v>
      </c>
      <c r="G53">
        <v>4.40210089849172</v>
      </c>
      <c r="H53">
        <v>4.32885238555405</v>
      </c>
      <c r="I53">
        <v>4.26121153625652</v>
      </c>
      <c r="J53">
        <v>8.68231708918655</v>
      </c>
      <c r="K53">
        <v>9.18873598436999</v>
      </c>
    </row>
    <row r="54" spans="1:11">
      <c r="B54" t="s">
        <v>42</v>
      </c>
      <c r="C54">
        <v>0</v>
      </c>
      <c r="D54">
        <v>1</v>
      </c>
      <c r="E54">
        <v>0.893141610224792</v>
      </c>
      <c r="F54">
        <v>0.822771048972317</v>
      </c>
      <c r="G54">
        <v>0.730437456795748</v>
      </c>
      <c r="H54">
        <v>0.626396138011576</v>
      </c>
      <c r="I54">
        <v>0.515099574028621</v>
      </c>
      <c r="J54">
        <v>0.277536492047473</v>
      </c>
      <c r="K54">
        <v>1.10378050192086e-16</v>
      </c>
    </row>
    <row r="57" spans="1:11">
      <c r="A57" t="s">
        <v>84</v>
      </c>
      <c r="B57" t="s">
        <v>85</v>
      </c>
      <c r="C57">
        <v>13.6016105280164</v>
      </c>
    </row>
    <row r="58" spans="1:11">
      <c r="B58" t="s">
        <v>86</v>
      </c>
      <c r="C58">
        <v>25.4638034894026</v>
      </c>
    </row>
    <row r="59" spans="1:11">
      <c r="B59" t="s">
        <v>87</v>
      </c>
      <c r="C59">
        <v>21.7396219126882</v>
      </c>
    </row>
    <row r="60" spans="1:11">
      <c r="B60" t="s">
        <v>88</v>
      </c>
      <c r="C60">
        <v>5.58191670293578</v>
      </c>
    </row>
    <row r="61" spans="1:11">
      <c r="B61" t="s">
        <v>89</v>
      </c>
      <c r="C61">
        <v>227.179048987591</v>
      </c>
    </row>
    <row r="62" spans="1:11">
      <c r="B62" t="s">
        <v>90</v>
      </c>
      <c r="C62">
        <v>105.933161135654</v>
      </c>
    </row>
    <row r="63" spans="1:11">
      <c r="B63" t="s">
        <v>91</v>
      </c>
      <c r="C63">
        <v>0.466298109828957</v>
      </c>
    </row>
    <row r="64" spans="1:11">
      <c r="B64" t="s">
        <v>38</v>
      </c>
      <c r="C64" t="s">
        <v>44</v>
      </c>
      <c r="D64" t="s">
        <v>93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</row>
    <row r="65" spans="1:10">
      <c r="B65" t="s">
        <v>39</v>
      </c>
      <c r="C65">
        <v>0</v>
      </c>
      <c r="D65">
        <v>21.7396219126882</v>
      </c>
      <c r="E65">
        <v>16.6883834216758</v>
      </c>
      <c r="F65">
        <v>15.3201985220252</v>
      </c>
      <c r="G65">
        <v>13.4617661559322</v>
      </c>
      <c r="H65">
        <v>11.2817438035235</v>
      </c>
      <c r="I65">
        <v>6.31891371052992</v>
      </c>
      <c r="J65">
        <v>-2.66453525910038e-15</v>
      </c>
    </row>
    <row r="66" spans="1:10">
      <c r="B66" t="s">
        <v>40</v>
      </c>
      <c r="C66">
        <v>0</v>
      </c>
      <c r="D66">
        <v>21.9900806597702</v>
      </c>
      <c r="E66">
        <v>2.18059405333759</v>
      </c>
      <c r="F66">
        <v>1.43018016454491</v>
      </c>
      <c r="G66">
        <v>0.980097667005178</v>
      </c>
      <c r="H66">
        <v>0.678933858968001</v>
      </c>
      <c r="I66">
        <v>1.0359271641637</v>
      </c>
      <c r="J66">
        <v>0.255730826664648</v>
      </c>
    </row>
    <row r="67" spans="1:10">
      <c r="B67" t="s">
        <v>41</v>
      </c>
      <c r="C67">
        <v>0</v>
      </c>
      <c r="D67">
        <v>0.25045874708206</v>
      </c>
      <c r="E67">
        <v>7.23183254434997</v>
      </c>
      <c r="F67">
        <v>2.79836506419551</v>
      </c>
      <c r="G67">
        <v>2.83853003309817</v>
      </c>
      <c r="H67">
        <v>2.85895621137667</v>
      </c>
      <c r="I67">
        <v>5.99875725715732</v>
      </c>
      <c r="J67">
        <v>6.57464453719458</v>
      </c>
    </row>
    <row r="68" spans="1:10">
      <c r="B68" t="s">
        <v>42</v>
      </c>
      <c r="C68">
        <v>0</v>
      </c>
      <c r="D68">
        <v>1</v>
      </c>
      <c r="E68">
        <v>0.767648282417264</v>
      </c>
      <c r="F68">
        <v>0.704713199868655</v>
      </c>
      <c r="G68">
        <v>0.619227243693477</v>
      </c>
      <c r="H68">
        <v>0.51894848258327</v>
      </c>
      <c r="I68">
        <v>0.290663459369638</v>
      </c>
      <c r="J68">
        <v>-1.22565850951862e-16</v>
      </c>
    </row>
    <row r="71" spans="1:10">
      <c r="A71" t="s">
        <v>94</v>
      </c>
      <c r="B71" t="s">
        <v>95</v>
      </c>
      <c r="C71">
        <v>18.0380893446657</v>
      </c>
    </row>
    <row r="72" spans="1:10">
      <c r="B72" t="s">
        <v>96</v>
      </c>
      <c r="C72">
        <v>23.7492334546015</v>
      </c>
    </row>
    <row r="73" spans="1:10">
      <c r="B73" t="s">
        <v>97</v>
      </c>
      <c r="C73">
        <v>31.9424515391632</v>
      </c>
    </row>
    <row r="74" spans="1:10">
      <c r="B74" t="s">
        <v>98</v>
      </c>
      <c r="C74">
        <v>9.60796611167298</v>
      </c>
    </row>
    <row r="75" spans="1:10">
      <c r="B75" t="s">
        <v>99</v>
      </c>
      <c r="C75">
        <v>404.072011970415</v>
      </c>
    </row>
    <row r="76" spans="1:10">
      <c r="B76" t="s">
        <v>100</v>
      </c>
      <c r="C76">
        <v>172.771227735537</v>
      </c>
    </row>
    <row r="77" spans="1:10">
      <c r="B77" t="s">
        <v>101</v>
      </c>
      <c r="C77">
        <v>0.42757533958622</v>
      </c>
    </row>
    <row r="78" spans="1:10">
      <c r="B78" t="s">
        <v>38</v>
      </c>
      <c r="C78" t="s">
        <v>44</v>
      </c>
      <c r="D78" t="s">
        <v>103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</row>
    <row r="79" spans="1:10">
      <c r="B79" t="s">
        <v>39</v>
      </c>
      <c r="C79">
        <v>0</v>
      </c>
      <c r="D79">
        <v>31.9424515391632</v>
      </c>
      <c r="E79">
        <v>23.9683029977341</v>
      </c>
      <c r="F79">
        <v>21.4080505192984</v>
      </c>
      <c r="G79">
        <v>18.4418515745026</v>
      </c>
      <c r="H79">
        <v>15.2195234543852</v>
      </c>
      <c r="I79">
        <v>8.26198537826801</v>
      </c>
      <c r="J79">
        <v>0</v>
      </c>
    </row>
    <row r="80" spans="1:10">
      <c r="B80" t="s">
        <v>40</v>
      </c>
      <c r="C80">
        <v>0</v>
      </c>
      <c r="D80">
        <v>32.7417120443511</v>
      </c>
      <c r="E80">
        <v>2.18059405333759</v>
      </c>
      <c r="F80">
        <v>1.43018016454491</v>
      </c>
      <c r="G80">
        <v>0.980097667005178</v>
      </c>
      <c r="H80">
        <v>0.678933858968001</v>
      </c>
      <c r="I80">
        <v>1.0359271641637</v>
      </c>
      <c r="J80">
        <v>0.255730826664648</v>
      </c>
    </row>
    <row r="81" spans="1:10">
      <c r="B81" t="s">
        <v>41</v>
      </c>
      <c r="C81">
        <v>0</v>
      </c>
      <c r="D81">
        <v>0.79926050518783</v>
      </c>
      <c r="E81">
        <v>10.1547425947667</v>
      </c>
      <c r="F81">
        <v>3.99043264298062</v>
      </c>
      <c r="G81">
        <v>3.94629661180098</v>
      </c>
      <c r="H81">
        <v>3.90126197908536</v>
      </c>
      <c r="I81">
        <v>7.99346524028094</v>
      </c>
      <c r="J81">
        <v>8.51771620493266</v>
      </c>
    </row>
    <row r="82" spans="1:10">
      <c r="B82" t="s">
        <v>42</v>
      </c>
      <c r="C82">
        <v>0</v>
      </c>
      <c r="D82">
        <v>1</v>
      </c>
      <c r="E82">
        <v>0.750358906183128</v>
      </c>
      <c r="F82">
        <v>0.670206871662651</v>
      </c>
      <c r="G82">
        <v>0.577346154908989</v>
      </c>
      <c r="H82">
        <v>0.47646698111838</v>
      </c>
      <c r="I82">
        <v>0.258652200446743</v>
      </c>
      <c r="J82">
        <v>0</v>
      </c>
    </row>
    <row r="85" spans="1:10">
      <c r="A85" t="s">
        <v>104</v>
      </c>
      <c r="B85" t="s">
        <v>105</v>
      </c>
      <c r="C85">
        <v>14.3340391133598</v>
      </c>
    </row>
    <row r="86" spans="1:10">
      <c r="B86" t="s">
        <v>106</v>
      </c>
      <c r="C86">
        <v>25.1141558084429</v>
      </c>
    </row>
    <row r="87" spans="1:10">
      <c r="B87" t="s">
        <v>107</v>
      </c>
      <c r="C87">
        <v>20.6476964870246</v>
      </c>
    </row>
    <row r="88" spans="1:10">
      <c r="B88" t="s">
        <v>108</v>
      </c>
      <c r="C88">
        <v>5.17960491867338</v>
      </c>
    </row>
    <row r="89" spans="1:10">
      <c r="B89" t="s">
        <v>109</v>
      </c>
      <c r="C89">
        <v>187.377845619748</v>
      </c>
    </row>
    <row r="90" spans="1:10">
      <c r="B90" t="s">
        <v>110</v>
      </c>
      <c r="C90">
        <v>76.675812334458</v>
      </c>
    </row>
    <row r="91" spans="1:10">
      <c r="B91" t="s">
        <v>111</v>
      </c>
      <c r="C91">
        <v>0.409204258277463</v>
      </c>
    </row>
    <row r="92" spans="1:10">
      <c r="B92" t="s">
        <v>38</v>
      </c>
      <c r="C92" t="s">
        <v>44</v>
      </c>
      <c r="D92" t="s">
        <v>113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</row>
    <row r="93" spans="1:10">
      <c r="B93" t="s">
        <v>39</v>
      </c>
      <c r="C93">
        <v>0</v>
      </c>
      <c r="D93">
        <v>20.6476964870246</v>
      </c>
      <c r="E93">
        <v>13.4825334604689</v>
      </c>
      <c r="F93">
        <v>11.9584889768267</v>
      </c>
      <c r="G93">
        <v>10.0930946563798</v>
      </c>
      <c r="H93">
        <v>5.7323825469107</v>
      </c>
      <c r="I93">
        <v>1.77635683940025e-15</v>
      </c>
    </row>
    <row r="94" spans="1:10">
      <c r="B94" t="s">
        <v>40</v>
      </c>
      <c r="C94">
        <v>0</v>
      </c>
      <c r="D94">
        <v>20.8757582302912</v>
      </c>
      <c r="E94">
        <v>1.43018016454491</v>
      </c>
      <c r="F94">
        <v>0.980097667005178</v>
      </c>
      <c r="G94">
        <v>0.678933858968001</v>
      </c>
      <c r="H94">
        <v>1.0359271641637</v>
      </c>
      <c r="I94">
        <v>0.255730826664648</v>
      </c>
    </row>
    <row r="95" spans="1:10">
      <c r="B95" t="s">
        <v>41</v>
      </c>
      <c r="C95">
        <v>0</v>
      </c>
      <c r="D95">
        <v>0.228061743266672</v>
      </c>
      <c r="E95">
        <v>8.59534319110059</v>
      </c>
      <c r="F95">
        <v>2.5041421506474</v>
      </c>
      <c r="G95">
        <v>2.54432817941485</v>
      </c>
      <c r="H95">
        <v>5.39663927363282</v>
      </c>
      <c r="I95">
        <v>5.98811337357535</v>
      </c>
    </row>
    <row r="96" spans="1:10">
      <c r="B96" t="s">
        <v>42</v>
      </c>
      <c r="C96">
        <v>0</v>
      </c>
      <c r="D96">
        <v>1</v>
      </c>
      <c r="E96">
        <v>0.65298002946438</v>
      </c>
      <c r="F96">
        <v>0.579168188777941</v>
      </c>
      <c r="G96">
        <v>0.48882424549017</v>
      </c>
      <c r="H96">
        <v>0.277628187265977</v>
      </c>
      <c r="I96">
        <v>8.6031719834537e-17</v>
      </c>
    </row>
    <row r="99" spans="1:9">
      <c r="A99" t="s">
        <v>114</v>
      </c>
      <c r="B99" t="s">
        <v>115</v>
      </c>
      <c r="C99">
        <v>18.7567541423038</v>
      </c>
    </row>
    <row r="100" spans="1:9">
      <c r="B100" t="s">
        <v>116</v>
      </c>
      <c r="C100">
        <v>23.3235783225138</v>
      </c>
    </row>
    <row r="101" spans="1:9">
      <c r="B101" t="s">
        <v>117</v>
      </c>
      <c r="C101">
        <v>30.7792020888588</v>
      </c>
    </row>
    <row r="102" spans="1:9">
      <c r="B102" t="s">
        <v>118</v>
      </c>
      <c r="C102">
        <v>9.06732234780351</v>
      </c>
    </row>
    <row r="103" spans="1:9">
      <c r="B103" t="s">
        <v>119</v>
      </c>
      <c r="C103">
        <v>347.035503551883</v>
      </c>
    </row>
    <row r="104" spans="1:9">
      <c r="B104" t="s">
        <v>120</v>
      </c>
      <c r="C104">
        <v>135.346808878169</v>
      </c>
    </row>
    <row r="105" spans="1:9">
      <c r="B105" t="s">
        <v>121</v>
      </c>
      <c r="C105">
        <v>0.39000853657019</v>
      </c>
    </row>
    <row r="106" spans="1:9">
      <c r="B106" t="s">
        <v>38</v>
      </c>
      <c r="C106" t="s">
        <v>44</v>
      </c>
      <c r="D106" t="s">
        <v>123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</row>
    <row r="107" spans="1:9">
      <c r="B107" t="s">
        <v>39</v>
      </c>
      <c r="C107">
        <v>0</v>
      </c>
      <c r="D107">
        <v>30.7792020888588</v>
      </c>
      <c r="E107">
        <v>19.7743119095851</v>
      </c>
      <c r="F107">
        <v>17.1053936856392</v>
      </c>
      <c r="G107">
        <v>14.1627791946631</v>
      </c>
      <c r="H107">
        <v>7.7405418204342</v>
      </c>
      <c r="I107">
        <v>-1.77635683940025e-15</v>
      </c>
    </row>
    <row r="108" spans="1:9">
      <c r="B108" t="s">
        <v>40</v>
      </c>
      <c r="C108">
        <v>0</v>
      </c>
      <c r="D108">
        <v>31.5172896215782</v>
      </c>
      <c r="E108">
        <v>1.43018016454491</v>
      </c>
      <c r="F108">
        <v>0.980097667005178</v>
      </c>
      <c r="G108">
        <v>0.678933858968001</v>
      </c>
      <c r="H108">
        <v>1.0359271641637</v>
      </c>
      <c r="I108">
        <v>0.255730826664648</v>
      </c>
    </row>
    <row r="109" spans="1:9">
      <c r="B109" t="s">
        <v>41</v>
      </c>
      <c r="C109">
        <v>0</v>
      </c>
      <c r="D109">
        <v>0.73808753271944</v>
      </c>
      <c r="E109">
        <v>12.4350703438186</v>
      </c>
      <c r="F109">
        <v>3.64901589095109</v>
      </c>
      <c r="G109">
        <v>3.62154834994403</v>
      </c>
      <c r="H109">
        <v>7.45816453839263</v>
      </c>
      <c r="I109">
        <v>7.99627264709885</v>
      </c>
    </row>
    <row r="110" spans="1:9">
      <c r="B110" t="s">
        <v>42</v>
      </c>
      <c r="C110">
        <v>0</v>
      </c>
      <c r="D110">
        <v>1</v>
      </c>
      <c r="E110">
        <v>0.642456937398739</v>
      </c>
      <c r="F110">
        <v>0.555745195611514</v>
      </c>
      <c r="G110">
        <v>0.460141206837511</v>
      </c>
      <c r="H110">
        <v>0.251486110591413</v>
      </c>
      <c r="I110">
        <v>-5.77128943847197e-17</v>
      </c>
    </row>
    <row r="113" spans="1:8">
      <c r="A113" t="s">
        <v>124</v>
      </c>
      <c r="B113" t="s">
        <v>125</v>
      </c>
      <c r="C113">
        <v>15.504609163492</v>
      </c>
    </row>
    <row r="114" spans="1:8">
      <c r="B114" t="s">
        <v>126</v>
      </c>
      <c r="C114">
        <v>24.5824259846435</v>
      </c>
    </row>
    <row r="115" spans="1:8">
      <c r="B115" t="s">
        <v>127</v>
      </c>
      <c r="C115">
        <v>19.0957832699832</v>
      </c>
    </row>
    <row r="116" spans="1:8">
      <c r="B116" t="s">
        <v>128</v>
      </c>
      <c r="C116">
        <v>4.8565381884387</v>
      </c>
    </row>
    <row r="117" spans="1:8">
      <c r="B117" t="s">
        <v>129</v>
      </c>
      <c r="C117">
        <v>147.037531178871</v>
      </c>
    </row>
    <row r="118" spans="1:8">
      <c r="B118" t="s">
        <v>130</v>
      </c>
      <c r="C118">
        <v>54.8550031010498</v>
      </c>
    </row>
    <row r="119" spans="1:8">
      <c r="B119" t="s">
        <v>131</v>
      </c>
      <c r="C119">
        <v>0.37306803685597</v>
      </c>
    </row>
    <row r="120" spans="1:8">
      <c r="B120" t="s">
        <v>38</v>
      </c>
      <c r="C120" t="s">
        <v>44</v>
      </c>
      <c r="D120" t="s">
        <v>133</v>
      </c>
      <c r="E120" t="s">
        <v>50</v>
      </c>
      <c r="F120" t="s">
        <v>51</v>
      </c>
      <c r="G120" t="s">
        <v>52</v>
      </c>
      <c r="H120" t="s">
        <v>53</v>
      </c>
    </row>
    <row r="121" spans="1:8">
      <c r="B121" t="s">
        <v>39</v>
      </c>
      <c r="C121">
        <v>0</v>
      </c>
      <c r="D121">
        <v>19.0957832699832</v>
      </c>
      <c r="E121">
        <v>10.6223406185474</v>
      </c>
      <c r="F121">
        <v>9.03659514411347</v>
      </c>
      <c r="G121">
        <v>5.21105975811153</v>
      </c>
      <c r="H121">
        <v>0</v>
      </c>
    </row>
    <row r="122" spans="1:8">
      <c r="B122" t="s">
        <v>40</v>
      </c>
      <c r="C122">
        <v>0</v>
      </c>
      <c r="D122">
        <v>19.3030128074965</v>
      </c>
      <c r="E122">
        <v>0.980097667005178</v>
      </c>
      <c r="F122">
        <v>0.678933858968001</v>
      </c>
      <c r="G122">
        <v>1.0359271641637</v>
      </c>
      <c r="H122">
        <v>0.255730826664648</v>
      </c>
    </row>
    <row r="123" spans="1:8">
      <c r="B123" t="s">
        <v>41</v>
      </c>
      <c r="C123">
        <v>0</v>
      </c>
      <c r="D123">
        <v>0.20722953751323</v>
      </c>
      <c r="E123">
        <v>9.45354031844101</v>
      </c>
      <c r="F123">
        <v>2.26467933340193</v>
      </c>
      <c r="G123">
        <v>4.86146255016564</v>
      </c>
      <c r="H123">
        <v>5.46679058477618</v>
      </c>
    </row>
    <row r="124" spans="1:8">
      <c r="B124" t="s">
        <v>42</v>
      </c>
      <c r="C124">
        <v>0</v>
      </c>
      <c r="D124">
        <v>1</v>
      </c>
      <c r="E124">
        <v>0.55626629546245</v>
      </c>
      <c r="F124">
        <v>0.473224638987087</v>
      </c>
      <c r="G124">
        <v>0.27289060021449</v>
      </c>
      <c r="H124">
        <v>0</v>
      </c>
    </row>
    <row r="127" spans="1:8">
      <c r="A127" t="s">
        <v>134</v>
      </c>
      <c r="B127" t="s">
        <v>135</v>
      </c>
      <c r="C127">
        <v>19.8356725211263</v>
      </c>
    </row>
    <row r="128" spans="1:8">
      <c r="B128" t="s">
        <v>136</v>
      </c>
      <c r="C128">
        <v>22.7562529813356</v>
      </c>
    </row>
    <row r="129" spans="1:8">
      <c r="B129" t="s">
        <v>137</v>
      </c>
      <c r="C129">
        <v>29.1281300419546</v>
      </c>
    </row>
    <row r="130" spans="1:8">
      <c r="B130" t="s">
        <v>138</v>
      </c>
      <c r="C130">
        <v>8.62941531368163</v>
      </c>
    </row>
    <row r="131" spans="1:8">
      <c r="B131" t="s">
        <v>139</v>
      </c>
      <c r="C131">
        <v>288.36848741535</v>
      </c>
    </row>
    <row r="132" spans="1:8">
      <c r="B132" t="s">
        <v>140</v>
      </c>
      <c r="C132">
        <v>105.914352277451</v>
      </c>
    </row>
    <row r="133" spans="1:8">
      <c r="B133" t="s">
        <v>141</v>
      </c>
      <c r="C133">
        <v>0.367288233283609</v>
      </c>
    </row>
    <row r="134" spans="1:8">
      <c r="B134" t="s">
        <v>38</v>
      </c>
      <c r="C134" t="s">
        <v>44</v>
      </c>
      <c r="D134" t="s">
        <v>143</v>
      </c>
      <c r="E134" t="s">
        <v>50</v>
      </c>
      <c r="F134" t="s">
        <v>51</v>
      </c>
      <c r="G134" t="s">
        <v>52</v>
      </c>
      <c r="H134" t="s">
        <v>53</v>
      </c>
    </row>
    <row r="135" spans="1:8">
      <c r="B135" t="s">
        <v>39</v>
      </c>
      <c r="C135">
        <v>0</v>
      </c>
      <c r="D135">
        <v>29.1281300419546</v>
      </c>
      <c r="E135">
        <v>15.9927435345614</v>
      </c>
      <c r="F135">
        <v>13.2830008866236</v>
      </c>
      <c r="G135">
        <v>7.30642095644223</v>
      </c>
      <c r="H135">
        <v>-4.44089209850063e-15</v>
      </c>
    </row>
    <row r="136" spans="1:8">
      <c r="B136" t="s">
        <v>40</v>
      </c>
      <c r="C136">
        <v>0</v>
      </c>
      <c r="D136">
        <v>29.8142957521245</v>
      </c>
      <c r="E136">
        <v>0.980097667005178</v>
      </c>
      <c r="F136">
        <v>0.678933858968001</v>
      </c>
      <c r="G136">
        <v>1.0359271641637</v>
      </c>
      <c r="H136">
        <v>0.255730826664648</v>
      </c>
    </row>
    <row r="137" spans="1:8">
      <c r="B137" t="s">
        <v>41</v>
      </c>
      <c r="C137">
        <v>0</v>
      </c>
      <c r="D137">
        <v>0.686165710169919</v>
      </c>
      <c r="E137">
        <v>14.1154841743983</v>
      </c>
      <c r="F137">
        <v>3.38867650690581</v>
      </c>
      <c r="G137">
        <v>7.01250709434511</v>
      </c>
      <c r="H137">
        <v>7.56215178310688</v>
      </c>
    </row>
    <row r="138" spans="1:8">
      <c r="B138" t="s">
        <v>42</v>
      </c>
      <c r="C138">
        <v>0</v>
      </c>
      <c r="D138">
        <v>1</v>
      </c>
      <c r="E138">
        <v>0.549048068363</v>
      </c>
      <c r="F138">
        <v>0.456019691874882</v>
      </c>
      <c r="G138">
        <v>0.250837281552865</v>
      </c>
      <c r="H138">
        <v>-1.52460597096491e-16</v>
      </c>
    </row>
    <row r="141" spans="1:8">
      <c r="A141" t="s">
        <v>144</v>
      </c>
      <c r="B141" t="s">
        <v>145</v>
      </c>
      <c r="C141">
        <v>17.2458903853004</v>
      </c>
    </row>
    <row r="142" spans="1:8">
      <c r="B142" t="s">
        <v>146</v>
      </c>
      <c r="C142">
        <v>23.8293144108531</v>
      </c>
    </row>
    <row r="143" spans="1:8">
      <c r="B143" t="s">
        <v>147</v>
      </c>
      <c r="C143">
        <v>17.165360422812</v>
      </c>
    </row>
    <row r="144" spans="1:8">
      <c r="B144" t="s">
        <v>148</v>
      </c>
      <c r="C144">
        <v>4.57756588403334</v>
      </c>
    </row>
    <row r="145" spans="1:7">
      <c r="B145" t="s">
        <v>149</v>
      </c>
      <c r="C145">
        <v>108.570904674286</v>
      </c>
    </row>
    <row r="146" spans="1:7">
      <c r="B146" t="s">
        <v>150</v>
      </c>
      <c r="C146">
        <v>38.2961552616882</v>
      </c>
    </row>
    <row r="147" spans="1:7">
      <c r="B147" t="s">
        <v>151</v>
      </c>
      <c r="C147">
        <v>0.352729447880877</v>
      </c>
    </row>
    <row r="148" spans="1:7">
      <c r="B148" t="s">
        <v>38</v>
      </c>
      <c r="C148" t="s">
        <v>44</v>
      </c>
      <c r="D148" t="s">
        <v>153</v>
      </c>
      <c r="E148" t="s">
        <v>51</v>
      </c>
      <c r="F148" t="s">
        <v>52</v>
      </c>
      <c r="G148" t="s">
        <v>53</v>
      </c>
    </row>
    <row r="149" spans="1:7">
      <c r="B149" t="s">
        <v>39</v>
      </c>
      <c r="C149">
        <v>0</v>
      </c>
      <c r="D149">
        <v>17.165360422812</v>
      </c>
      <c r="E149">
        <v>8.00251098012415</v>
      </c>
      <c r="F149">
        <v>4.70079767661985</v>
      </c>
      <c r="G149">
        <v>5.32907051820075e-15</v>
      </c>
    </row>
    <row r="150" spans="1:7">
      <c r="B150" t="s">
        <v>40</v>
      </c>
      <c r="C150">
        <v>0</v>
      </c>
      <c r="D150">
        <v>17.3527306113837</v>
      </c>
      <c r="E150">
        <v>0.678933858968001</v>
      </c>
      <c r="F150">
        <v>1.0359271641637</v>
      </c>
      <c r="G150">
        <v>0.255730826664648</v>
      </c>
    </row>
    <row r="151" spans="1:7">
      <c r="B151" t="s">
        <v>41</v>
      </c>
      <c r="C151">
        <v>0</v>
      </c>
      <c r="D151">
        <v>0.187370188571643</v>
      </c>
      <c r="E151">
        <v>9.84178330165587</v>
      </c>
      <c r="F151">
        <v>4.337640467668</v>
      </c>
      <c r="G151">
        <v>4.9565285032845</v>
      </c>
    </row>
    <row r="152" spans="1:7">
      <c r="B152" t="s">
        <v>42</v>
      </c>
      <c r="C152">
        <v>0</v>
      </c>
      <c r="D152">
        <v>1</v>
      </c>
      <c r="E152">
        <v>0.46620116228315</v>
      </c>
      <c r="F152">
        <v>0.273853712408666</v>
      </c>
      <c r="G152">
        <v>3.10454915419e-16</v>
      </c>
    </row>
    <row r="155" spans="1:7">
      <c r="A155" t="s">
        <v>154</v>
      </c>
      <c r="B155" t="s">
        <v>155</v>
      </c>
      <c r="C155">
        <v>21.3019096776234</v>
      </c>
    </row>
    <row r="156" spans="1:7">
      <c r="B156" t="s">
        <v>156</v>
      </c>
      <c r="C156">
        <v>22.0264343938997</v>
      </c>
    </row>
    <row r="157" spans="1:7">
      <c r="B157" t="s">
        <v>157</v>
      </c>
      <c r="C157">
        <v>27.1156290512373</v>
      </c>
    </row>
    <row r="158" spans="1:7">
      <c r="B158" t="s">
        <v>158</v>
      </c>
      <c r="C158">
        <v>8.24458361050186</v>
      </c>
    </row>
    <row r="159" spans="1:7">
      <c r="B159" t="s">
        <v>159</v>
      </c>
      <c r="C159">
        <v>231.160737661798</v>
      </c>
    </row>
    <row r="160" spans="1:7">
      <c r="B160" t="s">
        <v>160</v>
      </c>
      <c r="C160">
        <v>82.3586664600098</v>
      </c>
    </row>
    <row r="161" spans="1:7">
      <c r="B161" t="s">
        <v>161</v>
      </c>
      <c r="C161">
        <v>0.356283109723007</v>
      </c>
    </row>
    <row r="162" spans="1:7">
      <c r="B162" t="s">
        <v>38</v>
      </c>
      <c r="C162" t="s">
        <v>44</v>
      </c>
      <c r="D162" t="s">
        <v>163</v>
      </c>
      <c r="E162" t="s">
        <v>51</v>
      </c>
      <c r="F162" t="s">
        <v>52</v>
      </c>
      <c r="G162" t="s">
        <v>53</v>
      </c>
    </row>
    <row r="163" spans="1:7">
      <c r="B163" t="s">
        <v>39</v>
      </c>
      <c r="C163">
        <v>0</v>
      </c>
      <c r="D163">
        <v>27.1156290512373</v>
      </c>
      <c r="E163">
        <v>12.4918253380983</v>
      </c>
      <c r="F163">
        <v>6.91602054584274</v>
      </c>
      <c r="G163">
        <v>-1.77635683940025e-15</v>
      </c>
    </row>
    <row r="164" spans="1:7">
      <c r="B164" t="s">
        <v>40</v>
      </c>
      <c r="C164">
        <v>0</v>
      </c>
      <c r="D164">
        <v>27.7581565469071</v>
      </c>
      <c r="E164">
        <v>0.678933858968001</v>
      </c>
      <c r="F164">
        <v>1.0359271641637</v>
      </c>
      <c r="G164">
        <v>0.255730826664648</v>
      </c>
    </row>
    <row r="165" spans="1:7">
      <c r="B165" t="s">
        <v>41</v>
      </c>
      <c r="C165">
        <v>0</v>
      </c>
      <c r="D165">
        <v>0.64252749566978</v>
      </c>
      <c r="E165">
        <v>15.3027375721071</v>
      </c>
      <c r="F165">
        <v>6.61173195641926</v>
      </c>
      <c r="G165">
        <v>7.17175137250739</v>
      </c>
    </row>
    <row r="166" spans="1:7">
      <c r="B166" t="s">
        <v>42</v>
      </c>
      <c r="C166">
        <v>0</v>
      </c>
      <c r="D166">
        <v>1</v>
      </c>
      <c r="E166">
        <v>0.460687277971457</v>
      </c>
      <c r="F166">
        <v>0.255056614499863</v>
      </c>
      <c r="G166">
        <v>-6.5510441820976e-17</v>
      </c>
    </row>
    <row r="169" spans="1:7">
      <c r="A169" t="s">
        <v>164</v>
      </c>
      <c r="B169" t="s">
        <v>165</v>
      </c>
      <c r="C169">
        <v>19.9295909530464</v>
      </c>
    </row>
    <row r="170" spans="1:7">
      <c r="B170" t="s">
        <v>166</v>
      </c>
      <c r="C170">
        <v>22.7561593227576</v>
      </c>
    </row>
    <row r="171" spans="1:7">
      <c r="B171" t="s">
        <v>167</v>
      </c>
      <c r="C171">
        <v>14.8441662478914</v>
      </c>
    </row>
    <row r="172" spans="1:7">
      <c r="B172" t="s">
        <v>168</v>
      </c>
      <c r="C172">
        <v>4.33515488349222</v>
      </c>
    </row>
    <row r="173" spans="1:7">
      <c r="B173" t="s">
        <v>169</v>
      </c>
      <c r="C173">
        <v>73.4786229270626</v>
      </c>
    </row>
    <row r="174" spans="1:7">
      <c r="B174" t="s">
        <v>170</v>
      </c>
      <c r="C174">
        <v>25.7833099187433</v>
      </c>
    </row>
    <row r="175" spans="1:7">
      <c r="B175" t="s">
        <v>171</v>
      </c>
      <c r="C175">
        <v>0.350895388231986</v>
      </c>
    </row>
    <row r="176" spans="1:7">
      <c r="B176" t="s">
        <v>38</v>
      </c>
      <c r="C176" t="s">
        <v>44</v>
      </c>
      <c r="D176" t="s">
        <v>173</v>
      </c>
      <c r="E176" t="s">
        <v>52</v>
      </c>
      <c r="F176" t="s">
        <v>53</v>
      </c>
    </row>
    <row r="177" spans="1:6">
      <c r="B177" t="s">
        <v>39</v>
      </c>
      <c r="C177">
        <v>0</v>
      </c>
      <c r="D177">
        <v>14.8441662478914</v>
      </c>
      <c r="E177">
        <v>4.14921816673724</v>
      </c>
      <c r="F177">
        <v>0</v>
      </c>
    </row>
    <row r="178" spans="1:6">
      <c r="B178" t="s">
        <v>40</v>
      </c>
      <c r="C178">
        <v>0</v>
      </c>
      <c r="D178">
        <v>15.0110796051007</v>
      </c>
      <c r="E178">
        <v>1.0359271641637</v>
      </c>
      <c r="F178">
        <v>0.255730826664648</v>
      </c>
    </row>
    <row r="179" spans="1:6">
      <c r="B179" t="s">
        <v>41</v>
      </c>
      <c r="C179">
        <v>0</v>
      </c>
      <c r="D179">
        <v>0.166913357209301</v>
      </c>
      <c r="E179">
        <v>11.7308752453179</v>
      </c>
      <c r="F179">
        <v>4.40494899340189</v>
      </c>
    </row>
    <row r="180" spans="1:6">
      <c r="B180" t="s">
        <v>42</v>
      </c>
      <c r="C180">
        <v>0</v>
      </c>
      <c r="D180">
        <v>1</v>
      </c>
      <c r="E180">
        <v>0.27951843825022</v>
      </c>
      <c r="F180">
        <v>0</v>
      </c>
    </row>
    <row r="183" spans="1:6">
      <c r="A183" t="s">
        <v>174</v>
      </c>
      <c r="B183" t="s">
        <v>175</v>
      </c>
      <c r="C183">
        <v>23.2395583013216</v>
      </c>
    </row>
    <row r="184" spans="1:6">
      <c r="B184" t="s">
        <v>176</v>
      </c>
      <c r="C184">
        <v>21.080571526394</v>
      </c>
    </row>
    <row r="185" spans="1:6">
      <c r="B185" t="s">
        <v>177</v>
      </c>
      <c r="C185">
        <v>24.8203786856673</v>
      </c>
    </row>
    <row r="186" spans="1:6">
      <c r="B186" t="s">
        <v>178</v>
      </c>
      <c r="C186">
        <v>7.88227404776027</v>
      </c>
    </row>
    <row r="187" spans="1:6">
      <c r="B187" t="s">
        <v>179</v>
      </c>
      <c r="C187">
        <v>177.465707602521</v>
      </c>
    </row>
    <row r="188" spans="1:6">
      <c r="B188" t="s">
        <v>180</v>
      </c>
      <c r="C188">
        <v>63.5693895922647</v>
      </c>
    </row>
    <row r="189" spans="1:6">
      <c r="B189" t="s">
        <v>181</v>
      </c>
      <c r="C189">
        <v>0.358206610454817</v>
      </c>
    </row>
    <row r="190" spans="1:6">
      <c r="B190" t="s">
        <v>38</v>
      </c>
      <c r="C190" t="s">
        <v>44</v>
      </c>
      <c r="D190" t="s">
        <v>183</v>
      </c>
      <c r="E190" t="s">
        <v>52</v>
      </c>
      <c r="F190" t="s">
        <v>53</v>
      </c>
    </row>
    <row r="191" spans="1:6">
      <c r="B191" t="s">
        <v>39</v>
      </c>
      <c r="C191">
        <v>0</v>
      </c>
      <c r="D191">
        <v>24.8203786856673</v>
      </c>
      <c r="E191">
        <v>6.54299966006851</v>
      </c>
      <c r="F191">
        <v>0</v>
      </c>
    </row>
    <row r="192" spans="1:6">
      <c r="B192" t="s">
        <v>40</v>
      </c>
      <c r="C192">
        <v>0</v>
      </c>
      <c r="D192">
        <v>25.4263933345523</v>
      </c>
      <c r="E192">
        <v>1.0359271641637</v>
      </c>
      <c r="F192">
        <v>0.255730826664648</v>
      </c>
    </row>
    <row r="193" spans="1:6">
      <c r="B193" t="s">
        <v>41</v>
      </c>
      <c r="C193">
        <v>0</v>
      </c>
      <c r="D193">
        <v>0.60601464888498</v>
      </c>
      <c r="E193">
        <v>19.3133061897625</v>
      </c>
      <c r="F193">
        <v>6.79873048673316</v>
      </c>
    </row>
    <row r="194" spans="1:6">
      <c r="B194" t="s">
        <v>42</v>
      </c>
      <c r="C194">
        <v>0</v>
      </c>
      <c r="D194">
        <v>1</v>
      </c>
      <c r="E194">
        <v>0.26361401423125</v>
      </c>
      <c r="F194">
        <v>0</v>
      </c>
    </row>
    <row r="197" spans="1:6">
      <c r="A197" t="s">
        <v>184</v>
      </c>
      <c r="B197" t="s">
        <v>185</v>
      </c>
      <c r="C197">
        <v>24.3476847961741</v>
      </c>
    </row>
    <row r="198" spans="1:6">
      <c r="B198" t="s">
        <v>186</v>
      </c>
      <c r="C198">
        <v>21.2990539794016</v>
      </c>
    </row>
    <row r="199" spans="1:6">
      <c r="B199" t="s">
        <v>187</v>
      </c>
      <c r="C199">
        <v>12.1282666417984</v>
      </c>
    </row>
    <row r="200" spans="1:6">
      <c r="B200" t="s">
        <v>188</v>
      </c>
      <c r="C200">
        <v>4.08670606828369</v>
      </c>
    </row>
    <row r="201" spans="1:6">
      <c r="B201" t="s">
        <v>189</v>
      </c>
      <c r="C201">
        <v>43.3585532444292</v>
      </c>
    </row>
    <row r="202" spans="1:6">
      <c r="B202" t="s">
        <v>190</v>
      </c>
      <c r="C202">
        <v>17.1646101942274</v>
      </c>
    </row>
    <row r="203" spans="1:6">
      <c r="B203" t="s">
        <v>191</v>
      </c>
      <c r="C203">
        <v>0.395875990083519</v>
      </c>
    </row>
    <row r="204" spans="1:6">
      <c r="B204" t="s">
        <v>38</v>
      </c>
      <c r="C204" t="s">
        <v>44</v>
      </c>
      <c r="D204" t="s">
        <v>193</v>
      </c>
      <c r="E204" t="s">
        <v>53</v>
      </c>
    </row>
    <row r="205" spans="1:6">
      <c r="B205" t="s">
        <v>39</v>
      </c>
      <c r="C205">
        <v>0</v>
      </c>
      <c r="D205">
        <v>12.1282666417984</v>
      </c>
      <c r="E205">
        <v>0</v>
      </c>
    </row>
    <row r="206" spans="1:6">
      <c r="B206" t="s">
        <v>40</v>
      </c>
      <c r="C206">
        <v>0</v>
      </c>
      <c r="D206">
        <v>12.276002938313</v>
      </c>
      <c r="E206">
        <v>0.255730826664648</v>
      </c>
    </row>
    <row r="207" spans="1:6">
      <c r="B207" t="s">
        <v>41</v>
      </c>
      <c r="C207">
        <v>0</v>
      </c>
      <c r="D207">
        <v>0.147736296514607</v>
      </c>
      <c r="E207">
        <v>12.383997468463</v>
      </c>
    </row>
    <row r="208" spans="1:6">
      <c r="B208" t="s">
        <v>42</v>
      </c>
      <c r="C208">
        <v>0</v>
      </c>
      <c r="D208">
        <v>1</v>
      </c>
      <c r="E208">
        <v>0</v>
      </c>
    </row>
    <row r="211" spans="1:5">
      <c r="A211" t="s">
        <v>194</v>
      </c>
      <c r="B211" t="s">
        <v>195</v>
      </c>
      <c r="C211">
        <v>25.6713096737207</v>
      </c>
    </row>
    <row r="212" spans="1:5">
      <c r="B212" t="s">
        <v>196</v>
      </c>
      <c r="C212">
        <v>19.9043749667199</v>
      </c>
    </row>
    <row r="213" spans="1:5">
      <c r="B213" t="s">
        <v>197</v>
      </c>
      <c r="C213">
        <v>22.3814225264062</v>
      </c>
    </row>
    <row r="214" spans="1:5">
      <c r="B214" t="s">
        <v>198</v>
      </c>
      <c r="C214">
        <v>7.44820239839804</v>
      </c>
    </row>
    <row r="215" spans="1:5">
      <c r="B215" t="s">
        <v>199</v>
      </c>
      <c r="C215">
        <v>129.252715089996</v>
      </c>
    </row>
    <row r="216" spans="1:5">
      <c r="B216" t="s">
        <v>200</v>
      </c>
      <c r="C216">
        <v>50.792608578179</v>
      </c>
    </row>
    <row r="217" spans="1:5">
      <c r="B217" t="s">
        <v>201</v>
      </c>
      <c r="C217">
        <v>0.392971308516136</v>
      </c>
    </row>
    <row r="218" spans="1:5">
      <c r="B218" t="s">
        <v>38</v>
      </c>
      <c r="C218" t="s">
        <v>44</v>
      </c>
      <c r="D218" t="s">
        <v>203</v>
      </c>
      <c r="E218" t="s">
        <v>53</v>
      </c>
    </row>
    <row r="219" spans="1:5">
      <c r="B219" t="s">
        <v>39</v>
      </c>
      <c r="C219">
        <v>0</v>
      </c>
      <c r="D219">
        <v>22.3814225264062</v>
      </c>
      <c r="E219">
        <v>0</v>
      </c>
    </row>
    <row r="220" spans="1:5">
      <c r="B220" t="s">
        <v>40</v>
      </c>
      <c r="C220">
        <v>0</v>
      </c>
      <c r="D220">
        <v>22.9738616186184</v>
      </c>
      <c r="E220">
        <v>0.255730826664648</v>
      </c>
    </row>
    <row r="221" spans="1:5">
      <c r="B221" t="s">
        <v>41</v>
      </c>
      <c r="C221">
        <v>0</v>
      </c>
      <c r="D221">
        <v>0.592439092212182</v>
      </c>
      <c r="E221">
        <v>22.6371533530709</v>
      </c>
    </row>
    <row r="222" spans="1:5">
      <c r="B222" t="s">
        <v>42</v>
      </c>
      <c r="C222">
        <v>0</v>
      </c>
      <c r="D222">
        <v>1</v>
      </c>
      <c r="E22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15.3048749106282</v>
      </c>
      <c r="C2">
        <v>25.5359885427248</v>
      </c>
      <c r="D2">
        <v>24.6426687899562</v>
      </c>
      <c r="E2">
        <v>7.91135806167368</v>
      </c>
      <c r="F2">
        <v>325.283228027422</v>
      </c>
      <c r="G2">
        <v>210.151968214832</v>
      </c>
      <c r="H2">
        <v>0.646058419578634</v>
      </c>
    </row>
    <row r="3" spans="1:8">
      <c r="A3" t="s">
        <v>62</v>
      </c>
      <c r="B3">
        <v>19.4454030442949</v>
      </c>
      <c r="C3">
        <v>24.0978104982187</v>
      </c>
      <c r="D3">
        <v>34.1848854753928</v>
      </c>
      <c r="E3">
        <v>12.4268222170756</v>
      </c>
      <c r="F3">
        <v>526.447236321049</v>
      </c>
      <c r="G3">
        <v>292.355278818226</v>
      </c>
      <c r="H3">
        <v>0.555336335054737</v>
      </c>
    </row>
    <row r="4" spans="1:8">
      <c r="A4" t="s">
        <v>72</v>
      </c>
      <c r="B4">
        <v>13.4145999121584</v>
      </c>
      <c r="C4">
        <v>25.62549642379</v>
      </c>
      <c r="D4">
        <v>22.0074404831802</v>
      </c>
      <c r="E4">
        <v>6.19022716039979</v>
      </c>
      <c r="F4">
        <v>260.237983713606</v>
      </c>
      <c r="G4">
        <v>147.008695311527</v>
      </c>
      <c r="H4">
        <v>0.564900992598035</v>
      </c>
    </row>
    <row r="5" spans="1:8">
      <c r="A5" t="s">
        <v>82</v>
      </c>
      <c r="B5">
        <v>17.8398804194342</v>
      </c>
      <c r="C5">
        <v>24.0277693108709</v>
      </c>
      <c r="D5">
        <v>32.1867769236536</v>
      </c>
      <c r="E5">
        <v>10.4131315581328</v>
      </c>
      <c r="F5">
        <v>451.419546354241</v>
      </c>
      <c r="G5">
        <v>222.147281442662</v>
      </c>
      <c r="H5">
        <v>0.492108246611761</v>
      </c>
    </row>
    <row r="6" spans="1:8">
      <c r="A6" t="s">
        <v>92</v>
      </c>
      <c r="B6">
        <v>13.6016105280164</v>
      </c>
      <c r="C6">
        <v>25.4638034894026</v>
      </c>
      <c r="D6">
        <v>21.7396219126882</v>
      </c>
      <c r="E6">
        <v>5.58191670293578</v>
      </c>
      <c r="F6">
        <v>227.179048987591</v>
      </c>
      <c r="G6">
        <v>105.933161135654</v>
      </c>
      <c r="H6">
        <v>0.466298109828957</v>
      </c>
    </row>
    <row r="7" spans="1:8">
      <c r="A7" t="s">
        <v>102</v>
      </c>
      <c r="B7">
        <v>18.0380893446657</v>
      </c>
      <c r="C7">
        <v>23.7492334546015</v>
      </c>
      <c r="D7">
        <v>31.9424515391632</v>
      </c>
      <c r="E7">
        <v>9.60796611167298</v>
      </c>
      <c r="F7">
        <v>404.072011970415</v>
      </c>
      <c r="G7">
        <v>172.771227735537</v>
      </c>
      <c r="H7">
        <v>0.42757533958622</v>
      </c>
    </row>
    <row r="8" spans="1:8">
      <c r="A8" t="s">
        <v>112</v>
      </c>
      <c r="B8">
        <v>14.3340391133598</v>
      </c>
      <c r="C8">
        <v>25.1141558084429</v>
      </c>
      <c r="D8">
        <v>20.6476964870246</v>
      </c>
      <c r="E8">
        <v>5.17960491867338</v>
      </c>
      <c r="F8">
        <v>187.377845619748</v>
      </c>
      <c r="G8">
        <v>76.675812334458</v>
      </c>
      <c r="H8">
        <v>0.409204258277463</v>
      </c>
    </row>
    <row r="9" spans="1:8">
      <c r="A9" t="s">
        <v>122</v>
      </c>
      <c r="B9">
        <v>18.7567541423038</v>
      </c>
      <c r="C9">
        <v>23.3235783225138</v>
      </c>
      <c r="D9">
        <v>30.7792020888588</v>
      </c>
      <c r="E9">
        <v>9.06732234780351</v>
      </c>
      <c r="F9">
        <v>347.035503551883</v>
      </c>
      <c r="G9">
        <v>135.346808878169</v>
      </c>
      <c r="H9">
        <v>0.39000853657019</v>
      </c>
    </row>
    <row r="10" spans="1:8">
      <c r="A10" t="s">
        <v>132</v>
      </c>
      <c r="B10">
        <v>15.504609163492</v>
      </c>
      <c r="C10">
        <v>24.5824259846435</v>
      </c>
      <c r="D10">
        <v>19.0957832699832</v>
      </c>
      <c r="E10">
        <v>4.8565381884387</v>
      </c>
      <c r="F10">
        <v>147.037531178871</v>
      </c>
      <c r="G10">
        <v>54.8550031010498</v>
      </c>
      <c r="H10">
        <v>0.37306803685597</v>
      </c>
    </row>
    <row r="11" spans="1:8">
      <c r="A11" t="s">
        <v>142</v>
      </c>
      <c r="B11">
        <v>19.8356725211263</v>
      </c>
      <c r="C11">
        <v>22.7562529813356</v>
      </c>
      <c r="D11">
        <v>29.1281300419546</v>
      </c>
      <c r="E11">
        <v>8.62941531368163</v>
      </c>
      <c r="F11">
        <v>288.36848741535</v>
      </c>
      <c r="G11">
        <v>105.914352277451</v>
      </c>
      <c r="H11">
        <v>0.367288233283609</v>
      </c>
    </row>
    <row r="12" spans="1:8">
      <c r="A12" t="s">
        <v>152</v>
      </c>
      <c r="B12">
        <v>17.2458903853004</v>
      </c>
      <c r="C12">
        <v>23.8293144108531</v>
      </c>
      <c r="D12">
        <v>17.165360422812</v>
      </c>
      <c r="E12">
        <v>4.57756588403334</v>
      </c>
      <c r="F12">
        <v>108.570904674286</v>
      </c>
      <c r="G12">
        <v>38.2961552616882</v>
      </c>
      <c r="H12">
        <v>0.352729447880877</v>
      </c>
    </row>
    <row r="13" spans="1:8">
      <c r="A13" t="s">
        <v>162</v>
      </c>
      <c r="B13">
        <v>21.3019096776234</v>
      </c>
      <c r="C13">
        <v>22.0264343938997</v>
      </c>
      <c r="D13">
        <v>27.1156290512373</v>
      </c>
      <c r="E13">
        <v>8.24458361050186</v>
      </c>
      <c r="F13">
        <v>231.160737661798</v>
      </c>
      <c r="G13">
        <v>82.3586664600098</v>
      </c>
      <c r="H13">
        <v>0.356283109723007</v>
      </c>
    </row>
    <row r="14" spans="1:8">
      <c r="A14" t="s">
        <v>172</v>
      </c>
      <c r="B14">
        <v>19.9295909530464</v>
      </c>
      <c r="C14">
        <v>22.7561593227576</v>
      </c>
      <c r="D14">
        <v>14.8441662478914</v>
      </c>
      <c r="E14">
        <v>4.33515488349222</v>
      </c>
      <c r="F14">
        <v>73.4786229270626</v>
      </c>
      <c r="G14">
        <v>25.7833099187433</v>
      </c>
      <c r="H14">
        <v>0.350895388231986</v>
      </c>
    </row>
    <row r="15" spans="1:8">
      <c r="A15" t="s">
        <v>182</v>
      </c>
      <c r="B15">
        <v>23.2395583013216</v>
      </c>
      <c r="C15">
        <v>21.080571526394</v>
      </c>
      <c r="D15">
        <v>24.8203786856673</v>
      </c>
      <c r="E15">
        <v>7.88227404776027</v>
      </c>
      <c r="F15">
        <v>177.465707602521</v>
      </c>
      <c r="G15">
        <v>63.5693895922647</v>
      </c>
      <c r="H15">
        <v>0.358206610454817</v>
      </c>
    </row>
    <row r="16" spans="1:8">
      <c r="A16" t="s">
        <v>192</v>
      </c>
      <c r="B16">
        <v>24.3476847961741</v>
      </c>
      <c r="C16">
        <v>21.2990539794016</v>
      </c>
      <c r="D16">
        <v>12.1282666417984</v>
      </c>
      <c r="E16">
        <v>4.08670606828369</v>
      </c>
      <c r="F16">
        <v>43.3585532444292</v>
      </c>
      <c r="G16">
        <v>17.1646101942274</v>
      </c>
      <c r="H16">
        <v>0.395875990083519</v>
      </c>
    </row>
    <row r="17" spans="1:8">
      <c r="A17" t="s">
        <v>202</v>
      </c>
      <c r="B17">
        <v>25.6713096737207</v>
      </c>
      <c r="C17">
        <v>19.9043749667199</v>
      </c>
      <c r="D17">
        <v>22.3814225264062</v>
      </c>
      <c r="E17">
        <v>7.44820239839804</v>
      </c>
      <c r="F17">
        <v>129.252715089996</v>
      </c>
      <c r="G17">
        <v>50.792608578179</v>
      </c>
      <c r="H17">
        <v>0.392971308516136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2015-04-05T02:23:18Z</dcterms:created>
  <dcterms:modified xsi:type="dcterms:W3CDTF">2015-04-05T02:23:18Z</dcterms:modified>
</cp:coreProperties>
</file>