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<sst xmlns="http://schemas.openxmlformats.org/spreadsheetml/2006/main" count="368" uniqueCount="204">
  <si>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</si>
  <si>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</si>
  <si>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</si>
  <si>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</si>
  <si>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</si>
  <si>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</si>
  <si>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</si>
  <si>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</si>
  <si>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</si>
  <si>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</si>
  <si>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</si>
  <si>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</si>
  <si>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</si>
  <si>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</si>
  <si>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</si>
  <si>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</si>
  <si>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</si>
  <si>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</si>
  <si>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</si>
  <si>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</si>
  <si>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</si>
  <si>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</si>
  <si>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</si>
  <si>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</si>
  <si>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</si>
  <si>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</si>
  <si>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</si>
  <si>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</si>
  <si>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</si>
  <si>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</si>
  <si>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</si>
  <si>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</si>
  <si>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</si>
  <si>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</si>
  <si>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</si>
  <si>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</si>
  <si>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</si>
  <si>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</si>
  <si>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</si>
  <si>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</si>
  <si>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</si>
  <si>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</si>
  <si>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</si>
  <si>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675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</si>
  <si>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</si>
  <si>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</si>
  <si>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</si>
  <si>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</si>
  <si>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</si>
  <si>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</si>
  <si>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</si>
  <si>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</si>
  <si>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</si>
  <si>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</si>
  <si>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</si>
  <si>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</si>
  <si>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</si>
  <si>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</si>
  <si>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</si>
  <si>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</si>
  <si>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</si>
  <si>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</si>
  <si>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676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</si>
  <si>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</si>
  <si>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</si>
  <si>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</si>
  <si>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</si>
  <si>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</si>
  <si>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</si>
  <si>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</si>
  <si>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</si>
  <si>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</si>
  <si>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677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</si>
  <si>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</si>
  <si>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</si>
  <si>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</si>
  <si>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</si>
  <si>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</si>
  <si>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</si>
  <si>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</si>
  <si>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</si>
  <si>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</si>
  <si>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678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</si>
  <si>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</si>
  <si>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</si>
  <si>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</si>
  <si>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</si>
  <si>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</si>
  <si>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</si>
  <si>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</si>
  <si>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</si>
  <si>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</si>
  <si>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679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</si>
  <si>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</si>
  <si>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</si>
  <si>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</si>
  <si>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</si>
  <si>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</si>
  <si>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</si>
  <si>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</si>
  <si>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</si>
  <si>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</si>
  <si>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680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</si>
  <si>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</si>
  <si>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</si>
  <si>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</si>
  <si>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</si>
  <si>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</si>
  <si>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</si>
  <si>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</si>
  <si>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</si>
  <si>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</si>
  <si>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681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</si>
  <si>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</si>
  <si>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</si>
  <si>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</si>
  <si>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</si>
  <si>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</si>
  <si>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</si>
  <si>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</si>
  <si>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</si>
  <si>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</si>
  <si>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682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</si>
  <si>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</si>
  <si>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</si>
  <si>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</si>
  <si>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</si>
  <si>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</si>
  <si>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</si>
  <si>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</si>
  <si>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</si>
  <si>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</si>
  <si>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683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</si>
  <si>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</si>
  <si>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</si>
  <si>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</si>
  <si>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</si>
  <si>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</si>
  <si>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</si>
  <si>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</si>
  <si>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</si>
  <si>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</si>
  <si>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684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</si>
  <si>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</si>
  <si>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</si>
  <si>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</si>
  <si>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</si>
  <si>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</si>
  <si>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</si>
  <si>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</si>
  <si>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</si>
  <si>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</si>
  <si>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685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</si>
  <si>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</si>
  <si>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</si>
  <si>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</si>
  <si>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</si>
  <si>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</si>
  <si>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</si>
  <si>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</si>
  <si>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</si>
  <si>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</si>
  <si>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686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</si>
  <si>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</si>
  <si>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</si>
  <si>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</si>
  <si>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</si>
  <si>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</si>
  <si>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</si>
  <si>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</si>
  <si>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</si>
  <si>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</si>
  <si>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687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</si>
  <si>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</si>
  <si>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</si>
  <si>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</si>
  <si>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</si>
  <si>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</si>
  <si>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</si>
  <si>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</si>
  <si>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</si>
  <si>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</si>
  <si>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688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</si>
  <si>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</si>
  <si>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</si>
  <si>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</si>
  <si>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</si>
  <si>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</si>
  <si>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</si>
  <si>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</si>
  <si>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</si>
  <si>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</si>
  <si>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689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</si>
  <si>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</si>
  <si>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</si>
  <si>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</si>
  <si>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</si>
  <si>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</si>
  <si>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</si>
  <si>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</si>
  <si>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</si>
  <si>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</si>
  <si>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690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</si>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</sst>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Main!$B$2:$B$656</c:f>
              <c:numCache>
                <c:formatCode>General</c:formatCode>
                <c:ptCount val="655"/>
                <c:pt idx="0">
                  <c:v>7411991.79552369</c:v>
                </c:pt>
                <c:pt idx="1">
                  <c:v>21112860.2804426</c:v>
                </c:pt>
                <c:pt idx="2">
                  <c:v>20490661.4012284</c:v>
                </c:pt>
                <c:pt idx="3">
                  <c:v>19710107.3591355</c:v>
                </c:pt>
                <c:pt idx="4">
                  <c:v>19362096.0685542</c:v>
                </c:pt>
                <c:pt idx="5">
                  <c:v>18728526.8872157</c:v>
                </c:pt>
                <c:pt idx="6">
                  <c:v>18437730.2828992</c:v>
                </c:pt>
                <c:pt idx="7">
                  <c:v>17847168.1252291</c:v>
                </c:pt>
                <c:pt idx="8">
                  <c:v>17579722.2151067</c:v>
                </c:pt>
                <c:pt idx="9">
                  <c:v>17008763.16934</c:v>
                </c:pt>
                <c:pt idx="10">
                  <c:v>16753352.1519798</c:v>
                </c:pt>
                <c:pt idx="11">
                  <c:v>16193640.7434299</c:v>
                </c:pt>
                <c:pt idx="12">
                  <c:v>15945170.4054265</c:v>
                </c:pt>
                <c:pt idx="13">
                  <c:v>15393032.7751297</c:v>
                </c:pt>
                <c:pt idx="14">
                  <c:v>15149466.0087412</c:v>
                </c:pt>
                <c:pt idx="15">
                  <c:v>14605420.2947419</c:v>
                </c:pt>
                <c:pt idx="16">
                  <c:v>14368267.6254293</c:v>
                </c:pt>
                <c:pt idx="17">
                  <c:v>13839171.5745951</c:v>
                </c:pt>
                <c:pt idx="18">
                  <c:v>12991516.3096363</c:v>
                </c:pt>
                <c:pt idx="19">
                  <c:v>12817333.3241264</c:v>
                </c:pt>
                <c:pt idx="20">
                  <c:v>12821677.0253769</c:v>
                </c:pt>
                <c:pt idx="21">
                  <c:v>12606953.7171343</c:v>
                </c:pt>
                <c:pt idx="22">
                  <c:v>12604895.9313457</c:v>
                </c:pt>
                <c:pt idx="23">
                  <c:v>12413748.6874223</c:v>
                </c:pt>
                <c:pt idx="24">
                  <c:v>12408736.9415464</c:v>
                </c:pt>
                <c:pt idx="25">
                  <c:v>12196455.9033327</c:v>
                </c:pt>
                <c:pt idx="26">
                  <c:v>12189622.4034532</c:v>
                </c:pt>
                <c:pt idx="27">
                  <c:v>11957261.0448763</c:v>
                </c:pt>
                <c:pt idx="28">
                  <c:v>11717409.16598</c:v>
                </c:pt>
                <c:pt idx="29">
                  <c:v>11650213.8427894</c:v>
                </c:pt>
                <c:pt idx="30">
                  <c:v>11641185.0100012</c:v>
                </c:pt>
                <c:pt idx="31">
                  <c:v>11383398.1666812</c:v>
                </c:pt>
                <c:pt idx="32">
                  <c:v>11129302.640957</c:v>
                </c:pt>
                <c:pt idx="33">
                  <c:v>11049195.5599981</c:v>
                </c:pt>
                <c:pt idx="34">
                  <c:v>10970330.3244627</c:v>
                </c:pt>
                <c:pt idx="35">
                  <c:v>10656774.4012228</c:v>
                </c:pt>
                <c:pt idx="36">
                  <c:v>10562717.5494433</c:v>
                </c:pt>
                <c:pt idx="37">
                  <c:v>10469767.3678874</c:v>
                </c:pt>
                <c:pt idx="38">
                  <c:v>10490246.9101066</c:v>
                </c:pt>
                <c:pt idx="39">
                  <c:v>10380138.5185099</c:v>
                </c:pt>
                <c:pt idx="40">
                  <c:v>10338108.9706791</c:v>
                </c:pt>
                <c:pt idx="41">
                  <c:v>10342387.3936196</c:v>
                </c:pt>
                <c:pt idx="42">
                  <c:v>10263391.9837836</c:v>
                </c:pt>
                <c:pt idx="43">
                  <c:v>10267970.0962783</c:v>
                </c:pt>
                <c:pt idx="44">
                  <c:v>10150997.9579565</c:v>
                </c:pt>
                <c:pt idx="45">
                  <c:v>10023044.8084722</c:v>
                </c:pt>
                <c:pt idx="46">
                  <c:v>9893550.79771609</c:v>
                </c:pt>
                <c:pt idx="47">
                  <c:v>9835932.03512627</c:v>
                </c:pt>
                <c:pt idx="48">
                  <c:v>9834461.48638728</c:v>
                </c:pt>
                <c:pt idx="49">
                  <c:v>9712795.12226927</c:v>
                </c:pt>
                <c:pt idx="50">
                  <c:v>9602867.47534798</c:v>
                </c:pt>
                <c:pt idx="51">
                  <c:v>9543613.95539605</c:v>
                </c:pt>
                <c:pt idx="52">
                  <c:v>9536903.44606226</c:v>
                </c:pt>
                <c:pt idx="53">
                  <c:v>9405039.29541441</c:v>
                </c:pt>
                <c:pt idx="54">
                  <c:v>9378450.29809899</c:v>
                </c:pt>
                <c:pt idx="55">
                  <c:v>9382438.16998644</c:v>
                </c:pt>
                <c:pt idx="56">
                  <c:v>9312889.94520522</c:v>
                </c:pt>
                <c:pt idx="57">
                  <c:v>9259694.32591603</c:v>
                </c:pt>
                <c:pt idx="58">
                  <c:v>9237931.28655464</c:v>
                </c:pt>
                <c:pt idx="59">
                  <c:v>9245110.11557359</c:v>
                </c:pt>
                <c:pt idx="60">
                  <c:v>9191790.48870003</c:v>
                </c:pt>
                <c:pt idx="61">
                  <c:v>9174984.54378999</c:v>
                </c:pt>
                <c:pt idx="62">
                  <c:v>9171279.23848177</c:v>
                </c:pt>
                <c:pt idx="63">
                  <c:v>9081789.95194927</c:v>
                </c:pt>
                <c:pt idx="64">
                  <c:v>9010235.49964215</c:v>
                </c:pt>
                <c:pt idx="65">
                  <c:v>8974679.11398034</c:v>
                </c:pt>
                <c:pt idx="66">
                  <c:v>8913044.58951541</c:v>
                </c:pt>
                <c:pt idx="67">
                  <c:v>8858599.32918531</c:v>
                </c:pt>
                <c:pt idx="68">
                  <c:v>8831441.22733566</c:v>
                </c:pt>
                <c:pt idx="69">
                  <c:v>8831094.2655201</c:v>
                </c:pt>
                <c:pt idx="70">
                  <c:v>8762195.75815523</c:v>
                </c:pt>
                <c:pt idx="71">
                  <c:v>8742709.95673304</c:v>
                </c:pt>
                <c:pt idx="72">
                  <c:v>8744515.9202317</c:v>
                </c:pt>
                <c:pt idx="73">
                  <c:v>8729071.16884031</c:v>
                </c:pt>
                <c:pt idx="74">
                  <c:v>8728904.9301434</c:v>
                </c:pt>
                <c:pt idx="75">
                  <c:v>8678573.70016645</c:v>
                </c:pt>
                <c:pt idx="76">
                  <c:v>8641411.0250643</c:v>
                </c:pt>
                <c:pt idx="77">
                  <c:v>8625621.49301208</c:v>
                </c:pt>
                <c:pt idx="78">
                  <c:v>8624971.63296445</c:v>
                </c:pt>
                <c:pt idx="79">
                  <c:v>8594031.47891908</c:v>
                </c:pt>
                <c:pt idx="80">
                  <c:v>8551959.69690511</c:v>
                </c:pt>
                <c:pt idx="81">
                  <c:v>8510730.72205629</c:v>
                </c:pt>
                <c:pt idx="82">
                  <c:v>8490378.20784572</c:v>
                </c:pt>
                <c:pt idx="83">
                  <c:v>8457320.46232995</c:v>
                </c:pt>
                <c:pt idx="84">
                  <c:v>8429206.38704691</c:v>
                </c:pt>
                <c:pt idx="85">
                  <c:v>8415629.50801846</c:v>
                </c:pt>
                <c:pt idx="86">
                  <c:v>8414969.39911228</c:v>
                </c:pt>
                <c:pt idx="87">
                  <c:v>8377666.04441187</c:v>
                </c:pt>
                <c:pt idx="88">
                  <c:v>8359036.49940038</c:v>
                </c:pt>
                <c:pt idx="89">
                  <c:v>8348266.96936346</c:v>
                </c:pt>
                <c:pt idx="90">
                  <c:v>8349205.57658278</c:v>
                </c:pt>
                <c:pt idx="91">
                  <c:v>8332806.0432698</c:v>
                </c:pt>
                <c:pt idx="92">
                  <c:v>8308064.0022865</c:v>
                </c:pt>
                <c:pt idx="93">
                  <c:v>8285945.78903843</c:v>
                </c:pt>
                <c:pt idx="94">
                  <c:v>8276496.19604398</c:v>
                </c:pt>
                <c:pt idx="95">
                  <c:v>8276918.71263143</c:v>
                </c:pt>
                <c:pt idx="96">
                  <c:v>8258662.4252647</c:v>
                </c:pt>
                <c:pt idx="97">
                  <c:v>8234986.68740199</c:v>
                </c:pt>
                <c:pt idx="98">
                  <c:v>8212444.24762307</c:v>
                </c:pt>
                <c:pt idx="99">
                  <c:v>8200819.79760205</c:v>
                </c:pt>
                <c:pt idx="100">
                  <c:v>8183333.29789316</c:v>
                </c:pt>
                <c:pt idx="101">
                  <c:v>8169048.06373425</c:v>
                </c:pt>
                <c:pt idx="102">
                  <c:v>8163082.28680389</c:v>
                </c:pt>
                <c:pt idx="103">
                  <c:v>8162993.90221637</c:v>
                </c:pt>
                <c:pt idx="104">
                  <c:v>8142159.05072707</c:v>
                </c:pt>
                <c:pt idx="105">
                  <c:v>8130975.95764806</c:v>
                </c:pt>
                <c:pt idx="106">
                  <c:v>8123865.7877586</c:v>
                </c:pt>
                <c:pt idx="107">
                  <c:v>8124404.75574715</c:v>
                </c:pt>
                <c:pt idx="108">
                  <c:v>8114504.69119778</c:v>
                </c:pt>
                <c:pt idx="109">
                  <c:v>8100063.17567339</c:v>
                </c:pt>
                <c:pt idx="110">
                  <c:v>8086867.84090753</c:v>
                </c:pt>
                <c:pt idx="111">
                  <c:v>8081380.34797105</c:v>
                </c:pt>
                <c:pt idx="112">
                  <c:v>8081927.16928099</c:v>
                </c:pt>
                <c:pt idx="113">
                  <c:v>8071412.34077695</c:v>
                </c:pt>
                <c:pt idx="114">
                  <c:v>8058617.31706133</c:v>
                </c:pt>
                <c:pt idx="115">
                  <c:v>8046093.0226691</c:v>
                </c:pt>
                <c:pt idx="116">
                  <c:v>8039859.16371198</c:v>
                </c:pt>
                <c:pt idx="117">
                  <c:v>8030464.16563435</c:v>
                </c:pt>
                <c:pt idx="118">
                  <c:v>8022811.59636185</c:v>
                </c:pt>
                <c:pt idx="119">
                  <c:v>8019325.93457842</c:v>
                </c:pt>
                <c:pt idx="120">
                  <c:v>8019214.93947426</c:v>
                </c:pt>
                <c:pt idx="121">
                  <c:v>8007814.98273483</c:v>
                </c:pt>
                <c:pt idx="122">
                  <c:v>8000907.75406061</c:v>
                </c:pt>
                <c:pt idx="123">
                  <c:v>7996798.6960316</c:v>
                </c:pt>
                <c:pt idx="124">
                  <c:v>7996999.08106341</c:v>
                </c:pt>
                <c:pt idx="125">
                  <c:v>7991425.79216647</c:v>
                </c:pt>
                <c:pt idx="126">
                  <c:v>7983264.49162592</c:v>
                </c:pt>
                <c:pt idx="127">
                  <c:v>7975845.76645176</c:v>
                </c:pt>
                <c:pt idx="128">
                  <c:v>7972704.38031572</c:v>
                </c:pt>
                <c:pt idx="129">
                  <c:v>7972859.11524982</c:v>
                </c:pt>
                <c:pt idx="130">
                  <c:v>7967187.61916317</c:v>
                </c:pt>
                <c:pt idx="131">
                  <c:v>7960173.62304629</c:v>
                </c:pt>
                <c:pt idx="132">
                  <c:v>7953534.20359665</c:v>
                </c:pt>
                <c:pt idx="133">
                  <c:v>7950259.13499653</c:v>
                </c:pt>
                <c:pt idx="134">
                  <c:v>7945659.1024939</c:v>
                </c:pt>
                <c:pt idx="135">
                  <c:v>7942267.94952762</c:v>
                </c:pt>
                <c:pt idx="136">
                  <c:v>7941305.15902971</c:v>
                </c:pt>
                <c:pt idx="137">
                  <c:v>7941234.11942557</c:v>
                </c:pt>
                <c:pt idx="138">
                  <c:v>7935287.1201782</c:v>
                </c:pt>
                <c:pt idx="139">
                  <c:v>7931776.80205204</c:v>
                </c:pt>
                <c:pt idx="140">
                  <c:v>7929601.25791973</c:v>
                </c:pt>
                <c:pt idx="141">
                  <c:v>7929748.37299647</c:v>
                </c:pt>
                <c:pt idx="142">
                  <c:v>7926873.31877488</c:v>
                </c:pt>
                <c:pt idx="143">
                  <c:v>7922890.2016685</c:v>
                </c:pt>
                <c:pt idx="144">
                  <c:v>7919284.30224148</c:v>
                </c:pt>
                <c:pt idx="145">
                  <c:v>7917917.4043546</c:v>
                </c:pt>
                <c:pt idx="146">
                  <c:v>7918104.91261212</c:v>
                </c:pt>
                <c:pt idx="147">
                  <c:v>7915493.73583868</c:v>
                </c:pt>
                <c:pt idx="148">
                  <c:v>7912455.32387034</c:v>
                </c:pt>
                <c:pt idx="149">
                  <c:v>7909347.65969109</c:v>
                </c:pt>
                <c:pt idx="150">
                  <c:v>7907939.14881995</c:v>
                </c:pt>
                <c:pt idx="151">
                  <c:v>7908010.56216125</c:v>
                </c:pt>
                <c:pt idx="152">
                  <c:v>7905387.06321837</c:v>
                </c:pt>
                <c:pt idx="153">
                  <c:v>7903640.02899026</c:v>
                </c:pt>
                <c:pt idx="154">
                  <c:v>7902591.43369179</c:v>
                </c:pt>
                <c:pt idx="155">
                  <c:v>7900514.5155547</c:v>
                </c:pt>
                <c:pt idx="156">
                  <c:v>7898966.14314126</c:v>
                </c:pt>
                <c:pt idx="157">
                  <c:v>7898138.18353767</c:v>
                </c:pt>
                <c:pt idx="158">
                  <c:v>7898234.5831957</c:v>
                </c:pt>
                <c:pt idx="159">
                  <c:v>7897190.38008638</c:v>
                </c:pt>
                <c:pt idx="160">
                  <c:v>7897163.38694092</c:v>
                </c:pt>
                <c:pt idx="161">
                  <c:v>7895304.90711994</c:v>
                </c:pt>
                <c:pt idx="162">
                  <c:v>7895031.14829734</c:v>
                </c:pt>
                <c:pt idx="163">
                  <c:v>7895051.46736739</c:v>
                </c:pt>
                <c:pt idx="164">
                  <c:v>7894435.91753381</c:v>
                </c:pt>
                <c:pt idx="165">
                  <c:v>7894404.60351448</c:v>
                </c:pt>
                <c:pt idx="166">
                  <c:v>7892876.45100169</c:v>
                </c:pt>
                <c:pt idx="167">
                  <c:v>7891631.56722439</c:v>
                </c:pt>
                <c:pt idx="168">
                  <c:v>7891197.92099345</c:v>
                </c:pt>
                <c:pt idx="169">
                  <c:v>7891253.51533326</c:v>
                </c:pt>
                <c:pt idx="170">
                  <c:v>7890248.25923471</c:v>
                </c:pt>
                <c:pt idx="171">
                  <c:v>7889413.78386354</c:v>
                </c:pt>
                <c:pt idx="172">
                  <c:v>7888735.27317756</c:v>
                </c:pt>
                <c:pt idx="173">
                  <c:v>7888129.22232807</c:v>
                </c:pt>
                <c:pt idx="174">
                  <c:v>7887855.04068133</c:v>
                </c:pt>
                <c:pt idx="175">
                  <c:v>7887910.40910173</c:v>
                </c:pt>
                <c:pt idx="176">
                  <c:v>7887402.97856115</c:v>
                </c:pt>
                <c:pt idx="177">
                  <c:v>7887464.03130992</c:v>
                </c:pt>
                <c:pt idx="178">
                  <c:v>7886794.67350694</c:v>
                </c:pt>
                <c:pt idx="179">
                  <c:v>7886791.11861735</c:v>
                </c:pt>
                <c:pt idx="180">
                  <c:v>7886866.54974239</c:v>
                </c:pt>
                <c:pt idx="181">
                  <c:v>7886711.38745115</c:v>
                </c:pt>
                <c:pt idx="182">
                  <c:v>7886708.11921932</c:v>
                </c:pt>
                <c:pt idx="183">
                  <c:v>7886155.6193474</c:v>
                </c:pt>
                <c:pt idx="184">
                  <c:v>7885781.45902981</c:v>
                </c:pt>
                <c:pt idx="185">
                  <c:v>7885755.25992671</c:v>
                </c:pt>
                <c:pt idx="186">
                  <c:v>7885862.46306992</c:v>
                </c:pt>
                <c:pt idx="187">
                  <c:v>7885658.97200208</c:v>
                </c:pt>
                <c:pt idx="188">
                  <c:v>7885679.72803835</c:v>
                </c:pt>
                <c:pt idx="189">
                  <c:v>7885348.17890892</c:v>
                </c:pt>
                <c:pt idx="190">
                  <c:v>7885312.99107154</c:v>
                </c:pt>
                <c:pt idx="191">
                  <c:v>7885460.52577331</c:v>
                </c:pt>
                <c:pt idx="192">
                  <c:v>7885152.81356684</c:v>
                </c:pt>
                <c:pt idx="193">
                  <c:v>7885280.3837771</c:v>
                </c:pt>
                <c:pt idx="194">
                  <c:v>7885022.0496869</c:v>
                </c:pt>
                <c:pt idx="195">
                  <c:v>7885054.62762824</c:v>
                </c:pt>
                <c:pt idx="196">
                  <c:v>7884992.53727503</c:v>
                </c:pt>
                <c:pt idx="197">
                  <c:v>7885124.24514115</c:v>
                </c:pt>
                <c:pt idx="198">
                  <c:v>7885075.86655356</c:v>
                </c:pt>
                <c:pt idx="199">
                  <c:v>7885035.91265993</c:v>
                </c:pt>
                <c:pt idx="200">
                  <c:v>7884946.02509526</c:v>
                </c:pt>
                <c:pt idx="201">
                  <c:v>7885040.83866218</c:v>
                </c:pt>
                <c:pt idx="202">
                  <c:v>7885070.18971503</c:v>
                </c:pt>
                <c:pt idx="203">
                  <c:v>7884988.65684083</c:v>
                </c:pt>
                <c:pt idx="204">
                  <c:v>7885107.64587471</c:v>
                </c:pt>
                <c:pt idx="205">
                  <c:v>7884902.78760669</c:v>
                </c:pt>
                <c:pt idx="206">
                  <c:v>7885172.05027675</c:v>
                </c:pt>
                <c:pt idx="207">
                  <c:v>7885000.05714208</c:v>
                </c:pt>
                <c:pt idx="208">
                  <c:v>7884907.03219443</c:v>
                </c:pt>
                <c:pt idx="209">
                  <c:v>7884886.47196205</c:v>
                </c:pt>
                <c:pt idx="210">
                  <c:v>7884964.6342847</c:v>
                </c:pt>
                <c:pt idx="211">
                  <c:v>7884885.3221314</c:v>
                </c:pt>
                <c:pt idx="212">
                  <c:v>7884989.18749595</c:v>
                </c:pt>
                <c:pt idx="213">
                  <c:v>7884870.02897381</c:v>
                </c:pt>
                <c:pt idx="214">
                  <c:v>7884955.83618447</c:v>
                </c:pt>
                <c:pt idx="215">
                  <c:v>7884905.97103262</c:v>
                </c:pt>
                <c:pt idx="216">
                  <c:v>7885093.11363758</c:v>
                </c:pt>
                <c:pt idx="217">
                  <c:v>7884885.99987366</c:v>
                </c:pt>
                <c:pt idx="218">
                  <c:v>7884852.97113386</c:v>
                </c:pt>
                <c:pt idx="219">
                  <c:v>7884818.15995927</c:v>
                </c:pt>
                <c:pt idx="220">
                  <c:v>7884814.63128616</c:v>
                </c:pt>
                <c:pt idx="221">
                  <c:v>7884800.36449357</c:v>
                </c:pt>
                <c:pt idx="222">
                  <c:v>7884776.98568065</c:v>
                </c:pt>
                <c:pt idx="223">
                  <c:v>7884821.96634788</c:v>
                </c:pt>
                <c:pt idx="224">
                  <c:v>7884759.47908749</c:v>
                </c:pt>
                <c:pt idx="225">
                  <c:v>7884795.02189362</c:v>
                </c:pt>
                <c:pt idx="226">
                  <c:v>7884757.51788221</c:v>
                </c:pt>
                <c:pt idx="227">
                  <c:v>7884761.08742437</c:v>
                </c:pt>
                <c:pt idx="228">
                  <c:v>7884781.71918722</c:v>
                </c:pt>
                <c:pt idx="229">
                  <c:v>7884799.95188851</c:v>
                </c:pt>
                <c:pt idx="230">
                  <c:v>7884791.89451628</c:v>
                </c:pt>
                <c:pt idx="231">
                  <c:v>7884760.69585716</c:v>
                </c:pt>
                <c:pt idx="232">
                  <c:v>7884750.11410914</c:v>
                </c:pt>
                <c:pt idx="233">
                  <c:v>7884768.17232739</c:v>
                </c:pt>
                <c:pt idx="234">
                  <c:v>7884750.71248134</c:v>
                </c:pt>
                <c:pt idx="235">
                  <c:v>7884760.40146347</c:v>
                </c:pt>
                <c:pt idx="236">
                  <c:v>7884750.58745025</c:v>
                </c:pt>
                <c:pt idx="237">
                  <c:v>7884782.50254497</c:v>
                </c:pt>
                <c:pt idx="238">
                  <c:v>7884749.53890208</c:v>
                </c:pt>
                <c:pt idx="239">
                  <c:v>7884756.73284211</c:v>
                </c:pt>
                <c:pt idx="240">
                  <c:v>7884735.86362382</c:v>
                </c:pt>
                <c:pt idx="241">
                  <c:v>7884738.15602252</c:v>
                </c:pt>
                <c:pt idx="242">
                  <c:v>7884735.50989108</c:v>
                </c:pt>
                <c:pt idx="243">
                  <c:v>7884729.60833303</c:v>
                </c:pt>
                <c:pt idx="244">
                  <c:v>7884734.28905645</c:v>
                </c:pt>
                <c:pt idx="245">
                  <c:v>7884727.63558623</c:v>
                </c:pt>
                <c:pt idx="246">
                  <c:v>7884723.60770162</c:v>
                </c:pt>
                <c:pt idx="247">
                  <c:v>7884744.20181368</c:v>
                </c:pt>
                <c:pt idx="248">
                  <c:v>7884715.22706213</c:v>
                </c:pt>
                <c:pt idx="249">
                  <c:v>7884706.09032352</c:v>
                </c:pt>
                <c:pt idx="250">
                  <c:v>7884710.3938717</c:v>
                </c:pt>
                <c:pt idx="251">
                  <c:v>7884704.54848145</c:v>
                </c:pt>
                <c:pt idx="252">
                  <c:v>7884717.4553358</c:v>
                </c:pt>
                <c:pt idx="253">
                  <c:v>7884695.10657978</c:v>
                </c:pt>
                <c:pt idx="254">
                  <c:v>7884711.20232844</c:v>
                </c:pt>
                <c:pt idx="255">
                  <c:v>7884705.55289544</c:v>
                </c:pt>
                <c:pt idx="256">
                  <c:v>7884703.14599071</c:v>
                </c:pt>
                <c:pt idx="257">
                  <c:v>7884696.91209671</c:v>
                </c:pt>
                <c:pt idx="258">
                  <c:v>7884683.67993356</c:v>
                </c:pt>
                <c:pt idx="259">
                  <c:v>7884683.32043965</c:v>
                </c:pt>
                <c:pt idx="260">
                  <c:v>7884672.6964166</c:v>
                </c:pt>
                <c:pt idx="261">
                  <c:v>7884686.24916392</c:v>
                </c:pt>
                <c:pt idx="262">
                  <c:v>7884669.59823634</c:v>
                </c:pt>
                <c:pt idx="263">
                  <c:v>7884669.44995579</c:v>
                </c:pt>
                <c:pt idx="264">
                  <c:v>7884666.70053336</c:v>
                </c:pt>
                <c:pt idx="265">
                  <c:v>7884672.31927647</c:v>
                </c:pt>
                <c:pt idx="266">
                  <c:v>7884669.9098626</c:v>
                </c:pt>
                <c:pt idx="267">
                  <c:v>7884672.34349425</c:v>
                </c:pt>
                <c:pt idx="268">
                  <c:v>7884669.55973154</c:v>
                </c:pt>
                <c:pt idx="269">
                  <c:v>7884669.88747241</c:v>
                </c:pt>
                <c:pt idx="270">
                  <c:v>7884670.07088976</c:v>
                </c:pt>
                <c:pt idx="271">
                  <c:v>7884668.93026669</c:v>
                </c:pt>
                <c:pt idx="272">
                  <c:v>7884665.31289693</c:v>
                </c:pt>
                <c:pt idx="273">
                  <c:v>7884678.46348735</c:v>
                </c:pt>
                <c:pt idx="274">
                  <c:v>7884665.82379504</c:v>
                </c:pt>
                <c:pt idx="275">
                  <c:v>7884675.14601052</c:v>
                </c:pt>
                <c:pt idx="276">
                  <c:v>7884669.14326735</c:v>
                </c:pt>
                <c:pt idx="277">
                  <c:v>7884675.91245229</c:v>
                </c:pt>
                <c:pt idx="278">
                  <c:v>7884669.45187956</c:v>
                </c:pt>
                <c:pt idx="279">
                  <c:v>7884665.98300642</c:v>
                </c:pt>
                <c:pt idx="280">
                  <c:v>7884667.73841575</c:v>
                </c:pt>
                <c:pt idx="281">
                  <c:v>7884668.46589939</c:v>
                </c:pt>
                <c:pt idx="282">
                  <c:v>7884664.36328492</c:v>
                </c:pt>
                <c:pt idx="283">
                  <c:v>7884665.70810383</c:v>
                </c:pt>
                <c:pt idx="284">
                  <c:v>7884664.60304314</c:v>
                </c:pt>
                <c:pt idx="285">
                  <c:v>7884667.25548019</c:v>
                </c:pt>
                <c:pt idx="286">
                  <c:v>7884664.05857163</c:v>
                </c:pt>
                <c:pt idx="287">
                  <c:v>7884665.72046208</c:v>
                </c:pt>
                <c:pt idx="288">
                  <c:v>7884658.30361694</c:v>
                </c:pt>
                <c:pt idx="289">
                  <c:v>7884657.45756864</c:v>
                </c:pt>
                <c:pt idx="290">
                  <c:v>7884657.30618624</c:v>
                </c:pt>
                <c:pt idx="291">
                  <c:v>7884659.68054377</c:v>
                </c:pt>
                <c:pt idx="292">
                  <c:v>7884656.84783089</c:v>
                </c:pt>
                <c:pt idx="293">
                  <c:v>7884657.06666603</c:v>
                </c:pt>
                <c:pt idx="294">
                  <c:v>7884657.09020003</c:v>
                </c:pt>
                <c:pt idx="295">
                  <c:v>7884659.04058275</c:v>
                </c:pt>
                <c:pt idx="296">
                  <c:v>7884658.02566314</c:v>
                </c:pt>
                <c:pt idx="297">
                  <c:v>7884656.27858452</c:v>
                </c:pt>
                <c:pt idx="298">
                  <c:v>7884657.06750056</c:v>
                </c:pt>
                <c:pt idx="299">
                  <c:v>7884657.18106778</c:v>
                </c:pt>
                <c:pt idx="300">
                  <c:v>7884657.48724049</c:v>
                </c:pt>
                <c:pt idx="301">
                  <c:v>7884657.81120277</c:v>
                </c:pt>
                <c:pt idx="302">
                  <c:v>7884658.01323756</c:v>
                </c:pt>
                <c:pt idx="303">
                  <c:v>7884656.54884881</c:v>
                </c:pt>
                <c:pt idx="304">
                  <c:v>7884656.96702611</c:v>
                </c:pt>
                <c:pt idx="305">
                  <c:v>7884658.3536725</c:v>
                </c:pt>
                <c:pt idx="306">
                  <c:v>7884656.47161537</c:v>
                </c:pt>
                <c:pt idx="307">
                  <c:v>7884656.77329746</c:v>
                </c:pt>
                <c:pt idx="308">
                  <c:v>7884656.57324411</c:v>
                </c:pt>
                <c:pt idx="309">
                  <c:v>7884655.79980762</c:v>
                </c:pt>
                <c:pt idx="310">
                  <c:v>7884656.6441711</c:v>
                </c:pt>
                <c:pt idx="311">
                  <c:v>7884656.05325316</c:v>
                </c:pt>
                <c:pt idx="312">
                  <c:v>7884656.24827784</c:v>
                </c:pt>
                <c:pt idx="313">
                  <c:v>7884656.05696322</c:v>
                </c:pt>
                <c:pt idx="314">
                  <c:v>7884655.50267714</c:v>
                </c:pt>
                <c:pt idx="315">
                  <c:v>7884655.93571393</c:v>
                </c:pt>
                <c:pt idx="316">
                  <c:v>7884655.26357195</c:v>
                </c:pt>
                <c:pt idx="317">
                  <c:v>7884655.54057181</c:v>
                </c:pt>
                <c:pt idx="318">
                  <c:v>7884654.30681106</c:v>
                </c:pt>
                <c:pt idx="319">
                  <c:v>7884653.65149283</c:v>
                </c:pt>
                <c:pt idx="320">
                  <c:v>7884653.91260823</c:v>
                </c:pt>
                <c:pt idx="321">
                  <c:v>7884654.16523725</c:v>
                </c:pt>
                <c:pt idx="322">
                  <c:v>7884653.88625266</c:v>
                </c:pt>
                <c:pt idx="323">
                  <c:v>7884654.28923426</c:v>
                </c:pt>
                <c:pt idx="324">
                  <c:v>7884653.87440553</c:v>
                </c:pt>
                <c:pt idx="325">
                  <c:v>7884653.39265907</c:v>
                </c:pt>
                <c:pt idx="326">
                  <c:v>7884653.69563944</c:v>
                </c:pt>
                <c:pt idx="327">
                  <c:v>7884653.54162127</c:v>
                </c:pt>
                <c:pt idx="328">
                  <c:v>7884653.4252564</c:v>
                </c:pt>
                <c:pt idx="329">
                  <c:v>7884654.01019657</c:v>
                </c:pt>
                <c:pt idx="330">
                  <c:v>7884653.68962089</c:v>
                </c:pt>
                <c:pt idx="331">
                  <c:v>7884653.59576739</c:v>
                </c:pt>
                <c:pt idx="332">
                  <c:v>7884653.51905547</c:v>
                </c:pt>
                <c:pt idx="333">
                  <c:v>7884653.28068955</c:v>
                </c:pt>
                <c:pt idx="334">
                  <c:v>7884653.39299419</c:v>
                </c:pt>
                <c:pt idx="335">
                  <c:v>7884654.43472923</c:v>
                </c:pt>
                <c:pt idx="336">
                  <c:v>7884653.26414459</c:v>
                </c:pt>
                <c:pt idx="337">
                  <c:v>7884653.90022333</c:v>
                </c:pt>
                <c:pt idx="338">
                  <c:v>7884653.30459521</c:v>
                </c:pt>
                <c:pt idx="339">
                  <c:v>7884653.25082866</c:v>
                </c:pt>
                <c:pt idx="340">
                  <c:v>7884653.13552535</c:v>
                </c:pt>
                <c:pt idx="341">
                  <c:v>7884653.14333569</c:v>
                </c:pt>
                <c:pt idx="342">
                  <c:v>7884653.37990302</c:v>
                </c:pt>
                <c:pt idx="343">
                  <c:v>7884653.13165241</c:v>
                </c:pt>
                <c:pt idx="344">
                  <c:v>7884652.9710032</c:v>
                </c:pt>
                <c:pt idx="345">
                  <c:v>7884653.09826325</c:v>
                </c:pt>
                <c:pt idx="346">
                  <c:v>7884653.05838946</c:v>
                </c:pt>
                <c:pt idx="347">
                  <c:v>7884653.08932002</c:v>
                </c:pt>
                <c:pt idx="348">
                  <c:v>7884653.13077615</c:v>
                </c:pt>
                <c:pt idx="349">
                  <c:v>7884652.97908874</c:v>
                </c:pt>
                <c:pt idx="350">
                  <c:v>7884653.17377183</c:v>
                </c:pt>
                <c:pt idx="351">
                  <c:v>7884652.98781363</c:v>
                </c:pt>
                <c:pt idx="352">
                  <c:v>7884652.78492326</c:v>
                </c:pt>
                <c:pt idx="353">
                  <c:v>7884652.63984323</c:v>
                </c:pt>
                <c:pt idx="354">
                  <c:v>7884652.76342686</c:v>
                </c:pt>
                <c:pt idx="355">
                  <c:v>7884652.5885178</c:v>
                </c:pt>
                <c:pt idx="356">
                  <c:v>7884652.67753152</c:v>
                </c:pt>
                <c:pt idx="357">
                  <c:v>7884652.43588237</c:v>
                </c:pt>
                <c:pt idx="358">
                  <c:v>7884652.55340846</c:v>
                </c:pt>
                <c:pt idx="359">
                  <c:v>7884652.5638112</c:v>
                </c:pt>
                <c:pt idx="360">
                  <c:v>7884652.45722943</c:v>
                </c:pt>
                <c:pt idx="361">
                  <c:v>7884652.48159591</c:v>
                </c:pt>
                <c:pt idx="362">
                  <c:v>7884652.39108147</c:v>
                </c:pt>
                <c:pt idx="363">
                  <c:v>7884652.4464119</c:v>
                </c:pt>
                <c:pt idx="364">
                  <c:v>7884652.31331428</c:v>
                </c:pt>
                <c:pt idx="365">
                  <c:v>7884652.41650445</c:v>
                </c:pt>
                <c:pt idx="366">
                  <c:v>7884652.37980381</c:v>
                </c:pt>
                <c:pt idx="367">
                  <c:v>7884652.39212034</c:v>
                </c:pt>
                <c:pt idx="368">
                  <c:v>7884652.36179839</c:v>
                </c:pt>
                <c:pt idx="369">
                  <c:v>7884652.39075656</c:v>
                </c:pt>
                <c:pt idx="370">
                  <c:v>7884652.51565143</c:v>
                </c:pt>
                <c:pt idx="371">
                  <c:v>7884652.3074767</c:v>
                </c:pt>
                <c:pt idx="372">
                  <c:v>7884652.28074577</c:v>
                </c:pt>
                <c:pt idx="373">
                  <c:v>7884652.28701324</c:v>
                </c:pt>
                <c:pt idx="374">
                  <c:v>7884652.32924176</c:v>
                </c:pt>
                <c:pt idx="375">
                  <c:v>7884652.32495412</c:v>
                </c:pt>
                <c:pt idx="376">
                  <c:v>7884652.2721238</c:v>
                </c:pt>
                <c:pt idx="377">
                  <c:v>7884652.35893511</c:v>
                </c:pt>
                <c:pt idx="378">
                  <c:v>7884652.43780947</c:v>
                </c:pt>
                <c:pt idx="379">
                  <c:v>7884652.31653553</c:v>
                </c:pt>
                <c:pt idx="380">
                  <c:v>7884652.3804495</c:v>
                </c:pt>
                <c:pt idx="381">
                  <c:v>7884652.31239567</c:v>
                </c:pt>
                <c:pt idx="382">
                  <c:v>7884652.35344813</c:v>
                </c:pt>
                <c:pt idx="383">
                  <c:v>7884652.34213346</c:v>
                </c:pt>
                <c:pt idx="384">
                  <c:v>7884652.29305028</c:v>
                </c:pt>
                <c:pt idx="385">
                  <c:v>7884652.27639785</c:v>
                </c:pt>
                <c:pt idx="386">
                  <c:v>7884652.31113461</c:v>
                </c:pt>
                <c:pt idx="387">
                  <c:v>7884652.267831</c:v>
                </c:pt>
                <c:pt idx="388">
                  <c:v>7884652.28094106</c:v>
                </c:pt>
                <c:pt idx="389">
                  <c:v>7884652.27710331</c:v>
                </c:pt>
                <c:pt idx="390">
                  <c:v>7884652.31503257</c:v>
                </c:pt>
                <c:pt idx="391">
                  <c:v>7884652.27464583</c:v>
                </c:pt>
                <c:pt idx="392">
                  <c:v>7884652.28671484</c:v>
                </c:pt>
                <c:pt idx="393">
                  <c:v>7884652.24487382</c:v>
                </c:pt>
                <c:pt idx="394">
                  <c:v>7884652.24888959</c:v>
                </c:pt>
                <c:pt idx="395">
                  <c:v>7884652.18987133</c:v>
                </c:pt>
                <c:pt idx="396">
                  <c:v>7884652.21818708</c:v>
                </c:pt>
                <c:pt idx="397">
                  <c:v>7884652.21942287</c:v>
                </c:pt>
                <c:pt idx="398">
                  <c:v>7884652.18551714</c:v>
                </c:pt>
                <c:pt idx="399">
                  <c:v>7884652.20779274</c:v>
                </c:pt>
                <c:pt idx="400">
                  <c:v>7884652.16204152</c:v>
                </c:pt>
                <c:pt idx="401">
                  <c:v>7884652.180343</c:v>
                </c:pt>
                <c:pt idx="402">
                  <c:v>7884652.18937048</c:v>
                </c:pt>
                <c:pt idx="403">
                  <c:v>7884652.18230952</c:v>
                </c:pt>
                <c:pt idx="404">
                  <c:v>7884652.16462934</c:v>
                </c:pt>
                <c:pt idx="405">
                  <c:v>7884652.18409275</c:v>
                </c:pt>
                <c:pt idx="406">
                  <c:v>7884652.21494794</c:v>
                </c:pt>
                <c:pt idx="407">
                  <c:v>7884652.18616636</c:v>
                </c:pt>
                <c:pt idx="408">
                  <c:v>7884652.1935495</c:v>
                </c:pt>
                <c:pt idx="409">
                  <c:v>7884652.19365908</c:v>
                </c:pt>
                <c:pt idx="410">
                  <c:v>7884652.18662967</c:v>
                </c:pt>
                <c:pt idx="411">
                  <c:v>7884652.15980057</c:v>
                </c:pt>
                <c:pt idx="412">
                  <c:v>7884652.14740238</c:v>
                </c:pt>
                <c:pt idx="413">
                  <c:v>7884652.17796022</c:v>
                </c:pt>
                <c:pt idx="414">
                  <c:v>7884652.14181891</c:v>
                </c:pt>
                <c:pt idx="415">
                  <c:v>7884652.14648962</c:v>
                </c:pt>
                <c:pt idx="416">
                  <c:v>7884652.15987055</c:v>
                </c:pt>
                <c:pt idx="417">
                  <c:v>7884652.1289634</c:v>
                </c:pt>
                <c:pt idx="418">
                  <c:v>7884652.13093554</c:v>
                </c:pt>
                <c:pt idx="419">
                  <c:v>7884652.14520925</c:v>
                </c:pt>
                <c:pt idx="420">
                  <c:v>7884652.12356474</c:v>
                </c:pt>
                <c:pt idx="421">
                  <c:v>7884652.12870009</c:v>
                </c:pt>
                <c:pt idx="422">
                  <c:v>7884652.11235434</c:v>
                </c:pt>
                <c:pt idx="423">
                  <c:v>7884652.12501334</c:v>
                </c:pt>
                <c:pt idx="424">
                  <c:v>7884652.11670596</c:v>
                </c:pt>
                <c:pt idx="425">
                  <c:v>7884652.11390509</c:v>
                </c:pt>
                <c:pt idx="426">
                  <c:v>7884652.11361518</c:v>
                </c:pt>
                <c:pt idx="427">
                  <c:v>7884652.11259272</c:v>
                </c:pt>
                <c:pt idx="428">
                  <c:v>7884652.1040641</c:v>
                </c:pt>
                <c:pt idx="429">
                  <c:v>7884652.103407</c:v>
                </c:pt>
                <c:pt idx="430">
                  <c:v>7884652.09862365</c:v>
                </c:pt>
                <c:pt idx="431">
                  <c:v>7884652.11184043</c:v>
                </c:pt>
                <c:pt idx="432">
                  <c:v>7884652.09331191</c:v>
                </c:pt>
                <c:pt idx="433">
                  <c:v>7884652.09530501</c:v>
                </c:pt>
                <c:pt idx="434">
                  <c:v>7884652.09792379</c:v>
                </c:pt>
                <c:pt idx="435">
                  <c:v>7884652.08209962</c:v>
                </c:pt>
                <c:pt idx="436">
                  <c:v>7884652.09031946</c:v>
                </c:pt>
                <c:pt idx="437">
                  <c:v>7884652.0832056</c:v>
                </c:pt>
                <c:pt idx="438">
                  <c:v>7884652.08385697</c:v>
                </c:pt>
                <c:pt idx="439">
                  <c:v>7884652.07631067</c:v>
                </c:pt>
                <c:pt idx="440">
                  <c:v>7884652.07807045</c:v>
                </c:pt>
                <c:pt idx="441">
                  <c:v>7884652.07536916</c:v>
                </c:pt>
                <c:pt idx="442">
                  <c:v>7884652.08135998</c:v>
                </c:pt>
                <c:pt idx="443">
                  <c:v>7884652.08660666</c:v>
                </c:pt>
                <c:pt idx="444">
                  <c:v>7884652.08112945</c:v>
                </c:pt>
                <c:pt idx="445">
                  <c:v>7884652.07969085</c:v>
                </c:pt>
                <c:pt idx="446">
                  <c:v>7884652.07289267</c:v>
                </c:pt>
                <c:pt idx="447">
                  <c:v>7884652.07268512</c:v>
                </c:pt>
                <c:pt idx="448">
                  <c:v>7884652.07569087</c:v>
                </c:pt>
                <c:pt idx="449">
                  <c:v>7884652.06381388</c:v>
                </c:pt>
                <c:pt idx="450">
                  <c:v>7884652.06419476</c:v>
                </c:pt>
                <c:pt idx="451">
                  <c:v>7884652.06754143</c:v>
                </c:pt>
                <c:pt idx="452">
                  <c:v>7884652.06669754</c:v>
                </c:pt>
                <c:pt idx="453">
                  <c:v>7884652.06116344</c:v>
                </c:pt>
                <c:pt idx="454">
                  <c:v>7884652.06505314</c:v>
                </c:pt>
                <c:pt idx="455">
                  <c:v>7884652.06899831</c:v>
                </c:pt>
                <c:pt idx="456">
                  <c:v>7884652.06409599</c:v>
                </c:pt>
                <c:pt idx="457">
                  <c:v>7884652.06393007</c:v>
                </c:pt>
                <c:pt idx="458">
                  <c:v>7884652.06305254</c:v>
                </c:pt>
                <c:pt idx="459">
                  <c:v>7884652.06303164</c:v>
                </c:pt>
                <c:pt idx="460">
                  <c:v>7884652.06325118</c:v>
                </c:pt>
                <c:pt idx="461">
                  <c:v>7884652.07480553</c:v>
                </c:pt>
                <c:pt idx="462">
                  <c:v>7884652.06395814</c:v>
                </c:pt>
                <c:pt idx="463">
                  <c:v>7884652.06749477</c:v>
                </c:pt>
                <c:pt idx="464">
                  <c:v>7884652.06255843</c:v>
                </c:pt>
                <c:pt idx="465">
                  <c:v>7884652.06369136</c:v>
                </c:pt>
                <c:pt idx="466">
                  <c:v>7884652.06600579</c:v>
                </c:pt>
                <c:pt idx="467">
                  <c:v>7884652.06315491</c:v>
                </c:pt>
                <c:pt idx="468">
                  <c:v>7884652.06076147</c:v>
                </c:pt>
                <c:pt idx="469">
                  <c:v>7884652.06304664</c:v>
                </c:pt>
                <c:pt idx="470">
                  <c:v>7884652.06122545</c:v>
                </c:pt>
                <c:pt idx="471">
                  <c:v>7884652.06222456</c:v>
                </c:pt>
                <c:pt idx="472">
                  <c:v>7884652.05903156</c:v>
                </c:pt>
                <c:pt idx="473">
                  <c:v>7884652.05816972</c:v>
                </c:pt>
                <c:pt idx="474">
                  <c:v>7884652.0591614</c:v>
                </c:pt>
                <c:pt idx="475">
                  <c:v>7884652.05419849</c:v>
                </c:pt>
                <c:pt idx="476">
                  <c:v>7884652.05525584</c:v>
                </c:pt>
                <c:pt idx="477">
                  <c:v>7884652.05428069</c:v>
                </c:pt>
                <c:pt idx="478">
                  <c:v>7884652.0545964</c:v>
                </c:pt>
                <c:pt idx="479">
                  <c:v>7884652.05541603</c:v>
                </c:pt>
                <c:pt idx="480">
                  <c:v>7884652.05410718</c:v>
                </c:pt>
                <c:pt idx="481">
                  <c:v>7884652.05478408</c:v>
                </c:pt>
                <c:pt idx="482">
                  <c:v>7884652.0537314</c:v>
                </c:pt>
                <c:pt idx="483">
                  <c:v>7884652.05427333</c:v>
                </c:pt>
                <c:pt idx="484">
                  <c:v>7884652.05606426</c:v>
                </c:pt>
                <c:pt idx="485">
                  <c:v>7884652.05480202</c:v>
                </c:pt>
                <c:pt idx="486">
                  <c:v>7884652.05292251</c:v>
                </c:pt>
                <c:pt idx="487">
                  <c:v>7884652.05505016</c:v>
                </c:pt>
                <c:pt idx="488">
                  <c:v>7884652.05362317</c:v>
                </c:pt>
                <c:pt idx="489">
                  <c:v>7884652.05433973</c:v>
                </c:pt>
                <c:pt idx="490">
                  <c:v>7884652.05407159</c:v>
                </c:pt>
                <c:pt idx="491">
                  <c:v>7884652.05322108</c:v>
                </c:pt>
                <c:pt idx="492">
                  <c:v>7884652.05394365</c:v>
                </c:pt>
                <c:pt idx="493">
                  <c:v>7884652.05383514</c:v>
                </c:pt>
                <c:pt idx="494">
                  <c:v>7884652.05340983</c:v>
                </c:pt>
                <c:pt idx="495">
                  <c:v>7884652.05229829</c:v>
                </c:pt>
                <c:pt idx="496">
                  <c:v>7884652.05258811</c:v>
                </c:pt>
                <c:pt idx="497">
                  <c:v>7884652.05230663</c:v>
                </c:pt>
                <c:pt idx="498">
                  <c:v>7884652.05285558</c:v>
                </c:pt>
                <c:pt idx="499">
                  <c:v>7884652.05155556</c:v>
                </c:pt>
                <c:pt idx="500">
                  <c:v>7884652.05194508</c:v>
                </c:pt>
                <c:pt idx="501">
                  <c:v>7884652.05151802</c:v>
                </c:pt>
                <c:pt idx="502">
                  <c:v>7884652.05161819</c:v>
                </c:pt>
                <c:pt idx="503">
                  <c:v>7884652.05102495</c:v>
                </c:pt>
                <c:pt idx="504">
                  <c:v>7884652.05132641</c:v>
                </c:pt>
                <c:pt idx="505">
                  <c:v>7884652.05087675</c:v>
                </c:pt>
                <c:pt idx="506">
                  <c:v>7884652.05053607</c:v>
                </c:pt>
                <c:pt idx="507">
                  <c:v>7884652.0507945</c:v>
                </c:pt>
                <c:pt idx="508">
                  <c:v>7884652.05059569</c:v>
                </c:pt>
                <c:pt idx="509">
                  <c:v>7884652.0507532</c:v>
                </c:pt>
                <c:pt idx="510">
                  <c:v>7884652.05102866</c:v>
                </c:pt>
                <c:pt idx="511">
                  <c:v>7884652.0511318</c:v>
                </c:pt>
                <c:pt idx="512">
                  <c:v>7884652.05095033</c:v>
                </c:pt>
                <c:pt idx="513">
                  <c:v>7884652.05035763</c:v>
                </c:pt>
                <c:pt idx="514">
                  <c:v>7884652.05026131</c:v>
                </c:pt>
                <c:pt idx="515">
                  <c:v>7884652.05016693</c:v>
                </c:pt>
                <c:pt idx="516">
                  <c:v>7884652.05033682</c:v>
                </c:pt>
                <c:pt idx="517">
                  <c:v>7884652.05056391</c:v>
                </c:pt>
                <c:pt idx="518">
                  <c:v>7884652.05048464</c:v>
                </c:pt>
                <c:pt idx="519">
                  <c:v>7884652.05029926</c:v>
                </c:pt>
                <c:pt idx="520">
                  <c:v>7884652.05034999</c:v>
                </c:pt>
                <c:pt idx="521">
                  <c:v>7884652.0502223</c:v>
                </c:pt>
                <c:pt idx="522">
                  <c:v>7884652.0501609</c:v>
                </c:pt>
                <c:pt idx="523">
                  <c:v>7884652.05080337</c:v>
                </c:pt>
                <c:pt idx="524">
                  <c:v>7884652.05005455</c:v>
                </c:pt>
                <c:pt idx="525">
                  <c:v>7884652.05019969</c:v>
                </c:pt>
                <c:pt idx="526">
                  <c:v>7884652.05022647</c:v>
                </c:pt>
                <c:pt idx="527">
                  <c:v>7884652.05013205</c:v>
                </c:pt>
                <c:pt idx="528">
                  <c:v>7884652.050441</c:v>
                </c:pt>
                <c:pt idx="529">
                  <c:v>7884652.04993138</c:v>
                </c:pt>
                <c:pt idx="530">
                  <c:v>7884652.0500867</c:v>
                </c:pt>
                <c:pt idx="531">
                  <c:v>7884652.04983049</c:v>
                </c:pt>
                <c:pt idx="532">
                  <c:v>7884652.04965426</c:v>
                </c:pt>
                <c:pt idx="533">
                  <c:v>7884652.04975484</c:v>
                </c:pt>
                <c:pt idx="534">
                  <c:v>7884652.04959427</c:v>
                </c:pt>
                <c:pt idx="535">
                  <c:v>7884652.04957997</c:v>
                </c:pt>
                <c:pt idx="536">
                  <c:v>7884652.04992019</c:v>
                </c:pt>
                <c:pt idx="537">
                  <c:v>7884652.04965875</c:v>
                </c:pt>
                <c:pt idx="538">
                  <c:v>7884652.04930382</c:v>
                </c:pt>
                <c:pt idx="539">
                  <c:v>7884652.04947968</c:v>
                </c:pt>
                <c:pt idx="540">
                  <c:v>7884652.04934136</c:v>
                </c:pt>
                <c:pt idx="541">
                  <c:v>7884652.04929248</c:v>
                </c:pt>
                <c:pt idx="542">
                  <c:v>7884652.04932531</c:v>
                </c:pt>
                <c:pt idx="543">
                  <c:v>7884652.04932829</c:v>
                </c:pt>
                <c:pt idx="544">
                  <c:v>7884652.0492838</c:v>
                </c:pt>
                <c:pt idx="545">
                  <c:v>7884652.0491821</c:v>
                </c:pt>
                <c:pt idx="546">
                  <c:v>7884652.04921925</c:v>
                </c:pt>
                <c:pt idx="547">
                  <c:v>7884652.04930853</c:v>
                </c:pt>
                <c:pt idx="548">
                  <c:v>7884652.04926508</c:v>
                </c:pt>
                <c:pt idx="549">
                  <c:v>7884652.04912482</c:v>
                </c:pt>
                <c:pt idx="550">
                  <c:v>7884652.04909011</c:v>
                </c:pt>
                <c:pt idx="551">
                  <c:v>7884652.04924024</c:v>
                </c:pt>
                <c:pt idx="552">
                  <c:v>7884652.04916347</c:v>
                </c:pt>
                <c:pt idx="553">
                  <c:v>7884652.04914522</c:v>
                </c:pt>
                <c:pt idx="554">
                  <c:v>7884652.04911493</c:v>
                </c:pt>
                <c:pt idx="555">
                  <c:v>7884652.04930471</c:v>
                </c:pt>
                <c:pt idx="556">
                  <c:v>7884652.04910995</c:v>
                </c:pt>
                <c:pt idx="557">
                  <c:v>7884652.04917989</c:v>
                </c:pt>
                <c:pt idx="558">
                  <c:v>7884652.0491087</c:v>
                </c:pt>
                <c:pt idx="559">
                  <c:v>7884652.04908229</c:v>
                </c:pt>
                <c:pt idx="560">
                  <c:v>7884652.04905086</c:v>
                </c:pt>
                <c:pt idx="561">
                  <c:v>7884652.04905656</c:v>
                </c:pt>
                <c:pt idx="562">
                  <c:v>7884652.04909179</c:v>
                </c:pt>
                <c:pt idx="563">
                  <c:v>7884652.04904747</c:v>
                </c:pt>
                <c:pt idx="564">
                  <c:v>7884652.04905185</c:v>
                </c:pt>
                <c:pt idx="565">
                  <c:v>7884652.04908402</c:v>
                </c:pt>
                <c:pt idx="566">
                  <c:v>7884652.04905443</c:v>
                </c:pt>
                <c:pt idx="567">
                  <c:v>7884652.04905885</c:v>
                </c:pt>
                <c:pt idx="568">
                  <c:v>7884652.04907252</c:v>
                </c:pt>
                <c:pt idx="569">
                  <c:v>7884652.04907219</c:v>
                </c:pt>
                <c:pt idx="570">
                  <c:v>7884652.04903161</c:v>
                </c:pt>
                <c:pt idx="571">
                  <c:v>7884652.04903655</c:v>
                </c:pt>
                <c:pt idx="572">
                  <c:v>7884652.04903775</c:v>
                </c:pt>
                <c:pt idx="573">
                  <c:v>7884652.04903263</c:v>
                </c:pt>
                <c:pt idx="574">
                  <c:v>7884652.04903593</c:v>
                </c:pt>
                <c:pt idx="575">
                  <c:v>7884652.04902051</c:v>
                </c:pt>
                <c:pt idx="576">
                  <c:v>7884652.04902225</c:v>
                </c:pt>
                <c:pt idx="577">
                  <c:v>7884652.04902239</c:v>
                </c:pt>
                <c:pt idx="578">
                  <c:v>7884652.04902064</c:v>
                </c:pt>
                <c:pt idx="579">
                  <c:v>7884652.04900485</c:v>
                </c:pt>
                <c:pt idx="580">
                  <c:v>7884652.04900731</c:v>
                </c:pt>
                <c:pt idx="581">
                  <c:v>7884652.04901757</c:v>
                </c:pt>
                <c:pt idx="582">
                  <c:v>7884652.04900985</c:v>
                </c:pt>
                <c:pt idx="583">
                  <c:v>7884652.04901353</c:v>
                </c:pt>
                <c:pt idx="584">
                  <c:v>7884652.04898754</c:v>
                </c:pt>
                <c:pt idx="585">
                  <c:v>7884652.04898777</c:v>
                </c:pt>
                <c:pt idx="586">
                  <c:v>7884652.04898985</c:v>
                </c:pt>
                <c:pt idx="587">
                  <c:v>7884652.04898243</c:v>
                </c:pt>
                <c:pt idx="588">
                  <c:v>7884652.04898815</c:v>
                </c:pt>
                <c:pt idx="589">
                  <c:v>7884652.04897967</c:v>
                </c:pt>
                <c:pt idx="590">
                  <c:v>7884652.04898686</c:v>
                </c:pt>
                <c:pt idx="591">
                  <c:v>7884652.04898445</c:v>
                </c:pt>
                <c:pt idx="592">
                  <c:v>7884652.04898547</c:v>
                </c:pt>
                <c:pt idx="593">
                  <c:v>7884652.04898436</c:v>
                </c:pt>
                <c:pt idx="594">
                  <c:v>7884652.04898372</c:v>
                </c:pt>
                <c:pt idx="595">
                  <c:v>7884652.0489805</c:v>
                </c:pt>
                <c:pt idx="596">
                  <c:v>7884652.04898545</c:v>
                </c:pt>
                <c:pt idx="597">
                  <c:v>7884652.04897054</c:v>
                </c:pt>
                <c:pt idx="598">
                  <c:v>7884652.04897365</c:v>
                </c:pt>
                <c:pt idx="599">
                  <c:v>7884652.04897584</c:v>
                </c:pt>
                <c:pt idx="600">
                  <c:v>7884652.04897295</c:v>
                </c:pt>
                <c:pt idx="601">
                  <c:v>7884652.04897167</c:v>
                </c:pt>
                <c:pt idx="602">
                  <c:v>7884652.04897411</c:v>
                </c:pt>
                <c:pt idx="603">
                  <c:v>7884652.04896978</c:v>
                </c:pt>
                <c:pt idx="604">
                  <c:v>7884652.04897118</c:v>
                </c:pt>
                <c:pt idx="605">
                  <c:v>7884652.04896845</c:v>
                </c:pt>
                <c:pt idx="606">
                  <c:v>7884652.04896901</c:v>
                </c:pt>
                <c:pt idx="607">
                  <c:v>7884652.04896654</c:v>
                </c:pt>
                <c:pt idx="608">
                  <c:v>7884652.04896826</c:v>
                </c:pt>
                <c:pt idx="609">
                  <c:v>7884652.04896886</c:v>
                </c:pt>
                <c:pt idx="610">
                  <c:v>7884652.04896819</c:v>
                </c:pt>
                <c:pt idx="611">
                  <c:v>7884652.04897064</c:v>
                </c:pt>
                <c:pt idx="612">
                  <c:v>7884652.04896633</c:v>
                </c:pt>
                <c:pt idx="613">
                  <c:v>7884652.04896756</c:v>
                </c:pt>
                <c:pt idx="614">
                  <c:v>7884652.04896713</c:v>
                </c:pt>
                <c:pt idx="615">
                  <c:v>7884652.04896311</c:v>
                </c:pt>
                <c:pt idx="616">
                  <c:v>7884652.04896406</c:v>
                </c:pt>
                <c:pt idx="617">
                  <c:v>7884652.04896358</c:v>
                </c:pt>
                <c:pt idx="618">
                  <c:v>7884652.04895817</c:v>
                </c:pt>
                <c:pt idx="619">
                  <c:v>7884652.04895904</c:v>
                </c:pt>
                <c:pt idx="620">
                  <c:v>7884652.04895848</c:v>
                </c:pt>
                <c:pt idx="621">
                  <c:v>7884652.04895805</c:v>
                </c:pt>
                <c:pt idx="622">
                  <c:v>7884652.04895838</c:v>
                </c:pt>
                <c:pt idx="623">
                  <c:v>7884652.0489574</c:v>
                </c:pt>
                <c:pt idx="624">
                  <c:v>7884652.04895709</c:v>
                </c:pt>
                <c:pt idx="625">
                  <c:v>7884652.04895743</c:v>
                </c:pt>
                <c:pt idx="626">
                  <c:v>7884652.04895765</c:v>
                </c:pt>
                <c:pt idx="627">
                  <c:v>7884652.04895575</c:v>
                </c:pt>
                <c:pt idx="628">
                  <c:v>7884652.04895594</c:v>
                </c:pt>
                <c:pt idx="629">
                  <c:v>7884652.04895504</c:v>
                </c:pt>
                <c:pt idx="630">
                  <c:v>7884652.04895603</c:v>
                </c:pt>
                <c:pt idx="631">
                  <c:v>7884652.04895651</c:v>
                </c:pt>
                <c:pt idx="632">
                  <c:v>7884652.04895704</c:v>
                </c:pt>
                <c:pt idx="633">
                  <c:v>7884652.0489534</c:v>
                </c:pt>
                <c:pt idx="634">
                  <c:v>7884652.04895439</c:v>
                </c:pt>
                <c:pt idx="635">
                  <c:v>7884652.04895413</c:v>
                </c:pt>
                <c:pt idx="636">
                  <c:v>7884652.0489533</c:v>
                </c:pt>
                <c:pt idx="637">
                  <c:v>7884652.04895367</c:v>
                </c:pt>
                <c:pt idx="638">
                  <c:v>7884652.04895357</c:v>
                </c:pt>
                <c:pt idx="639">
                  <c:v>7884652.04895363</c:v>
                </c:pt>
                <c:pt idx="640">
                  <c:v>7884652.04895441</c:v>
                </c:pt>
                <c:pt idx="641">
                  <c:v>7884652.04895433</c:v>
                </c:pt>
                <c:pt idx="642">
                  <c:v>7884652.04895374</c:v>
                </c:pt>
                <c:pt idx="643">
                  <c:v>7884652.04895372</c:v>
                </c:pt>
                <c:pt idx="644">
                  <c:v>7884652.04895302</c:v>
                </c:pt>
                <c:pt idx="645">
                  <c:v>7884652.04895423</c:v>
                </c:pt>
                <c:pt idx="646">
                  <c:v>7884652.04895286</c:v>
                </c:pt>
                <c:pt idx="647">
                  <c:v>7884652.04895254</c:v>
                </c:pt>
                <c:pt idx="648">
                  <c:v>7884652.04895284</c:v>
                </c:pt>
                <c:pt idx="649">
                  <c:v>7884652.04895246</c:v>
                </c:pt>
                <c:pt idx="650">
                  <c:v>7884652.048954</c:v>
                </c:pt>
                <c:pt idx="651">
                  <c:v>7884652.0489523</c:v>
                </c:pt>
                <c:pt idx="652">
                  <c:v>7884652.04895232</c:v>
                </c:pt>
                <c:pt idx="653">
                  <c:v>7884652.04895233</c:v>
                </c:pt>
                <c:pt idx="654">
                  <c:v>7884652.04895343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Main!$C$2:$C$656</c:f>
              <c:numCache>
                <c:formatCode>General</c:formatCode>
                <c:ptCount val="655"/>
                <c:pt idx="0">
                  <c:v>0</c:v>
                </c:pt>
                <c:pt idx="1">
                  <c:v>478291.707719157</c:v>
                </c:pt>
                <c:pt idx="2">
                  <c:v>477421.640535831</c:v>
                </c:pt>
                <c:pt idx="3">
                  <c:v>474829.685926205</c:v>
                </c:pt>
                <c:pt idx="4">
                  <c:v>475290.067727081</c:v>
                </c:pt>
                <c:pt idx="5">
                  <c:v>473441.378904858</c:v>
                </c:pt>
                <c:pt idx="6">
                  <c:v>474599.562766351</c:v>
                </c:pt>
                <c:pt idx="7">
                  <c:v>473121.983243678</c:v>
                </c:pt>
                <c:pt idx="8">
                  <c:v>474098.579142716</c:v>
                </c:pt>
                <c:pt idx="9">
                  <c:v>472369.446130164</c:v>
                </c:pt>
                <c:pt idx="10">
                  <c:v>473042.186737852</c:v>
                </c:pt>
                <c:pt idx="11">
                  <c:v>470976.530154244</c:v>
                </c:pt>
                <c:pt idx="12">
                  <c:v>471287.766693456</c:v>
                </c:pt>
                <c:pt idx="13">
                  <c:v>468847.438526566</c:v>
                </c:pt>
                <c:pt idx="14">
                  <c:v>468766.21819217</c:v>
                </c:pt>
                <c:pt idx="15">
                  <c:v>465934.278225631</c:v>
                </c:pt>
                <c:pt idx="16">
                  <c:v>465479.917940349</c:v>
                </c:pt>
                <c:pt idx="17">
                  <c:v>462296.019678139</c:v>
                </c:pt>
                <c:pt idx="18">
                  <c:v>467208.792187652</c:v>
                </c:pt>
                <c:pt idx="19">
                  <c:v>468554.436368973</c:v>
                </c:pt>
                <c:pt idx="20">
                  <c:v>469408.854037233</c:v>
                </c:pt>
                <c:pt idx="21">
                  <c:v>470846.176822898</c:v>
                </c:pt>
                <c:pt idx="22">
                  <c:v>471456.630127345</c:v>
                </c:pt>
                <c:pt idx="23">
                  <c:v>473230.393973181</c:v>
                </c:pt>
                <c:pt idx="24">
                  <c:v>473714.515350971</c:v>
                </c:pt>
                <c:pt idx="25">
                  <c:v>475715.817501517</c:v>
                </c:pt>
                <c:pt idx="26">
                  <c:v>476076.903865917</c:v>
                </c:pt>
                <c:pt idx="27">
                  <c:v>478717.358599256</c:v>
                </c:pt>
                <c:pt idx="28">
                  <c:v>482127.811099182</c:v>
                </c:pt>
                <c:pt idx="29">
                  <c:v>483568.821062354</c:v>
                </c:pt>
                <c:pt idx="30">
                  <c:v>483675.200233334</c:v>
                </c:pt>
                <c:pt idx="31">
                  <c:v>488532.866251951</c:v>
                </c:pt>
                <c:pt idx="32">
                  <c:v>494281.060819106</c:v>
                </c:pt>
                <c:pt idx="33">
                  <c:v>497425.305782094</c:v>
                </c:pt>
                <c:pt idx="34">
                  <c:v>499646.426069088</c:v>
                </c:pt>
                <c:pt idx="35">
                  <c:v>508944.240527699</c:v>
                </c:pt>
                <c:pt idx="36">
                  <c:v>512862.268643983</c:v>
                </c:pt>
                <c:pt idx="37">
                  <c:v>517251.376271502</c:v>
                </c:pt>
                <c:pt idx="38">
                  <c:v>516652.959209561</c:v>
                </c:pt>
                <c:pt idx="39">
                  <c:v>522368.648585008</c:v>
                </c:pt>
                <c:pt idx="40">
                  <c:v>525668.288562417</c:v>
                </c:pt>
                <c:pt idx="41">
                  <c:v>526093.541751154</c:v>
                </c:pt>
                <c:pt idx="42">
                  <c:v>529801.741499994</c:v>
                </c:pt>
                <c:pt idx="43">
                  <c:v>530112.507632128</c:v>
                </c:pt>
                <c:pt idx="44">
                  <c:v>535654.239636807</c:v>
                </c:pt>
                <c:pt idx="45">
                  <c:v>542143.99419425</c:v>
                </c:pt>
                <c:pt idx="46">
                  <c:v>548887.940001584</c:v>
                </c:pt>
                <c:pt idx="47">
                  <c:v>552023.302945032</c:v>
                </c:pt>
                <c:pt idx="48">
                  <c:v>551860.250384166</c:v>
                </c:pt>
                <c:pt idx="49">
                  <c:v>558564.563799393</c:v>
                </c:pt>
                <c:pt idx="50">
                  <c:v>565258.958628378</c:v>
                </c:pt>
                <c:pt idx="51">
                  <c:v>567596.859675981</c:v>
                </c:pt>
                <c:pt idx="52">
                  <c:v>568190.202487308</c:v>
                </c:pt>
                <c:pt idx="53">
                  <c:v>579684.713508391</c:v>
                </c:pt>
                <c:pt idx="54">
                  <c:v>582816.538901378</c:v>
                </c:pt>
                <c:pt idx="55">
                  <c:v>582503.638515251</c:v>
                </c:pt>
                <c:pt idx="56">
                  <c:v>588083.272087222</c:v>
                </c:pt>
                <c:pt idx="57">
                  <c:v>592088.238734819</c:v>
                </c:pt>
                <c:pt idx="58">
                  <c:v>593293.863534854</c:v>
                </c:pt>
                <c:pt idx="59">
                  <c:v>592705.017282788</c:v>
                </c:pt>
                <c:pt idx="60">
                  <c:v>597207.495089289</c:v>
                </c:pt>
                <c:pt idx="61">
                  <c:v>599263.134001274</c:v>
                </c:pt>
                <c:pt idx="62">
                  <c:v>599382.457655647</c:v>
                </c:pt>
                <c:pt idx="63">
                  <c:v>608416.21283636</c:v>
                </c:pt>
                <c:pt idx="64">
                  <c:v>617319.295366993</c:v>
                </c:pt>
                <c:pt idx="65">
                  <c:v>622078.734997163</c:v>
                </c:pt>
                <c:pt idx="66">
                  <c:v>630768.221496647</c:v>
                </c:pt>
                <c:pt idx="67">
                  <c:v>639278.729840019</c:v>
                </c:pt>
                <c:pt idx="68">
                  <c:v>645362.239774804</c:v>
                </c:pt>
                <c:pt idx="69">
                  <c:v>645378.458282066</c:v>
                </c:pt>
                <c:pt idx="70">
                  <c:v>655318.027214002</c:v>
                </c:pt>
                <c:pt idx="71">
                  <c:v>659279.159704869</c:v>
                </c:pt>
                <c:pt idx="72">
                  <c:v>659098.928085573</c:v>
                </c:pt>
                <c:pt idx="73">
                  <c:v>661751.368363012</c:v>
                </c:pt>
                <c:pt idx="74">
                  <c:v>661616.184632653</c:v>
                </c:pt>
                <c:pt idx="75">
                  <c:v>670958.124882219</c:v>
                </c:pt>
                <c:pt idx="76">
                  <c:v>678892.78800875</c:v>
                </c:pt>
                <c:pt idx="77">
                  <c:v>682693.11110293</c:v>
                </c:pt>
                <c:pt idx="78">
                  <c:v>682732.621021746</c:v>
                </c:pt>
                <c:pt idx="79">
                  <c:v>689627.190048169</c:v>
                </c:pt>
                <c:pt idx="80">
                  <c:v>699018.404324873</c:v>
                </c:pt>
                <c:pt idx="81">
                  <c:v>708222.709441712</c:v>
                </c:pt>
                <c:pt idx="82">
                  <c:v>713034.140803078</c:v>
                </c:pt>
                <c:pt idx="83">
                  <c:v>720953.93673843</c:v>
                </c:pt>
                <c:pt idx="84">
                  <c:v>727611.151612577</c:v>
                </c:pt>
                <c:pt idx="85">
                  <c:v>729157.464871781</c:v>
                </c:pt>
                <c:pt idx="86">
                  <c:v>729134.826016278</c:v>
                </c:pt>
                <c:pt idx="87">
                  <c:v>741197.077368506</c:v>
                </c:pt>
                <c:pt idx="88">
                  <c:v>746912.246933997</c:v>
                </c:pt>
                <c:pt idx="89">
                  <c:v>750221.111984716</c:v>
                </c:pt>
                <c:pt idx="90">
                  <c:v>750047.295241894</c:v>
                </c:pt>
                <c:pt idx="91">
                  <c:v>755873.52942319</c:v>
                </c:pt>
                <c:pt idx="92">
                  <c:v>763952.056348732</c:v>
                </c:pt>
                <c:pt idx="93">
                  <c:v>771199.683976027</c:v>
                </c:pt>
                <c:pt idx="94">
                  <c:v>774105.628778025</c:v>
                </c:pt>
                <c:pt idx="95">
                  <c:v>773993.453427234</c:v>
                </c:pt>
                <c:pt idx="96">
                  <c:v>780328.612781702</c:v>
                </c:pt>
                <c:pt idx="97">
                  <c:v>789408.640134592</c:v>
                </c:pt>
                <c:pt idx="98">
                  <c:v>799534.800225374</c:v>
                </c:pt>
                <c:pt idx="99">
                  <c:v>804676.613468889</c:v>
                </c:pt>
                <c:pt idx="100">
                  <c:v>813499.928906639</c:v>
                </c:pt>
                <c:pt idx="101">
                  <c:v>821643.360635367</c:v>
                </c:pt>
                <c:pt idx="102">
                  <c:v>827327.428663773</c:v>
                </c:pt>
                <c:pt idx="103">
                  <c:v>827092.217731243</c:v>
                </c:pt>
                <c:pt idx="104">
                  <c:v>836774.844459611</c:v>
                </c:pt>
                <c:pt idx="105">
                  <c:v>843219.360567326</c:v>
                </c:pt>
                <c:pt idx="106">
                  <c:v>847124.395830743</c:v>
                </c:pt>
                <c:pt idx="107">
                  <c:v>846908.120043198</c:v>
                </c:pt>
                <c:pt idx="108">
                  <c:v>852056.924998196</c:v>
                </c:pt>
                <c:pt idx="109">
                  <c:v>861067.517435248</c:v>
                </c:pt>
                <c:pt idx="110">
                  <c:v>869926.787587651</c:v>
                </c:pt>
                <c:pt idx="111">
                  <c:v>874217.47150821</c:v>
                </c:pt>
                <c:pt idx="112">
                  <c:v>874172.966587911</c:v>
                </c:pt>
                <c:pt idx="113">
                  <c:v>881702.979168617</c:v>
                </c:pt>
                <c:pt idx="114">
                  <c:v>891493.207493063</c:v>
                </c:pt>
                <c:pt idx="115">
                  <c:v>900383.602957911</c:v>
                </c:pt>
                <c:pt idx="116">
                  <c:v>905408.945250991</c:v>
                </c:pt>
                <c:pt idx="117">
                  <c:v>912353.655945916</c:v>
                </c:pt>
                <c:pt idx="118">
                  <c:v>917496.653992759</c:v>
                </c:pt>
                <c:pt idx="119">
                  <c:v>917401.568663029</c:v>
                </c:pt>
                <c:pt idx="120">
                  <c:v>917132.305757172</c:v>
                </c:pt>
                <c:pt idx="121">
                  <c:v>928879.975041964</c:v>
                </c:pt>
                <c:pt idx="122">
                  <c:v>935110.246791176</c:v>
                </c:pt>
                <c:pt idx="123">
                  <c:v>939487.758466583</c:v>
                </c:pt>
                <c:pt idx="124">
                  <c:v>939384.477556588</c:v>
                </c:pt>
                <c:pt idx="125">
                  <c:v>945622.709134993</c:v>
                </c:pt>
                <c:pt idx="126">
                  <c:v>954345.237359777</c:v>
                </c:pt>
                <c:pt idx="127">
                  <c:v>962506.292256712</c:v>
                </c:pt>
                <c:pt idx="128">
                  <c:v>965526.232076692</c:v>
                </c:pt>
                <c:pt idx="129">
                  <c:v>965152.738541434</c:v>
                </c:pt>
                <c:pt idx="130">
                  <c:v>971579.101974267</c:v>
                </c:pt>
                <c:pt idx="131">
                  <c:v>979925.931508004</c:v>
                </c:pt>
                <c:pt idx="132">
                  <c:v>989888.712889308</c:v>
                </c:pt>
                <c:pt idx="133">
                  <c:v>994528.722281292</c:v>
                </c:pt>
                <c:pt idx="134">
                  <c:v>1002648.03306365</c:v>
                </c:pt>
                <c:pt idx="135">
                  <c:v>1010058.84620802</c:v>
                </c:pt>
                <c:pt idx="136">
                  <c:v>1015820.16748749</c:v>
                </c:pt>
                <c:pt idx="137">
                  <c:v>1015436.53818254</c:v>
                </c:pt>
                <c:pt idx="138">
                  <c:v>1023852.96035027</c:v>
                </c:pt>
                <c:pt idx="139">
                  <c:v>1030687.09408726</c:v>
                </c:pt>
                <c:pt idx="140">
                  <c:v>1034236.37763098</c:v>
                </c:pt>
                <c:pt idx="141">
                  <c:v>1034082.01773914</c:v>
                </c:pt>
                <c:pt idx="142">
                  <c:v>1038641.06392973</c:v>
                </c:pt>
                <c:pt idx="143">
                  <c:v>1046881.83187804</c:v>
                </c:pt>
                <c:pt idx="144">
                  <c:v>1055075.33486838</c:v>
                </c:pt>
                <c:pt idx="145">
                  <c:v>1059135.01958356</c:v>
                </c:pt>
                <c:pt idx="146">
                  <c:v>1059328.97378328</c:v>
                </c:pt>
                <c:pt idx="147">
                  <c:v>1065820.9916442</c:v>
                </c:pt>
                <c:pt idx="148">
                  <c:v>1074775.79092067</c:v>
                </c:pt>
                <c:pt idx="149">
                  <c:v>1082256.06894888</c:v>
                </c:pt>
                <c:pt idx="150">
                  <c:v>1086546.2934006</c:v>
                </c:pt>
                <c:pt idx="151">
                  <c:v>1087192.20290246</c:v>
                </c:pt>
                <c:pt idx="152">
                  <c:v>1091446.96987205</c:v>
                </c:pt>
                <c:pt idx="153">
                  <c:v>1097740.30693754</c:v>
                </c:pt>
                <c:pt idx="154">
                  <c:v>1107977.32067101</c:v>
                </c:pt>
                <c:pt idx="155">
                  <c:v>1112957.95515555</c:v>
                </c:pt>
                <c:pt idx="156">
                  <c:v>1117524.93549642</c:v>
                </c:pt>
                <c:pt idx="157">
                  <c:v>1121190.46670454</c:v>
                </c:pt>
                <c:pt idx="158">
                  <c:v>1121081.35592063</c:v>
                </c:pt>
                <c:pt idx="159">
                  <c:v>1126028.91241466</c:v>
                </c:pt>
                <c:pt idx="160">
                  <c:v>1126372.31892775</c:v>
                </c:pt>
                <c:pt idx="161">
                  <c:v>1133656.0089923</c:v>
                </c:pt>
                <c:pt idx="162">
                  <c:v>1137370.2974511</c:v>
                </c:pt>
                <c:pt idx="163">
                  <c:v>1136639.27860516</c:v>
                </c:pt>
                <c:pt idx="164">
                  <c:v>1139179.3798449</c:v>
                </c:pt>
                <c:pt idx="165">
                  <c:v>1139379.89153457</c:v>
                </c:pt>
                <c:pt idx="166">
                  <c:v>1144146.54973754</c:v>
                </c:pt>
                <c:pt idx="167">
                  <c:v>1150528.39032254</c:v>
                </c:pt>
                <c:pt idx="168">
                  <c:v>1153762.2798696</c:v>
                </c:pt>
                <c:pt idx="169">
                  <c:v>1155384.34125995</c:v>
                </c:pt>
                <c:pt idx="170">
                  <c:v>1161968.89941945</c:v>
                </c:pt>
                <c:pt idx="171">
                  <c:v>1157218.78899786</c:v>
                </c:pt>
                <c:pt idx="172">
                  <c:v>1162452.35497228</c:v>
                </c:pt>
                <c:pt idx="173">
                  <c:v>1165743.91293815</c:v>
                </c:pt>
                <c:pt idx="174">
                  <c:v>1166381.12246885</c:v>
                </c:pt>
                <c:pt idx="175">
                  <c:v>1165971.04941203</c:v>
                </c:pt>
                <c:pt idx="176">
                  <c:v>1166599.93061881</c:v>
                </c:pt>
                <c:pt idx="177">
                  <c:v>1166844.84856453</c:v>
                </c:pt>
                <c:pt idx="178">
                  <c:v>1169537.25312955</c:v>
                </c:pt>
                <c:pt idx="179">
                  <c:v>1171996.28642023</c:v>
                </c:pt>
                <c:pt idx="180">
                  <c:v>1172446.55299166</c:v>
                </c:pt>
                <c:pt idx="181">
                  <c:v>1169599.58394991</c:v>
                </c:pt>
                <c:pt idx="182">
                  <c:v>1169642.25199421</c:v>
                </c:pt>
                <c:pt idx="183">
                  <c:v>1173506.27585343</c:v>
                </c:pt>
                <c:pt idx="184">
                  <c:v>1175227.55580356</c:v>
                </c:pt>
                <c:pt idx="185">
                  <c:v>1174850.38359435</c:v>
                </c:pt>
                <c:pt idx="186">
                  <c:v>1172757.94398555</c:v>
                </c:pt>
                <c:pt idx="187">
                  <c:v>1173215.96261902</c:v>
                </c:pt>
                <c:pt idx="188">
                  <c:v>1177439.955069</c:v>
                </c:pt>
                <c:pt idx="189">
                  <c:v>1179756.86220207</c:v>
                </c:pt>
                <c:pt idx="190">
                  <c:v>1181199.68019355</c:v>
                </c:pt>
                <c:pt idx="191">
                  <c:v>1181461.56425565</c:v>
                </c:pt>
                <c:pt idx="192">
                  <c:v>1182599.50211675</c:v>
                </c:pt>
                <c:pt idx="193">
                  <c:v>1182341.90568961</c:v>
                </c:pt>
                <c:pt idx="194">
                  <c:v>1186409.80509964</c:v>
                </c:pt>
                <c:pt idx="195">
                  <c:v>1187635.46257662</c:v>
                </c:pt>
                <c:pt idx="196">
                  <c:v>1189070.22133726</c:v>
                </c:pt>
                <c:pt idx="197">
                  <c:v>1188193.96242108</c:v>
                </c:pt>
                <c:pt idx="198">
                  <c:v>1190562.50622062</c:v>
                </c:pt>
                <c:pt idx="199">
                  <c:v>1187603.62292777</c:v>
                </c:pt>
                <c:pt idx="200">
                  <c:v>1190687.50518694</c:v>
                </c:pt>
                <c:pt idx="201">
                  <c:v>1192068.69992693</c:v>
                </c:pt>
                <c:pt idx="202">
                  <c:v>1191280.94493527</c:v>
                </c:pt>
                <c:pt idx="203">
                  <c:v>1190263.7871511</c:v>
                </c:pt>
                <c:pt idx="204">
                  <c:v>1188135.46205318</c:v>
                </c:pt>
                <c:pt idx="205">
                  <c:v>1187133.75121264</c:v>
                </c:pt>
                <c:pt idx="206">
                  <c:v>1193072.4557459</c:v>
                </c:pt>
                <c:pt idx="207">
                  <c:v>1184952.31646075</c:v>
                </c:pt>
                <c:pt idx="208">
                  <c:v>1186160.92779288</c:v>
                </c:pt>
                <c:pt idx="209">
                  <c:v>1186665.65052775</c:v>
                </c:pt>
                <c:pt idx="210">
                  <c:v>1186702.57291603</c:v>
                </c:pt>
                <c:pt idx="211">
                  <c:v>1185788.76880729</c:v>
                </c:pt>
                <c:pt idx="212">
                  <c:v>1180959.57358183</c:v>
                </c:pt>
                <c:pt idx="213">
                  <c:v>1187651.75912543</c:v>
                </c:pt>
                <c:pt idx="214">
                  <c:v>1183507.96404195</c:v>
                </c:pt>
                <c:pt idx="215">
                  <c:v>1187549.71588445</c:v>
                </c:pt>
                <c:pt idx="216">
                  <c:v>1186908.39614686</c:v>
                </c:pt>
                <c:pt idx="217">
                  <c:v>1186614.5053677</c:v>
                </c:pt>
                <c:pt idx="218">
                  <c:v>1187399.13853369</c:v>
                </c:pt>
                <c:pt idx="219">
                  <c:v>1188656.45187308</c:v>
                </c:pt>
                <c:pt idx="220">
                  <c:v>1188018.04642191</c:v>
                </c:pt>
                <c:pt idx="221">
                  <c:v>1188291.29329483</c:v>
                </c:pt>
                <c:pt idx="222">
                  <c:v>1188308.52656556</c:v>
                </c:pt>
                <c:pt idx="223">
                  <c:v>1190846.15757574</c:v>
                </c:pt>
                <c:pt idx="224">
                  <c:v>1187370.29911972</c:v>
                </c:pt>
                <c:pt idx="225">
                  <c:v>1189428.9157231</c:v>
                </c:pt>
                <c:pt idx="226">
                  <c:v>1185589.39531336</c:v>
                </c:pt>
                <c:pt idx="227">
                  <c:v>1184620.16420699</c:v>
                </c:pt>
                <c:pt idx="228">
                  <c:v>1185949.81647886</c:v>
                </c:pt>
                <c:pt idx="229">
                  <c:v>1184017.80624862</c:v>
                </c:pt>
                <c:pt idx="230">
                  <c:v>1185124.96070783</c:v>
                </c:pt>
                <c:pt idx="231">
                  <c:v>1183442.40297546</c:v>
                </c:pt>
                <c:pt idx="232">
                  <c:v>1185762.76477288</c:v>
                </c:pt>
                <c:pt idx="233">
                  <c:v>1185082.64831635</c:v>
                </c:pt>
                <c:pt idx="234">
                  <c:v>1186073.27181558</c:v>
                </c:pt>
                <c:pt idx="235">
                  <c:v>1183601.74984475</c:v>
                </c:pt>
                <c:pt idx="236">
                  <c:v>1185901.52159772</c:v>
                </c:pt>
                <c:pt idx="237">
                  <c:v>1186014.17371357</c:v>
                </c:pt>
                <c:pt idx="238">
                  <c:v>1185006.24435861</c:v>
                </c:pt>
                <c:pt idx="239">
                  <c:v>1184775.11556911</c:v>
                </c:pt>
                <c:pt idx="240">
                  <c:v>1186160.69280634</c:v>
                </c:pt>
                <c:pt idx="241">
                  <c:v>1186068.17451673</c:v>
                </c:pt>
                <c:pt idx="242">
                  <c:v>1186768.79982839</c:v>
                </c:pt>
                <c:pt idx="243">
                  <c:v>1187139.99379168</c:v>
                </c:pt>
                <c:pt idx="244">
                  <c:v>1187044.98882796</c:v>
                </c:pt>
                <c:pt idx="245">
                  <c:v>1187804.94205944</c:v>
                </c:pt>
                <c:pt idx="246">
                  <c:v>1187456.86824377</c:v>
                </c:pt>
                <c:pt idx="247">
                  <c:v>1187055.21852307</c:v>
                </c:pt>
                <c:pt idx="248">
                  <c:v>1186791.08937805</c:v>
                </c:pt>
                <c:pt idx="249">
                  <c:v>1186778.9167422</c:v>
                </c:pt>
                <c:pt idx="250">
                  <c:v>1187499.22224895</c:v>
                </c:pt>
                <c:pt idx="251">
                  <c:v>1187276.3936204</c:v>
                </c:pt>
                <c:pt idx="252">
                  <c:v>1187718.58261273</c:v>
                </c:pt>
                <c:pt idx="253">
                  <c:v>1186270.03786741</c:v>
                </c:pt>
                <c:pt idx="254">
                  <c:v>1184597.19302992</c:v>
                </c:pt>
                <c:pt idx="255">
                  <c:v>1186101.2094863</c:v>
                </c:pt>
                <c:pt idx="256">
                  <c:v>1186033.09551793</c:v>
                </c:pt>
                <c:pt idx="257">
                  <c:v>1186295.04832343</c:v>
                </c:pt>
                <c:pt idx="258">
                  <c:v>1186137.56060363</c:v>
                </c:pt>
                <c:pt idx="259">
                  <c:v>1186734.2340174</c:v>
                </c:pt>
                <c:pt idx="260">
                  <c:v>1186224.72885525</c:v>
                </c:pt>
                <c:pt idx="261">
                  <c:v>1186103.48204641</c:v>
                </c:pt>
                <c:pt idx="262">
                  <c:v>1186492.30322816</c:v>
                </c:pt>
                <c:pt idx="263">
                  <c:v>1185983.91900923</c:v>
                </c:pt>
                <c:pt idx="264">
                  <c:v>1186009.21734743</c:v>
                </c:pt>
                <c:pt idx="265">
                  <c:v>1187404.97322009</c:v>
                </c:pt>
                <c:pt idx="266">
                  <c:v>1185489.11903852</c:v>
                </c:pt>
                <c:pt idx="267">
                  <c:v>1186877.7416343</c:v>
                </c:pt>
                <c:pt idx="268">
                  <c:v>1186283.91777789</c:v>
                </c:pt>
                <c:pt idx="269">
                  <c:v>1186192.03231281</c:v>
                </c:pt>
                <c:pt idx="270">
                  <c:v>1185186.78016303</c:v>
                </c:pt>
                <c:pt idx="271">
                  <c:v>1185228.97532061</c:v>
                </c:pt>
                <c:pt idx="272">
                  <c:v>1185960.96406564</c:v>
                </c:pt>
                <c:pt idx="273">
                  <c:v>1185563.97774869</c:v>
                </c:pt>
                <c:pt idx="274">
                  <c:v>1185942.86615674</c:v>
                </c:pt>
                <c:pt idx="275">
                  <c:v>1186101.54049801</c:v>
                </c:pt>
                <c:pt idx="276">
                  <c:v>1186189.03482529</c:v>
                </c:pt>
                <c:pt idx="277">
                  <c:v>1185464.00933984</c:v>
                </c:pt>
                <c:pt idx="278">
                  <c:v>1186639.15769718</c:v>
                </c:pt>
                <c:pt idx="279">
                  <c:v>1186063.60115116</c:v>
                </c:pt>
                <c:pt idx="280">
                  <c:v>1185764.79739949</c:v>
                </c:pt>
                <c:pt idx="281">
                  <c:v>1185852.2368295</c:v>
                </c:pt>
                <c:pt idx="282">
                  <c:v>1186749.13614791</c:v>
                </c:pt>
                <c:pt idx="283">
                  <c:v>1186731.77920461</c:v>
                </c:pt>
                <c:pt idx="284">
                  <c:v>1187343.75084815</c:v>
                </c:pt>
                <c:pt idx="285">
                  <c:v>1186886.86354264</c:v>
                </c:pt>
                <c:pt idx="286">
                  <c:v>1186485.19700545</c:v>
                </c:pt>
                <c:pt idx="287">
                  <c:v>1186402.45977993</c:v>
                </c:pt>
                <c:pt idx="288">
                  <c:v>1186298.67573633</c:v>
                </c:pt>
                <c:pt idx="289">
                  <c:v>1186884.58699827</c:v>
                </c:pt>
                <c:pt idx="290">
                  <c:v>1186800.15360486</c:v>
                </c:pt>
                <c:pt idx="291">
                  <c:v>1185954.01770816</c:v>
                </c:pt>
                <c:pt idx="292">
                  <c:v>1186904.58455475</c:v>
                </c:pt>
                <c:pt idx="293">
                  <c:v>1187092.7296133</c:v>
                </c:pt>
                <c:pt idx="294">
                  <c:v>1187036.03599081</c:v>
                </c:pt>
                <c:pt idx="295">
                  <c:v>1187062.31877163</c:v>
                </c:pt>
                <c:pt idx="296">
                  <c:v>1186904.83645328</c:v>
                </c:pt>
                <c:pt idx="297">
                  <c:v>1186765.80548656</c:v>
                </c:pt>
                <c:pt idx="298">
                  <c:v>1186685.78211427</c:v>
                </c:pt>
                <c:pt idx="299">
                  <c:v>1187075.307579</c:v>
                </c:pt>
                <c:pt idx="300">
                  <c:v>1187131.63735337</c:v>
                </c:pt>
                <c:pt idx="301">
                  <c:v>1186426.0059616</c:v>
                </c:pt>
                <c:pt idx="302">
                  <c:v>1186464.86719431</c:v>
                </c:pt>
                <c:pt idx="303">
                  <c:v>1186697.07491135</c:v>
                </c:pt>
                <c:pt idx="304">
                  <c:v>1186638.82880285</c:v>
                </c:pt>
                <c:pt idx="305">
                  <c:v>1187382.51589143</c:v>
                </c:pt>
                <c:pt idx="306">
                  <c:v>1186453.66185784</c:v>
                </c:pt>
                <c:pt idx="307">
                  <c:v>1186359.94075291</c:v>
                </c:pt>
                <c:pt idx="308">
                  <c:v>1186486.83219265</c:v>
                </c:pt>
                <c:pt idx="309">
                  <c:v>1186816.17509715</c:v>
                </c:pt>
                <c:pt idx="310">
                  <c:v>1186893.37962478</c:v>
                </c:pt>
                <c:pt idx="311">
                  <c:v>1186775.114227</c:v>
                </c:pt>
                <c:pt idx="312">
                  <c:v>1186864.81716623</c:v>
                </c:pt>
                <c:pt idx="313">
                  <c:v>1186725.25322315</c:v>
                </c:pt>
                <c:pt idx="314">
                  <c:v>1186854.93453107</c:v>
                </c:pt>
                <c:pt idx="315">
                  <c:v>1186963.15137306</c:v>
                </c:pt>
                <c:pt idx="316">
                  <c:v>1187075.66543223</c:v>
                </c:pt>
                <c:pt idx="317">
                  <c:v>1186958.88088637</c:v>
                </c:pt>
                <c:pt idx="318">
                  <c:v>1186985.98524435</c:v>
                </c:pt>
                <c:pt idx="319">
                  <c:v>1186965.98365743</c:v>
                </c:pt>
                <c:pt idx="320">
                  <c:v>1186729.88667573</c:v>
                </c:pt>
                <c:pt idx="321">
                  <c:v>1187136.23608456</c:v>
                </c:pt>
                <c:pt idx="322">
                  <c:v>1186987.51311775</c:v>
                </c:pt>
                <c:pt idx="323">
                  <c:v>1186923.13396355</c:v>
                </c:pt>
                <c:pt idx="324">
                  <c:v>1187019.89802061</c:v>
                </c:pt>
                <c:pt idx="325">
                  <c:v>1186592.7147393</c:v>
                </c:pt>
                <c:pt idx="326">
                  <c:v>1186593.91889562</c:v>
                </c:pt>
                <c:pt idx="327">
                  <c:v>1186739.91757246</c:v>
                </c:pt>
                <c:pt idx="328">
                  <c:v>1186648.98104573</c:v>
                </c:pt>
                <c:pt idx="329">
                  <c:v>1186477.88982483</c:v>
                </c:pt>
                <c:pt idx="330">
                  <c:v>1186588.62946886</c:v>
                </c:pt>
                <c:pt idx="331">
                  <c:v>1186538.28203123</c:v>
                </c:pt>
                <c:pt idx="332">
                  <c:v>1186736.18975029</c:v>
                </c:pt>
                <c:pt idx="333">
                  <c:v>1186783.41111938</c:v>
                </c:pt>
                <c:pt idx="334">
                  <c:v>1186655.12986693</c:v>
                </c:pt>
                <c:pt idx="335">
                  <c:v>1186805.45722383</c:v>
                </c:pt>
                <c:pt idx="336">
                  <c:v>1186694.67615102</c:v>
                </c:pt>
                <c:pt idx="337">
                  <c:v>1187031.97638195</c:v>
                </c:pt>
                <c:pt idx="338">
                  <c:v>1186734.95653196</c:v>
                </c:pt>
                <c:pt idx="339">
                  <c:v>1186513.11111585</c:v>
                </c:pt>
                <c:pt idx="340">
                  <c:v>1186597.05035421</c:v>
                </c:pt>
                <c:pt idx="341">
                  <c:v>1186519.15769735</c:v>
                </c:pt>
                <c:pt idx="342">
                  <c:v>1186475.84371982</c:v>
                </c:pt>
                <c:pt idx="343">
                  <c:v>1186688.9100703</c:v>
                </c:pt>
                <c:pt idx="344">
                  <c:v>1186724.50904236</c:v>
                </c:pt>
                <c:pt idx="345">
                  <c:v>1186755.38805387</c:v>
                </c:pt>
                <c:pt idx="346">
                  <c:v>1186761.85086461</c:v>
                </c:pt>
                <c:pt idx="347">
                  <c:v>1186705.33956283</c:v>
                </c:pt>
                <c:pt idx="348">
                  <c:v>1186682.57447453</c:v>
                </c:pt>
                <c:pt idx="349">
                  <c:v>1186684.26345186</c:v>
                </c:pt>
                <c:pt idx="350">
                  <c:v>1186690.20622408</c:v>
                </c:pt>
                <c:pt idx="351">
                  <c:v>1186769.00185417</c:v>
                </c:pt>
                <c:pt idx="352">
                  <c:v>1186896.58938157</c:v>
                </c:pt>
                <c:pt idx="353">
                  <c:v>1186797.29312992</c:v>
                </c:pt>
                <c:pt idx="354">
                  <c:v>1186763.85358356</c:v>
                </c:pt>
                <c:pt idx="355">
                  <c:v>1186879.44216623</c:v>
                </c:pt>
                <c:pt idx="356">
                  <c:v>1186832.38464041</c:v>
                </c:pt>
                <c:pt idx="357">
                  <c:v>1186861.40218795</c:v>
                </c:pt>
                <c:pt idx="358">
                  <c:v>1186823.66144154</c:v>
                </c:pt>
                <c:pt idx="359">
                  <c:v>1186937.52213236</c:v>
                </c:pt>
                <c:pt idx="360">
                  <c:v>1186858.34231127</c:v>
                </c:pt>
                <c:pt idx="361">
                  <c:v>1186952.31517811</c:v>
                </c:pt>
                <c:pt idx="362">
                  <c:v>1186844.29085971</c:v>
                </c:pt>
                <c:pt idx="363">
                  <c:v>1186807.95622208</c:v>
                </c:pt>
                <c:pt idx="364">
                  <c:v>1186886.50266768</c:v>
                </c:pt>
                <c:pt idx="365">
                  <c:v>1186921.56810697</c:v>
                </c:pt>
                <c:pt idx="366">
                  <c:v>1186920.09031612</c:v>
                </c:pt>
                <c:pt idx="367">
                  <c:v>1186836.68050299</c:v>
                </c:pt>
                <c:pt idx="368">
                  <c:v>1186813.15207236</c:v>
                </c:pt>
                <c:pt idx="369">
                  <c:v>1186919.19219285</c:v>
                </c:pt>
                <c:pt idx="370">
                  <c:v>1186678.23706666</c:v>
                </c:pt>
                <c:pt idx="371">
                  <c:v>1186942.25347921</c:v>
                </c:pt>
                <c:pt idx="372">
                  <c:v>1187010.39241271</c:v>
                </c:pt>
                <c:pt idx="373">
                  <c:v>1186968.83024835</c:v>
                </c:pt>
                <c:pt idx="374">
                  <c:v>1186964.0802264</c:v>
                </c:pt>
                <c:pt idx="375">
                  <c:v>1186983.82415024</c:v>
                </c:pt>
                <c:pt idx="376">
                  <c:v>1187016.33876988</c:v>
                </c:pt>
                <c:pt idx="377">
                  <c:v>1186956.3424103</c:v>
                </c:pt>
                <c:pt idx="378">
                  <c:v>1187283.75911456</c:v>
                </c:pt>
                <c:pt idx="379">
                  <c:v>1186994.77366291</c:v>
                </c:pt>
                <c:pt idx="380">
                  <c:v>1186976.54165008</c:v>
                </c:pt>
                <c:pt idx="381">
                  <c:v>1186926.48662184</c:v>
                </c:pt>
                <c:pt idx="382">
                  <c:v>1187031.72105486</c:v>
                </c:pt>
                <c:pt idx="383">
                  <c:v>1187056.27883426</c:v>
                </c:pt>
                <c:pt idx="384">
                  <c:v>1187004.90409181</c:v>
                </c:pt>
                <c:pt idx="385">
                  <c:v>1187005.84210703</c:v>
                </c:pt>
                <c:pt idx="386">
                  <c:v>1187037.45152911</c:v>
                </c:pt>
                <c:pt idx="387">
                  <c:v>1186942.0569535</c:v>
                </c:pt>
                <c:pt idx="388">
                  <c:v>1186950.29849456</c:v>
                </c:pt>
                <c:pt idx="389">
                  <c:v>1186926.18631738</c:v>
                </c:pt>
                <c:pt idx="390">
                  <c:v>1186954.51880841</c:v>
                </c:pt>
                <c:pt idx="391">
                  <c:v>1186908.24556338</c:v>
                </c:pt>
                <c:pt idx="392">
                  <c:v>1186966.4199714</c:v>
                </c:pt>
                <c:pt idx="393">
                  <c:v>1187044.60660328</c:v>
                </c:pt>
                <c:pt idx="394">
                  <c:v>1187044.21700609</c:v>
                </c:pt>
                <c:pt idx="395">
                  <c:v>1187009.16375175</c:v>
                </c:pt>
                <c:pt idx="396">
                  <c:v>1186943.45612306</c:v>
                </c:pt>
                <c:pt idx="397">
                  <c:v>1187011.62670055</c:v>
                </c:pt>
                <c:pt idx="398">
                  <c:v>1187036.10722648</c:v>
                </c:pt>
                <c:pt idx="399">
                  <c:v>1187062.14513213</c:v>
                </c:pt>
                <c:pt idx="400">
                  <c:v>1186946.34724159</c:v>
                </c:pt>
                <c:pt idx="401">
                  <c:v>1186953.1409763</c:v>
                </c:pt>
                <c:pt idx="402">
                  <c:v>1186956.00279609</c:v>
                </c:pt>
                <c:pt idx="403">
                  <c:v>1186928.80766358</c:v>
                </c:pt>
                <c:pt idx="404">
                  <c:v>1186933.37262347</c:v>
                </c:pt>
                <c:pt idx="405">
                  <c:v>1186960.21942277</c:v>
                </c:pt>
                <c:pt idx="406">
                  <c:v>1186978.95882762</c:v>
                </c:pt>
                <c:pt idx="407">
                  <c:v>1186964.39279695</c:v>
                </c:pt>
                <c:pt idx="408">
                  <c:v>1186940.84519361</c:v>
                </c:pt>
                <c:pt idx="409">
                  <c:v>1186900.30533056</c:v>
                </c:pt>
                <c:pt idx="410">
                  <c:v>1186847.25402463</c:v>
                </c:pt>
                <c:pt idx="411">
                  <c:v>1186944.70425981</c:v>
                </c:pt>
                <c:pt idx="412">
                  <c:v>1186942.33422532</c:v>
                </c:pt>
                <c:pt idx="413">
                  <c:v>1186977.11777211</c:v>
                </c:pt>
                <c:pt idx="414">
                  <c:v>1186948.30340264</c:v>
                </c:pt>
                <c:pt idx="415">
                  <c:v>1186938.44419591</c:v>
                </c:pt>
                <c:pt idx="416">
                  <c:v>1186890.46374772</c:v>
                </c:pt>
                <c:pt idx="417">
                  <c:v>1186962.2822527</c:v>
                </c:pt>
                <c:pt idx="418">
                  <c:v>1186978.39389049</c:v>
                </c:pt>
                <c:pt idx="419">
                  <c:v>1186956.66422024</c:v>
                </c:pt>
                <c:pt idx="420">
                  <c:v>1186969.85601326</c:v>
                </c:pt>
                <c:pt idx="421">
                  <c:v>1186940.03909134</c:v>
                </c:pt>
                <c:pt idx="422">
                  <c:v>1186942.52419025</c:v>
                </c:pt>
                <c:pt idx="423">
                  <c:v>1186955.94272214</c:v>
                </c:pt>
                <c:pt idx="424">
                  <c:v>1186903.55150704</c:v>
                </c:pt>
                <c:pt idx="425">
                  <c:v>1186942.65724497</c:v>
                </c:pt>
                <c:pt idx="426">
                  <c:v>1186964.83697624</c:v>
                </c:pt>
                <c:pt idx="427">
                  <c:v>1186934.06797622</c:v>
                </c:pt>
                <c:pt idx="428">
                  <c:v>1186937.79413593</c:v>
                </c:pt>
                <c:pt idx="429">
                  <c:v>1186934.91707482</c:v>
                </c:pt>
                <c:pt idx="430">
                  <c:v>1186966.67470156</c:v>
                </c:pt>
                <c:pt idx="431">
                  <c:v>1186978.70450048</c:v>
                </c:pt>
                <c:pt idx="432">
                  <c:v>1186942.92876186</c:v>
                </c:pt>
                <c:pt idx="433">
                  <c:v>1186878.03342135</c:v>
                </c:pt>
                <c:pt idx="434">
                  <c:v>1186941.68060831</c:v>
                </c:pt>
                <c:pt idx="435">
                  <c:v>1186931.93333904</c:v>
                </c:pt>
                <c:pt idx="436">
                  <c:v>1186923.06293841</c:v>
                </c:pt>
                <c:pt idx="437">
                  <c:v>1186917.69027353</c:v>
                </c:pt>
                <c:pt idx="438">
                  <c:v>1186922.53505949</c:v>
                </c:pt>
                <c:pt idx="439">
                  <c:v>1186950.31059685</c:v>
                </c:pt>
                <c:pt idx="440">
                  <c:v>1186971.01818946</c:v>
                </c:pt>
                <c:pt idx="441">
                  <c:v>1186963.4395798</c:v>
                </c:pt>
                <c:pt idx="442">
                  <c:v>1186952.50738386</c:v>
                </c:pt>
                <c:pt idx="443">
                  <c:v>1186981.18657979</c:v>
                </c:pt>
                <c:pt idx="444">
                  <c:v>1186963.57709237</c:v>
                </c:pt>
                <c:pt idx="445">
                  <c:v>1186967.22062563</c:v>
                </c:pt>
                <c:pt idx="446">
                  <c:v>1186972.01964846</c:v>
                </c:pt>
                <c:pt idx="447">
                  <c:v>1186978.26428622</c:v>
                </c:pt>
                <c:pt idx="448">
                  <c:v>1186961.99391273</c:v>
                </c:pt>
                <c:pt idx="449">
                  <c:v>1186924.1075898</c:v>
                </c:pt>
                <c:pt idx="450">
                  <c:v>1186903.38203979</c:v>
                </c:pt>
                <c:pt idx="451">
                  <c:v>1186923.67472472</c:v>
                </c:pt>
                <c:pt idx="452">
                  <c:v>1186933.88270686</c:v>
                </c:pt>
                <c:pt idx="453">
                  <c:v>1186933.07531697</c:v>
                </c:pt>
                <c:pt idx="454">
                  <c:v>1186940.4113891</c:v>
                </c:pt>
                <c:pt idx="455">
                  <c:v>1186917.13463128</c:v>
                </c:pt>
                <c:pt idx="456">
                  <c:v>1186923.46633388</c:v>
                </c:pt>
                <c:pt idx="457">
                  <c:v>1186936.31131942</c:v>
                </c:pt>
                <c:pt idx="458">
                  <c:v>1186914.27622807</c:v>
                </c:pt>
                <c:pt idx="459">
                  <c:v>1186954.43845632</c:v>
                </c:pt>
                <c:pt idx="460">
                  <c:v>1186938.76324441</c:v>
                </c:pt>
                <c:pt idx="461">
                  <c:v>1186909.38278642</c:v>
                </c:pt>
                <c:pt idx="462">
                  <c:v>1186929.66726335</c:v>
                </c:pt>
                <c:pt idx="463">
                  <c:v>1186942.02855772</c:v>
                </c:pt>
                <c:pt idx="464">
                  <c:v>1186924.9299795</c:v>
                </c:pt>
                <c:pt idx="465">
                  <c:v>1186934.35485745</c:v>
                </c:pt>
                <c:pt idx="466">
                  <c:v>1186916.32787856</c:v>
                </c:pt>
                <c:pt idx="467">
                  <c:v>1186936.74988443</c:v>
                </c:pt>
                <c:pt idx="468">
                  <c:v>1186961.36675388</c:v>
                </c:pt>
                <c:pt idx="469">
                  <c:v>1186971.88733375</c:v>
                </c:pt>
                <c:pt idx="470">
                  <c:v>1186970.85902194</c:v>
                </c:pt>
                <c:pt idx="471">
                  <c:v>1186960.21986282</c:v>
                </c:pt>
                <c:pt idx="472">
                  <c:v>1186949.33029098</c:v>
                </c:pt>
                <c:pt idx="473">
                  <c:v>1186951.0077876</c:v>
                </c:pt>
                <c:pt idx="474">
                  <c:v>1186947.29413838</c:v>
                </c:pt>
                <c:pt idx="475">
                  <c:v>1186957.40969549</c:v>
                </c:pt>
                <c:pt idx="476">
                  <c:v>1186941.5630577</c:v>
                </c:pt>
                <c:pt idx="477">
                  <c:v>1186963.45422145</c:v>
                </c:pt>
                <c:pt idx="478">
                  <c:v>1186957.60472564</c:v>
                </c:pt>
                <c:pt idx="479">
                  <c:v>1186954.11147416</c:v>
                </c:pt>
                <c:pt idx="480">
                  <c:v>1186958.88684101</c:v>
                </c:pt>
                <c:pt idx="481">
                  <c:v>1186956.61371685</c:v>
                </c:pt>
                <c:pt idx="482">
                  <c:v>1186939.39937416</c:v>
                </c:pt>
                <c:pt idx="483">
                  <c:v>1186937.30473042</c:v>
                </c:pt>
                <c:pt idx="484">
                  <c:v>1186947.97834149</c:v>
                </c:pt>
                <c:pt idx="485">
                  <c:v>1186935.89710728</c:v>
                </c:pt>
                <c:pt idx="486">
                  <c:v>1186961.87797427</c:v>
                </c:pt>
                <c:pt idx="487">
                  <c:v>1186975.73601041</c:v>
                </c:pt>
                <c:pt idx="488">
                  <c:v>1186951.38956121</c:v>
                </c:pt>
                <c:pt idx="489">
                  <c:v>1186965.41436119</c:v>
                </c:pt>
                <c:pt idx="490">
                  <c:v>1186969.61747156</c:v>
                </c:pt>
                <c:pt idx="491">
                  <c:v>1186959.9453038</c:v>
                </c:pt>
                <c:pt idx="492">
                  <c:v>1186944.40004812</c:v>
                </c:pt>
                <c:pt idx="493">
                  <c:v>1186957.27707178</c:v>
                </c:pt>
                <c:pt idx="494">
                  <c:v>1186960.43442422</c:v>
                </c:pt>
                <c:pt idx="495">
                  <c:v>1186954.07607068</c:v>
                </c:pt>
                <c:pt idx="496">
                  <c:v>1186950.93658217</c:v>
                </c:pt>
                <c:pt idx="497">
                  <c:v>1186951.82232977</c:v>
                </c:pt>
                <c:pt idx="498">
                  <c:v>1186954.53938588</c:v>
                </c:pt>
                <c:pt idx="499">
                  <c:v>1186957.1305257</c:v>
                </c:pt>
                <c:pt idx="500">
                  <c:v>1186952.02930546</c:v>
                </c:pt>
                <c:pt idx="501">
                  <c:v>1186955.27306465</c:v>
                </c:pt>
                <c:pt idx="502">
                  <c:v>1186953.36800799</c:v>
                </c:pt>
                <c:pt idx="503">
                  <c:v>1186958.22173942</c:v>
                </c:pt>
                <c:pt idx="504">
                  <c:v>1186963.53070104</c:v>
                </c:pt>
                <c:pt idx="505">
                  <c:v>1186949.64660656</c:v>
                </c:pt>
                <c:pt idx="506">
                  <c:v>1186946.06476283</c:v>
                </c:pt>
                <c:pt idx="507">
                  <c:v>1186953.81338947</c:v>
                </c:pt>
                <c:pt idx="508">
                  <c:v>1186948.78911093</c:v>
                </c:pt>
                <c:pt idx="509">
                  <c:v>1186944.45126726</c:v>
                </c:pt>
                <c:pt idx="510">
                  <c:v>1186946.56589713</c:v>
                </c:pt>
                <c:pt idx="511">
                  <c:v>1186941.17872547</c:v>
                </c:pt>
                <c:pt idx="512">
                  <c:v>1186947.49708732</c:v>
                </c:pt>
                <c:pt idx="513">
                  <c:v>1186953.01573691</c:v>
                </c:pt>
                <c:pt idx="514">
                  <c:v>1186956.01484814</c:v>
                </c:pt>
                <c:pt idx="515">
                  <c:v>1186953.36673002</c:v>
                </c:pt>
                <c:pt idx="516">
                  <c:v>1186955.78142451</c:v>
                </c:pt>
                <c:pt idx="517">
                  <c:v>1186941.01947266</c:v>
                </c:pt>
                <c:pt idx="518">
                  <c:v>1186952.74278407</c:v>
                </c:pt>
                <c:pt idx="519">
                  <c:v>1186962.91342794</c:v>
                </c:pt>
                <c:pt idx="520">
                  <c:v>1186952.14606482</c:v>
                </c:pt>
                <c:pt idx="521">
                  <c:v>1186948.37189639</c:v>
                </c:pt>
                <c:pt idx="522">
                  <c:v>1186957.15720219</c:v>
                </c:pt>
                <c:pt idx="523">
                  <c:v>1186969.62663937</c:v>
                </c:pt>
                <c:pt idx="524">
                  <c:v>1186952.89300487</c:v>
                </c:pt>
                <c:pt idx="525">
                  <c:v>1186955.37587395</c:v>
                </c:pt>
                <c:pt idx="526">
                  <c:v>1186951.03942684</c:v>
                </c:pt>
                <c:pt idx="527">
                  <c:v>1186951.57286686</c:v>
                </c:pt>
                <c:pt idx="528">
                  <c:v>1186952.59691822</c:v>
                </c:pt>
                <c:pt idx="529">
                  <c:v>1186951.72464967</c:v>
                </c:pt>
                <c:pt idx="530">
                  <c:v>1186951.55036602</c:v>
                </c:pt>
                <c:pt idx="531">
                  <c:v>1186952.20136422</c:v>
                </c:pt>
                <c:pt idx="532">
                  <c:v>1186948.93083849</c:v>
                </c:pt>
                <c:pt idx="533">
                  <c:v>1186946.68411266</c:v>
                </c:pt>
                <c:pt idx="534">
                  <c:v>1186943.34396233</c:v>
                </c:pt>
                <c:pt idx="535">
                  <c:v>1186941.91871675</c:v>
                </c:pt>
                <c:pt idx="536">
                  <c:v>1186943.64264232</c:v>
                </c:pt>
                <c:pt idx="537">
                  <c:v>1186942.26812119</c:v>
                </c:pt>
                <c:pt idx="538">
                  <c:v>1186945.97037911</c:v>
                </c:pt>
                <c:pt idx="539">
                  <c:v>1186944.11699977</c:v>
                </c:pt>
                <c:pt idx="540">
                  <c:v>1186944.76886775</c:v>
                </c:pt>
                <c:pt idx="541">
                  <c:v>1186943.48141428</c:v>
                </c:pt>
                <c:pt idx="542">
                  <c:v>1186944.12623007</c:v>
                </c:pt>
                <c:pt idx="543">
                  <c:v>1186943.29723609</c:v>
                </c:pt>
                <c:pt idx="544">
                  <c:v>1186941.6052</c:v>
                </c:pt>
                <c:pt idx="545">
                  <c:v>1186944.04571305</c:v>
                </c:pt>
                <c:pt idx="546">
                  <c:v>1186942.30615416</c:v>
                </c:pt>
                <c:pt idx="547">
                  <c:v>1186945.67739964</c:v>
                </c:pt>
                <c:pt idx="548">
                  <c:v>1186942.43110849</c:v>
                </c:pt>
                <c:pt idx="549">
                  <c:v>1186947.27431876</c:v>
                </c:pt>
                <c:pt idx="550">
                  <c:v>1186949.80926049</c:v>
                </c:pt>
                <c:pt idx="551">
                  <c:v>1186953.81546021</c:v>
                </c:pt>
                <c:pt idx="552">
                  <c:v>1186947.32293579</c:v>
                </c:pt>
                <c:pt idx="553">
                  <c:v>1186955.00490188</c:v>
                </c:pt>
                <c:pt idx="554">
                  <c:v>1186948.17824774</c:v>
                </c:pt>
                <c:pt idx="555">
                  <c:v>1186950.40818944</c:v>
                </c:pt>
                <c:pt idx="556">
                  <c:v>1186950.31830894</c:v>
                </c:pt>
                <c:pt idx="557">
                  <c:v>1186949.86849574</c:v>
                </c:pt>
                <c:pt idx="558">
                  <c:v>1186949.15869851</c:v>
                </c:pt>
                <c:pt idx="559">
                  <c:v>1186949.2058897</c:v>
                </c:pt>
                <c:pt idx="560">
                  <c:v>1186949.82913965</c:v>
                </c:pt>
                <c:pt idx="561">
                  <c:v>1186949.0047719</c:v>
                </c:pt>
                <c:pt idx="562">
                  <c:v>1186951.51408374</c:v>
                </c:pt>
                <c:pt idx="563">
                  <c:v>1186950.45740569</c:v>
                </c:pt>
                <c:pt idx="564">
                  <c:v>1186951.76598749</c:v>
                </c:pt>
                <c:pt idx="565">
                  <c:v>1186951.08648251</c:v>
                </c:pt>
                <c:pt idx="566">
                  <c:v>1186949.15379131</c:v>
                </c:pt>
                <c:pt idx="567">
                  <c:v>1186949.58517995</c:v>
                </c:pt>
                <c:pt idx="568">
                  <c:v>1186951.9845668</c:v>
                </c:pt>
                <c:pt idx="569">
                  <c:v>1186949.27232692</c:v>
                </c:pt>
                <c:pt idx="570">
                  <c:v>1186952.0111495</c:v>
                </c:pt>
                <c:pt idx="571">
                  <c:v>1186951.37186274</c:v>
                </c:pt>
                <c:pt idx="572">
                  <c:v>1186951.97420925</c:v>
                </c:pt>
                <c:pt idx="573">
                  <c:v>1186950.73164491</c:v>
                </c:pt>
                <c:pt idx="574">
                  <c:v>1186952.21478961</c:v>
                </c:pt>
                <c:pt idx="575">
                  <c:v>1186952.06087627</c:v>
                </c:pt>
                <c:pt idx="576">
                  <c:v>1186952.20316139</c:v>
                </c:pt>
                <c:pt idx="577">
                  <c:v>1186953.23973417</c:v>
                </c:pt>
                <c:pt idx="578">
                  <c:v>1186951.74714942</c:v>
                </c:pt>
                <c:pt idx="579">
                  <c:v>1186952.93864263</c:v>
                </c:pt>
                <c:pt idx="580">
                  <c:v>1186952.5193517</c:v>
                </c:pt>
                <c:pt idx="581">
                  <c:v>1186952.64001774</c:v>
                </c:pt>
                <c:pt idx="582">
                  <c:v>1186954.71964124</c:v>
                </c:pt>
                <c:pt idx="583">
                  <c:v>1186953.20717305</c:v>
                </c:pt>
                <c:pt idx="584">
                  <c:v>1186952.21362134</c:v>
                </c:pt>
                <c:pt idx="585">
                  <c:v>1186951.50538983</c:v>
                </c:pt>
                <c:pt idx="586">
                  <c:v>1186952.07630302</c:v>
                </c:pt>
                <c:pt idx="587">
                  <c:v>1186951.36514521</c:v>
                </c:pt>
                <c:pt idx="588">
                  <c:v>1186951.8390133</c:v>
                </c:pt>
                <c:pt idx="589">
                  <c:v>1186950.32894287</c:v>
                </c:pt>
                <c:pt idx="590">
                  <c:v>1186950.14112294</c:v>
                </c:pt>
                <c:pt idx="591">
                  <c:v>1186950.72627059</c:v>
                </c:pt>
                <c:pt idx="592">
                  <c:v>1186949.74916279</c:v>
                </c:pt>
                <c:pt idx="593">
                  <c:v>1186950.73970276</c:v>
                </c:pt>
                <c:pt idx="594">
                  <c:v>1186950.65223671</c:v>
                </c:pt>
                <c:pt idx="595">
                  <c:v>1186950.59191643</c:v>
                </c:pt>
                <c:pt idx="596">
                  <c:v>1186949.59107053</c:v>
                </c:pt>
                <c:pt idx="597">
                  <c:v>1186950.70974706</c:v>
                </c:pt>
                <c:pt idx="598">
                  <c:v>1186949.78364227</c:v>
                </c:pt>
                <c:pt idx="599">
                  <c:v>1186950.95504313</c:v>
                </c:pt>
                <c:pt idx="600">
                  <c:v>1186950.89436603</c:v>
                </c:pt>
                <c:pt idx="601">
                  <c:v>1186951.05736882</c:v>
                </c:pt>
                <c:pt idx="602">
                  <c:v>1186950.72273873</c:v>
                </c:pt>
                <c:pt idx="603">
                  <c:v>1186951.15572283</c:v>
                </c:pt>
                <c:pt idx="604">
                  <c:v>1186951.2977611</c:v>
                </c:pt>
                <c:pt idx="605">
                  <c:v>1186951.04426668</c:v>
                </c:pt>
                <c:pt idx="606">
                  <c:v>1186950.96627187</c:v>
                </c:pt>
                <c:pt idx="607">
                  <c:v>1186951.4662453</c:v>
                </c:pt>
                <c:pt idx="608">
                  <c:v>1186951.25584411</c:v>
                </c:pt>
                <c:pt idx="609">
                  <c:v>1186951.15840082</c:v>
                </c:pt>
                <c:pt idx="610">
                  <c:v>1186951.360352</c:v>
                </c:pt>
                <c:pt idx="611">
                  <c:v>1186951.58661904</c:v>
                </c:pt>
                <c:pt idx="612">
                  <c:v>1186951.51355373</c:v>
                </c:pt>
                <c:pt idx="613">
                  <c:v>1186950.99562667</c:v>
                </c:pt>
                <c:pt idx="614">
                  <c:v>1186951.46222802</c:v>
                </c:pt>
                <c:pt idx="615">
                  <c:v>1186951.97279234</c:v>
                </c:pt>
                <c:pt idx="616">
                  <c:v>1186952.59455342</c:v>
                </c:pt>
                <c:pt idx="617">
                  <c:v>1186951.82944069</c:v>
                </c:pt>
                <c:pt idx="618">
                  <c:v>1186951.87356801</c:v>
                </c:pt>
                <c:pt idx="619">
                  <c:v>1186952.23776591</c:v>
                </c:pt>
                <c:pt idx="620">
                  <c:v>1186951.62120221</c:v>
                </c:pt>
                <c:pt idx="621">
                  <c:v>1186952.22242186</c:v>
                </c:pt>
                <c:pt idx="622">
                  <c:v>1186952.28414244</c:v>
                </c:pt>
                <c:pt idx="623">
                  <c:v>1186952.55330435</c:v>
                </c:pt>
                <c:pt idx="624">
                  <c:v>1186952.55367214</c:v>
                </c:pt>
                <c:pt idx="625">
                  <c:v>1186952.36070287</c:v>
                </c:pt>
                <c:pt idx="626">
                  <c:v>1186952.59586848</c:v>
                </c:pt>
                <c:pt idx="627">
                  <c:v>1186952.01627301</c:v>
                </c:pt>
                <c:pt idx="628">
                  <c:v>1186951.94645726</c:v>
                </c:pt>
                <c:pt idx="629">
                  <c:v>1186951.85579601</c:v>
                </c:pt>
                <c:pt idx="630">
                  <c:v>1186951.8888375</c:v>
                </c:pt>
                <c:pt idx="631">
                  <c:v>1186951.82110953</c:v>
                </c:pt>
                <c:pt idx="632">
                  <c:v>1186951.51288126</c:v>
                </c:pt>
                <c:pt idx="633">
                  <c:v>1186951.91438433</c:v>
                </c:pt>
                <c:pt idx="634">
                  <c:v>1186951.68654157</c:v>
                </c:pt>
                <c:pt idx="635">
                  <c:v>1186951.74603799</c:v>
                </c:pt>
                <c:pt idx="636">
                  <c:v>1186952.54862407</c:v>
                </c:pt>
                <c:pt idx="637">
                  <c:v>1186952.78778919</c:v>
                </c:pt>
                <c:pt idx="638">
                  <c:v>1186952.54299179</c:v>
                </c:pt>
                <c:pt idx="639">
                  <c:v>1186952.73121963</c:v>
                </c:pt>
                <c:pt idx="640">
                  <c:v>1186952.64209667</c:v>
                </c:pt>
                <c:pt idx="641">
                  <c:v>1186952.55244812</c:v>
                </c:pt>
                <c:pt idx="642">
                  <c:v>1186952.17795013</c:v>
                </c:pt>
                <c:pt idx="643">
                  <c:v>1186952.56943794</c:v>
                </c:pt>
                <c:pt idx="644">
                  <c:v>1186952.65811123</c:v>
                </c:pt>
                <c:pt idx="645">
                  <c:v>1186952.79817944</c:v>
                </c:pt>
                <c:pt idx="646">
                  <c:v>1186953.19158173</c:v>
                </c:pt>
                <c:pt idx="647">
                  <c:v>1186953.05304812</c:v>
                </c:pt>
                <c:pt idx="648">
                  <c:v>1186952.57985472</c:v>
                </c:pt>
                <c:pt idx="649">
                  <c:v>1186953.10140224</c:v>
                </c:pt>
                <c:pt idx="650">
                  <c:v>1186953.20782562</c:v>
                </c:pt>
                <c:pt idx="651">
                  <c:v>1186952.99321622</c:v>
                </c:pt>
                <c:pt idx="652">
                  <c:v>1186953.00819476</c:v>
                </c:pt>
                <c:pt idx="653">
                  <c:v>1186952.79658166</c:v>
                </c:pt>
                <c:pt idx="654">
                  <c:v>1186953.17658932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Main!$D$2:$D$656</c:f>
              <c:numCache>
                <c:formatCode>General</c:formatCode>
                <c:ptCount val="655"/>
                <c:pt idx="0">
                  <c:v>1704807.21699243</c:v>
                </c:pt>
                <c:pt idx="1">
                  <c:v>6391907.09478061</c:v>
                </c:pt>
                <c:pt idx="2">
                  <c:v>6101568.88689331</c:v>
                </c:pt>
                <c:pt idx="3">
                  <c:v>5772034.80685068</c:v>
                </c:pt>
                <c:pt idx="4">
                  <c:v>5636606.32618425</c:v>
                </c:pt>
                <c:pt idx="5">
                  <c:v>5392458.26321189</c:v>
                </c:pt>
                <c:pt idx="6">
                  <c:v>5297486.10187994</c:v>
                </c:pt>
                <c:pt idx="7">
                  <c:v>5084471.95033654</c:v>
                </c:pt>
                <c:pt idx="8">
                  <c:v>5007740.13510475</c:v>
                </c:pt>
                <c:pt idx="9">
                  <c:v>4810535.93186322</c:v>
                </c:pt>
                <c:pt idx="10">
                  <c:v>4743803.33999995</c:v>
                </c:pt>
                <c:pt idx="11">
                  <c:v>4556288.32535962</c:v>
                </c:pt>
                <c:pt idx="12">
                  <c:v>4495639.16093209</c:v>
                </c:pt>
                <c:pt idx="13">
                  <c:v>4314932.6144391</c:v>
                </c:pt>
                <c:pt idx="14">
                  <c:v>4258855.2151239</c:v>
                </c:pt>
                <c:pt idx="15">
                  <c:v>4085727.45462207</c:v>
                </c:pt>
                <c:pt idx="16">
                  <c:v>4035514.83728789</c:v>
                </c:pt>
                <c:pt idx="17">
                  <c:v>3876145.68775832</c:v>
                </c:pt>
                <c:pt idx="18">
                  <c:v>3565224.01787253</c:v>
                </c:pt>
                <c:pt idx="19">
                  <c:v>3505206.61179169</c:v>
                </c:pt>
                <c:pt idx="20">
                  <c:v>3508100.07460628</c:v>
                </c:pt>
                <c:pt idx="21">
                  <c:v>3444825.5545404</c:v>
                </c:pt>
                <c:pt idx="22">
                  <c:v>3446175.02666982</c:v>
                </c:pt>
                <c:pt idx="23">
                  <c:v>3382469.64188846</c:v>
                </c:pt>
                <c:pt idx="24">
                  <c:v>3382854.52680973</c:v>
                </c:pt>
                <c:pt idx="25">
                  <c:v>3305076.44327653</c:v>
                </c:pt>
                <c:pt idx="26">
                  <c:v>3304872.562719</c:v>
                </c:pt>
                <c:pt idx="27">
                  <c:v>3216792.27389617</c:v>
                </c:pt>
                <c:pt idx="28">
                  <c:v>3126871.63196756</c:v>
                </c:pt>
                <c:pt idx="29">
                  <c:v>3090612.44433978</c:v>
                </c:pt>
                <c:pt idx="30">
                  <c:v>3089486.7425634</c:v>
                </c:pt>
                <c:pt idx="31">
                  <c:v>2991205.28685575</c:v>
                </c:pt>
                <c:pt idx="32">
                  <c:v>2895460.99340654</c:v>
                </c:pt>
                <c:pt idx="33">
                  <c:v>2856046.0041645</c:v>
                </c:pt>
                <c:pt idx="34">
                  <c:v>2825665.93426172</c:v>
                </c:pt>
                <c:pt idx="35">
                  <c:v>2710059.3601045</c:v>
                </c:pt>
                <c:pt idx="36">
                  <c:v>2671437.39339384</c:v>
                </c:pt>
                <c:pt idx="37">
                  <c:v>2633231.76242917</c:v>
                </c:pt>
                <c:pt idx="38">
                  <c:v>2637956.71655567</c:v>
                </c:pt>
                <c:pt idx="39">
                  <c:v>2594011.19559403</c:v>
                </c:pt>
                <c:pt idx="40">
                  <c:v>2577704.58514395</c:v>
                </c:pt>
                <c:pt idx="41">
                  <c:v>2580146.53040502</c:v>
                </c:pt>
                <c:pt idx="42">
                  <c:v>2545526.09754257</c:v>
                </c:pt>
                <c:pt idx="43">
                  <c:v>2548253.32991628</c:v>
                </c:pt>
                <c:pt idx="44">
                  <c:v>2502298.46640853</c:v>
                </c:pt>
                <c:pt idx="45">
                  <c:v>2454676.68857422</c:v>
                </c:pt>
                <c:pt idx="46">
                  <c:v>2405628.98866254</c:v>
                </c:pt>
                <c:pt idx="47">
                  <c:v>2386188.40696836</c:v>
                </c:pt>
                <c:pt idx="48">
                  <c:v>2388211.74821768</c:v>
                </c:pt>
                <c:pt idx="49">
                  <c:v>2343121.88806851</c:v>
                </c:pt>
                <c:pt idx="50">
                  <c:v>2301498.70542634</c:v>
                </c:pt>
                <c:pt idx="51">
                  <c:v>2284214.27489296</c:v>
                </c:pt>
                <c:pt idx="52">
                  <c:v>2281014.88308276</c:v>
                </c:pt>
                <c:pt idx="53">
                  <c:v>2227318.76360986</c:v>
                </c:pt>
                <c:pt idx="54">
                  <c:v>2216894.68204069</c:v>
                </c:pt>
                <c:pt idx="55">
                  <c:v>2219317.04332775</c:v>
                </c:pt>
                <c:pt idx="56">
                  <c:v>2191222.16543348</c:v>
                </c:pt>
                <c:pt idx="57">
                  <c:v>2172518.18124072</c:v>
                </c:pt>
                <c:pt idx="58">
                  <c:v>2163384.9294883</c:v>
                </c:pt>
                <c:pt idx="59">
                  <c:v>2165109.14404972</c:v>
                </c:pt>
                <c:pt idx="60">
                  <c:v>2147247.71258578</c:v>
                </c:pt>
                <c:pt idx="61">
                  <c:v>2138046.71747348</c:v>
                </c:pt>
                <c:pt idx="62">
                  <c:v>2137652.47411328</c:v>
                </c:pt>
                <c:pt idx="63">
                  <c:v>2102110.08144556</c:v>
                </c:pt>
                <c:pt idx="64">
                  <c:v>2071998.54151975</c:v>
                </c:pt>
                <c:pt idx="65">
                  <c:v>2057984.79949287</c:v>
                </c:pt>
                <c:pt idx="66">
                  <c:v>2031192.40014713</c:v>
                </c:pt>
                <c:pt idx="67">
                  <c:v>2007639.25932387</c:v>
                </c:pt>
                <c:pt idx="68">
                  <c:v>1992967.46226842</c:v>
                </c:pt>
                <c:pt idx="69">
                  <c:v>1992484.56555395</c:v>
                </c:pt>
                <c:pt idx="70">
                  <c:v>1964379.12483849</c:v>
                </c:pt>
                <c:pt idx="71">
                  <c:v>1956136.47482481</c:v>
                </c:pt>
                <c:pt idx="72">
                  <c:v>1956030.59289571</c:v>
                </c:pt>
                <c:pt idx="73">
                  <c:v>1950032.54984089</c:v>
                </c:pt>
                <c:pt idx="74">
                  <c:v>1950605.32311099</c:v>
                </c:pt>
                <c:pt idx="75">
                  <c:v>1927921.42519303</c:v>
                </c:pt>
                <c:pt idx="76">
                  <c:v>1910078.71686258</c:v>
                </c:pt>
                <c:pt idx="77">
                  <c:v>1903325.71408356</c:v>
                </c:pt>
                <c:pt idx="78">
                  <c:v>1902761.17462279</c:v>
                </c:pt>
                <c:pt idx="79">
                  <c:v>1887317.25786439</c:v>
                </c:pt>
                <c:pt idx="80">
                  <c:v>1868455.12336735</c:v>
                </c:pt>
                <c:pt idx="81">
                  <c:v>1850130.51643493</c:v>
                </c:pt>
                <c:pt idx="82">
                  <c:v>1840036.60577058</c:v>
                </c:pt>
                <c:pt idx="83">
                  <c:v>1825304.47029393</c:v>
                </c:pt>
                <c:pt idx="84">
                  <c:v>1812434.78546823</c:v>
                </c:pt>
                <c:pt idx="85">
                  <c:v>1808150.77381589</c:v>
                </c:pt>
                <c:pt idx="86">
                  <c:v>1807849.57472896</c:v>
                </c:pt>
                <c:pt idx="87">
                  <c:v>1788551.0708548</c:v>
                </c:pt>
                <c:pt idx="88">
                  <c:v>1779955.35497003</c:v>
                </c:pt>
                <c:pt idx="89">
                  <c:v>1774172.38531284</c:v>
                </c:pt>
                <c:pt idx="90">
                  <c:v>1774990.32579087</c:v>
                </c:pt>
                <c:pt idx="91">
                  <c:v>1765743.65780403</c:v>
                </c:pt>
                <c:pt idx="92">
                  <c:v>1753401.48900323</c:v>
                </c:pt>
                <c:pt idx="93">
                  <c:v>1742906.04961254</c:v>
                </c:pt>
                <c:pt idx="94">
                  <c:v>1737872.32858619</c:v>
                </c:pt>
                <c:pt idx="95">
                  <c:v>1737840.98564235</c:v>
                </c:pt>
                <c:pt idx="96">
                  <c:v>1729512.1884848</c:v>
                </c:pt>
                <c:pt idx="97">
                  <c:v>1716932.94967297</c:v>
                </c:pt>
                <c:pt idx="98">
                  <c:v>1704107.04457504</c:v>
                </c:pt>
                <c:pt idx="99">
                  <c:v>1698095.03852881</c:v>
                </c:pt>
                <c:pt idx="100">
                  <c:v>1687659.13353834</c:v>
                </c:pt>
                <c:pt idx="101">
                  <c:v>1678904.71169732</c:v>
                </c:pt>
                <c:pt idx="102">
                  <c:v>1673560.92215623</c:v>
                </c:pt>
                <c:pt idx="103">
                  <c:v>1673551.13382998</c:v>
                </c:pt>
                <c:pt idx="104">
                  <c:v>1662303.15053725</c:v>
                </c:pt>
                <c:pt idx="105">
                  <c:v>1655184.24284935</c:v>
                </c:pt>
                <c:pt idx="106">
                  <c:v>1651236.64433743</c:v>
                </c:pt>
                <c:pt idx="107">
                  <c:v>1651238.54778346</c:v>
                </c:pt>
                <c:pt idx="108">
                  <c:v>1646052.84295174</c:v>
                </c:pt>
                <c:pt idx="109">
                  <c:v>1637063.34120628</c:v>
                </c:pt>
                <c:pt idx="110">
                  <c:v>1628304.98926465</c:v>
                </c:pt>
                <c:pt idx="111">
                  <c:v>1624811.0077341</c:v>
                </c:pt>
                <c:pt idx="112">
                  <c:v>1625099.49973759</c:v>
                </c:pt>
                <c:pt idx="113">
                  <c:v>1617591.53662026</c:v>
                </c:pt>
                <c:pt idx="114">
                  <c:v>1608947.45317974</c:v>
                </c:pt>
                <c:pt idx="115">
                  <c:v>1600919.14140343</c:v>
                </c:pt>
                <c:pt idx="116">
                  <c:v>1596284.77640769</c:v>
                </c:pt>
                <c:pt idx="117">
                  <c:v>1590270.83703319</c:v>
                </c:pt>
                <c:pt idx="118">
                  <c:v>1585451.15369572</c:v>
                </c:pt>
                <c:pt idx="119">
                  <c:v>1584734.48190979</c:v>
                </c:pt>
                <c:pt idx="120">
                  <c:v>1584780.29801342</c:v>
                </c:pt>
                <c:pt idx="121">
                  <c:v>1575548.01321779</c:v>
                </c:pt>
                <c:pt idx="122">
                  <c:v>1570719.91019074</c:v>
                </c:pt>
                <c:pt idx="123">
                  <c:v>1567215.68872587</c:v>
                </c:pt>
                <c:pt idx="124">
                  <c:v>1567496.17979088</c:v>
                </c:pt>
                <c:pt idx="125">
                  <c:v>1562501.48625485</c:v>
                </c:pt>
                <c:pt idx="126">
                  <c:v>1555902.23852848</c:v>
                </c:pt>
                <c:pt idx="127">
                  <c:v>1550047.65463327</c:v>
                </c:pt>
                <c:pt idx="128">
                  <c:v>1547450.94230009</c:v>
                </c:pt>
                <c:pt idx="129">
                  <c:v>1547597.25575297</c:v>
                </c:pt>
                <c:pt idx="130">
                  <c:v>1543314.12404134</c:v>
                </c:pt>
                <c:pt idx="131">
                  <c:v>1537295.98131959</c:v>
                </c:pt>
                <c:pt idx="132">
                  <c:v>1530644.22443408</c:v>
                </c:pt>
                <c:pt idx="133">
                  <c:v>1527724.84583366</c:v>
                </c:pt>
                <c:pt idx="134">
                  <c:v>1522538.39139851</c:v>
                </c:pt>
                <c:pt idx="135">
                  <c:v>1518196.23521212</c:v>
                </c:pt>
                <c:pt idx="136">
                  <c:v>1515168.42806035</c:v>
                </c:pt>
                <c:pt idx="137">
                  <c:v>1515272.48197133</c:v>
                </c:pt>
                <c:pt idx="138">
                  <c:v>1509853.32005355</c:v>
                </c:pt>
                <c:pt idx="139">
                  <c:v>1505621.04805753</c:v>
                </c:pt>
                <c:pt idx="140">
                  <c:v>1503532.04410177</c:v>
                </c:pt>
                <c:pt idx="141">
                  <c:v>1503508.47124182</c:v>
                </c:pt>
                <c:pt idx="142">
                  <c:v>1500925.3302354</c:v>
                </c:pt>
                <c:pt idx="143">
                  <c:v>1496190.42281773</c:v>
                </c:pt>
                <c:pt idx="144">
                  <c:v>1491441.82038049</c:v>
                </c:pt>
                <c:pt idx="145">
                  <c:v>1489487.138404</c:v>
                </c:pt>
                <c:pt idx="146">
                  <c:v>1489496.3016435</c:v>
                </c:pt>
                <c:pt idx="147">
                  <c:v>1485619.88089847</c:v>
                </c:pt>
                <c:pt idx="148">
                  <c:v>1480924.91720025</c:v>
                </c:pt>
                <c:pt idx="149">
                  <c:v>1476879.50322249</c:v>
                </c:pt>
                <c:pt idx="150">
                  <c:v>1474497.68242088</c:v>
                </c:pt>
                <c:pt idx="151">
                  <c:v>1474286.93440123</c:v>
                </c:pt>
                <c:pt idx="152">
                  <c:v>1471754.2123187</c:v>
                </c:pt>
                <c:pt idx="153">
                  <c:v>1468484.05236102</c:v>
                </c:pt>
                <c:pt idx="154">
                  <c:v>1463761.88595328</c:v>
                </c:pt>
                <c:pt idx="155">
                  <c:v>1461118.99326862</c:v>
                </c:pt>
                <c:pt idx="156">
                  <c:v>1458903.93252914</c:v>
                </c:pt>
                <c:pt idx="157">
                  <c:v>1457040.36822185</c:v>
                </c:pt>
                <c:pt idx="158">
                  <c:v>1457207.77060534</c:v>
                </c:pt>
                <c:pt idx="159">
                  <c:v>1454631.85733543</c:v>
                </c:pt>
                <c:pt idx="160">
                  <c:v>1454410.9243969</c:v>
                </c:pt>
                <c:pt idx="161">
                  <c:v>1450886.12143984</c:v>
                </c:pt>
                <c:pt idx="162">
                  <c:v>1449140.89504541</c:v>
                </c:pt>
                <c:pt idx="163">
                  <c:v>1449389.68007289</c:v>
                </c:pt>
                <c:pt idx="164">
                  <c:v>1448075.2909141</c:v>
                </c:pt>
                <c:pt idx="165">
                  <c:v>1448095.97988601</c:v>
                </c:pt>
                <c:pt idx="166">
                  <c:v>1445769.88964233</c:v>
                </c:pt>
                <c:pt idx="167">
                  <c:v>1442844.74897613</c:v>
                </c:pt>
                <c:pt idx="168">
                  <c:v>1441310.34320106</c:v>
                </c:pt>
                <c:pt idx="169">
                  <c:v>1440617.24964139</c:v>
                </c:pt>
                <c:pt idx="170">
                  <c:v>1437714.62461737</c:v>
                </c:pt>
                <c:pt idx="171">
                  <c:v>1439497.1526451</c:v>
                </c:pt>
                <c:pt idx="172">
                  <c:v>1437217.74950011</c:v>
                </c:pt>
                <c:pt idx="173">
                  <c:v>1435590.73959153</c:v>
                </c:pt>
                <c:pt idx="174">
                  <c:v>1435342.93362543</c:v>
                </c:pt>
                <c:pt idx="175">
                  <c:v>1435428.52178771</c:v>
                </c:pt>
                <c:pt idx="176">
                  <c:v>1435291.60212494</c:v>
                </c:pt>
                <c:pt idx="177">
                  <c:v>1435145.19273235</c:v>
                </c:pt>
                <c:pt idx="178">
                  <c:v>1433986.42264598</c:v>
                </c:pt>
                <c:pt idx="179">
                  <c:v>1433155.08332865</c:v>
                </c:pt>
                <c:pt idx="180">
                  <c:v>1433043.51369525</c:v>
                </c:pt>
                <c:pt idx="181">
                  <c:v>1434203.84800333</c:v>
                </c:pt>
                <c:pt idx="182">
                  <c:v>1434305.37193413</c:v>
                </c:pt>
                <c:pt idx="183">
                  <c:v>1432525.47711489</c:v>
                </c:pt>
                <c:pt idx="184">
                  <c:v>1431710.81525521</c:v>
                </c:pt>
                <c:pt idx="185">
                  <c:v>1431947.06400949</c:v>
                </c:pt>
                <c:pt idx="186">
                  <c:v>1432865.97766005</c:v>
                </c:pt>
                <c:pt idx="187">
                  <c:v>1432608.46769332</c:v>
                </c:pt>
                <c:pt idx="188">
                  <c:v>1430891.87716282</c:v>
                </c:pt>
                <c:pt idx="189">
                  <c:v>1429781.27476935</c:v>
                </c:pt>
                <c:pt idx="190">
                  <c:v>1429335.18471908</c:v>
                </c:pt>
                <c:pt idx="191">
                  <c:v>1429345.05598916</c:v>
                </c:pt>
                <c:pt idx="192">
                  <c:v>1428551.27633393</c:v>
                </c:pt>
                <c:pt idx="193">
                  <c:v>1428736.35074664</c:v>
                </c:pt>
                <c:pt idx="194">
                  <c:v>1426742.01613093</c:v>
                </c:pt>
                <c:pt idx="195">
                  <c:v>1426346.60495758</c:v>
                </c:pt>
                <c:pt idx="196">
                  <c:v>1425457.89902363</c:v>
                </c:pt>
                <c:pt idx="197">
                  <c:v>1425841.80235173</c:v>
                </c:pt>
                <c:pt idx="198">
                  <c:v>1425050.27047319</c:v>
                </c:pt>
                <c:pt idx="199">
                  <c:v>1426097.17895258</c:v>
                </c:pt>
                <c:pt idx="200">
                  <c:v>1424576.37522701</c:v>
                </c:pt>
                <c:pt idx="201">
                  <c:v>1424028.84256115</c:v>
                </c:pt>
                <c:pt idx="202">
                  <c:v>1424253.55110942</c:v>
                </c:pt>
                <c:pt idx="203">
                  <c:v>1424805.54630188</c:v>
                </c:pt>
                <c:pt idx="204">
                  <c:v>1425685.04514697</c:v>
                </c:pt>
                <c:pt idx="205">
                  <c:v>1425989.00516953</c:v>
                </c:pt>
                <c:pt idx="206">
                  <c:v>1423624.5490396</c:v>
                </c:pt>
                <c:pt idx="207">
                  <c:v>1426836.7309492</c:v>
                </c:pt>
                <c:pt idx="208">
                  <c:v>1426292.65486105</c:v>
                </c:pt>
                <c:pt idx="209">
                  <c:v>1426219.98196447</c:v>
                </c:pt>
                <c:pt idx="210">
                  <c:v>1426250.08302235</c:v>
                </c:pt>
                <c:pt idx="211">
                  <c:v>1426649.16025375</c:v>
                </c:pt>
                <c:pt idx="212">
                  <c:v>1428752.3974586</c:v>
                </c:pt>
                <c:pt idx="213">
                  <c:v>1425958.29614718</c:v>
                </c:pt>
                <c:pt idx="214">
                  <c:v>1427784.94368848</c:v>
                </c:pt>
                <c:pt idx="215">
                  <c:v>1425970.50979962</c:v>
                </c:pt>
                <c:pt idx="216">
                  <c:v>1426293.22749446</c:v>
                </c:pt>
                <c:pt idx="217">
                  <c:v>1426404.54891386</c:v>
                </c:pt>
                <c:pt idx="218">
                  <c:v>1426108.92110677</c:v>
                </c:pt>
                <c:pt idx="219">
                  <c:v>1425646.4566572</c:v>
                </c:pt>
                <c:pt idx="220">
                  <c:v>1425963.27093111</c:v>
                </c:pt>
                <c:pt idx="221">
                  <c:v>1425841.80945075</c:v>
                </c:pt>
                <c:pt idx="222">
                  <c:v>1425801.93419344</c:v>
                </c:pt>
                <c:pt idx="223">
                  <c:v>1424801.82113958</c:v>
                </c:pt>
                <c:pt idx="224">
                  <c:v>1426188.82635514</c:v>
                </c:pt>
                <c:pt idx="225">
                  <c:v>1425377.0852288</c:v>
                </c:pt>
                <c:pt idx="226">
                  <c:v>1426900.27877508</c:v>
                </c:pt>
                <c:pt idx="227">
                  <c:v>1427387.12654841</c:v>
                </c:pt>
                <c:pt idx="228">
                  <c:v>1426782.32371582</c:v>
                </c:pt>
                <c:pt idx="229">
                  <c:v>1427527.57313223</c:v>
                </c:pt>
                <c:pt idx="230">
                  <c:v>1427136.30649906</c:v>
                </c:pt>
                <c:pt idx="231">
                  <c:v>1427828.1861665</c:v>
                </c:pt>
                <c:pt idx="232">
                  <c:v>1426824.79895038</c:v>
                </c:pt>
                <c:pt idx="233">
                  <c:v>1427054.24484046</c:v>
                </c:pt>
                <c:pt idx="234">
                  <c:v>1426731.05150892</c:v>
                </c:pt>
                <c:pt idx="235">
                  <c:v>1427670.97209029</c:v>
                </c:pt>
                <c:pt idx="236">
                  <c:v>1426703.23527317</c:v>
                </c:pt>
                <c:pt idx="237">
                  <c:v>1426752.02981616</c:v>
                </c:pt>
                <c:pt idx="238">
                  <c:v>1427101.02264429</c:v>
                </c:pt>
                <c:pt idx="239">
                  <c:v>1427227.33070614</c:v>
                </c:pt>
                <c:pt idx="240">
                  <c:v>1426612.89336563</c:v>
                </c:pt>
                <c:pt idx="241">
                  <c:v>1426648.19914183</c:v>
                </c:pt>
                <c:pt idx="242">
                  <c:v>1426373.64482192</c:v>
                </c:pt>
                <c:pt idx="243">
                  <c:v>1426190.46191808</c:v>
                </c:pt>
                <c:pt idx="244">
                  <c:v>1426236.64711721</c:v>
                </c:pt>
                <c:pt idx="245">
                  <c:v>1425909.56410999</c:v>
                </c:pt>
                <c:pt idx="246">
                  <c:v>1426069.46992249</c:v>
                </c:pt>
                <c:pt idx="247">
                  <c:v>1426228.01215487</c:v>
                </c:pt>
                <c:pt idx="248">
                  <c:v>1426346.85243755</c:v>
                </c:pt>
                <c:pt idx="249">
                  <c:v>1426314.5528287</c:v>
                </c:pt>
                <c:pt idx="250">
                  <c:v>1426018.326814</c:v>
                </c:pt>
                <c:pt idx="251">
                  <c:v>1426105.2175774</c:v>
                </c:pt>
                <c:pt idx="252">
                  <c:v>1425948.29024499</c:v>
                </c:pt>
                <c:pt idx="253">
                  <c:v>1426537.36009171</c:v>
                </c:pt>
                <c:pt idx="254">
                  <c:v>1427196.67414315</c:v>
                </c:pt>
                <c:pt idx="255">
                  <c:v>1426596.46838962</c:v>
                </c:pt>
                <c:pt idx="256">
                  <c:v>1426707.52506559</c:v>
                </c:pt>
                <c:pt idx="257">
                  <c:v>1426527.60119635</c:v>
                </c:pt>
                <c:pt idx="258">
                  <c:v>1426565.55409797</c:v>
                </c:pt>
                <c:pt idx="259">
                  <c:v>1426331.30528952</c:v>
                </c:pt>
                <c:pt idx="260">
                  <c:v>1426508.66926051</c:v>
                </c:pt>
                <c:pt idx="261">
                  <c:v>1426567.61776765</c:v>
                </c:pt>
                <c:pt idx="262">
                  <c:v>1426398.85015018</c:v>
                </c:pt>
                <c:pt idx="263">
                  <c:v>1426630.97218311</c:v>
                </c:pt>
                <c:pt idx="264">
                  <c:v>1426606.20010225</c:v>
                </c:pt>
                <c:pt idx="265">
                  <c:v>1425990.44126822</c:v>
                </c:pt>
                <c:pt idx="266">
                  <c:v>1426834.54910385</c:v>
                </c:pt>
                <c:pt idx="267">
                  <c:v>1426268.12600076</c:v>
                </c:pt>
                <c:pt idx="268">
                  <c:v>1426493.01138411</c:v>
                </c:pt>
                <c:pt idx="269">
                  <c:v>1426563.31664283</c:v>
                </c:pt>
                <c:pt idx="270">
                  <c:v>1426946.02864157</c:v>
                </c:pt>
                <c:pt idx="271">
                  <c:v>1426874.39396907</c:v>
                </c:pt>
                <c:pt idx="272">
                  <c:v>1426662.12130892</c:v>
                </c:pt>
                <c:pt idx="273">
                  <c:v>1426809.47152155</c:v>
                </c:pt>
                <c:pt idx="274">
                  <c:v>1426671.37681175</c:v>
                </c:pt>
                <c:pt idx="275">
                  <c:v>1426605.62938358</c:v>
                </c:pt>
                <c:pt idx="276">
                  <c:v>1426563.4695452</c:v>
                </c:pt>
                <c:pt idx="277">
                  <c:v>1426919.49871914</c:v>
                </c:pt>
                <c:pt idx="278">
                  <c:v>1426401.12855651</c:v>
                </c:pt>
                <c:pt idx="279">
                  <c:v>1426622.74313237</c:v>
                </c:pt>
                <c:pt idx="280">
                  <c:v>1426749.19482139</c:v>
                </c:pt>
                <c:pt idx="281">
                  <c:v>1426713.01763489</c:v>
                </c:pt>
                <c:pt idx="282">
                  <c:v>1426310.86950499</c:v>
                </c:pt>
                <c:pt idx="283">
                  <c:v>1426314.42944788</c:v>
                </c:pt>
                <c:pt idx="284">
                  <c:v>1426073.08320615</c:v>
                </c:pt>
                <c:pt idx="285">
                  <c:v>1426271.18234229</c:v>
                </c:pt>
                <c:pt idx="286">
                  <c:v>1426396.22289931</c:v>
                </c:pt>
                <c:pt idx="287">
                  <c:v>1426437.55433586</c:v>
                </c:pt>
                <c:pt idx="288">
                  <c:v>1426465.37687094</c:v>
                </c:pt>
                <c:pt idx="289">
                  <c:v>1426228.6207516</c:v>
                </c:pt>
                <c:pt idx="290">
                  <c:v>1426259.04072048</c:v>
                </c:pt>
                <c:pt idx="291">
                  <c:v>1426591.5868903</c:v>
                </c:pt>
                <c:pt idx="292">
                  <c:v>1426211.07006315</c:v>
                </c:pt>
                <c:pt idx="293">
                  <c:v>1426101.82094935</c:v>
                </c:pt>
                <c:pt idx="294">
                  <c:v>1426153.23114022</c:v>
                </c:pt>
                <c:pt idx="295">
                  <c:v>1426135.20014568</c:v>
                </c:pt>
                <c:pt idx="296">
                  <c:v>1426210.94681044</c:v>
                </c:pt>
                <c:pt idx="297">
                  <c:v>1426266.4838256</c:v>
                </c:pt>
                <c:pt idx="298">
                  <c:v>1426300.70018868</c:v>
                </c:pt>
                <c:pt idx="299">
                  <c:v>1426162.15002223</c:v>
                </c:pt>
                <c:pt idx="300">
                  <c:v>1426102.39775878</c:v>
                </c:pt>
                <c:pt idx="301">
                  <c:v>1426405.25611515</c:v>
                </c:pt>
                <c:pt idx="302">
                  <c:v>1426388.05481632</c:v>
                </c:pt>
                <c:pt idx="303">
                  <c:v>1426309.96596731</c:v>
                </c:pt>
                <c:pt idx="304">
                  <c:v>1426307.50544954</c:v>
                </c:pt>
                <c:pt idx="305">
                  <c:v>1426033.26430279</c:v>
                </c:pt>
                <c:pt idx="306">
                  <c:v>1426391.99591688</c:v>
                </c:pt>
                <c:pt idx="307">
                  <c:v>1426423.98234754</c:v>
                </c:pt>
                <c:pt idx="308">
                  <c:v>1426379.86767407</c:v>
                </c:pt>
                <c:pt idx="309">
                  <c:v>1426237.75483084</c:v>
                </c:pt>
                <c:pt idx="310">
                  <c:v>1426206.60533036</c:v>
                </c:pt>
                <c:pt idx="311">
                  <c:v>1426252.5596621</c:v>
                </c:pt>
                <c:pt idx="312">
                  <c:v>1426219.80698617</c:v>
                </c:pt>
                <c:pt idx="313">
                  <c:v>1426277.98560063</c:v>
                </c:pt>
                <c:pt idx="314">
                  <c:v>1426225.55786426</c:v>
                </c:pt>
                <c:pt idx="315">
                  <c:v>1426182.43937215</c:v>
                </c:pt>
                <c:pt idx="316">
                  <c:v>1426138.70280592</c:v>
                </c:pt>
                <c:pt idx="317">
                  <c:v>1426179.67596568</c:v>
                </c:pt>
                <c:pt idx="318">
                  <c:v>1426174.63143415</c:v>
                </c:pt>
                <c:pt idx="319">
                  <c:v>1426189.87181173</c:v>
                </c:pt>
                <c:pt idx="320">
                  <c:v>1426291.99253743</c:v>
                </c:pt>
                <c:pt idx="321">
                  <c:v>1426113.05265972</c:v>
                </c:pt>
                <c:pt idx="322">
                  <c:v>1426185.72541819</c:v>
                </c:pt>
                <c:pt idx="323">
                  <c:v>1426201.24500224</c:v>
                </c:pt>
                <c:pt idx="324">
                  <c:v>1426168.57732956</c:v>
                </c:pt>
                <c:pt idx="325">
                  <c:v>1426340.63902162</c:v>
                </c:pt>
                <c:pt idx="326">
                  <c:v>1426339.39793718</c:v>
                </c:pt>
                <c:pt idx="327">
                  <c:v>1426283.19371538</c:v>
                </c:pt>
                <c:pt idx="328">
                  <c:v>1426318.80740026</c:v>
                </c:pt>
                <c:pt idx="329">
                  <c:v>1426405.82533395</c:v>
                </c:pt>
                <c:pt idx="330">
                  <c:v>1426342.9901856</c:v>
                </c:pt>
                <c:pt idx="331">
                  <c:v>1426357.30192522</c:v>
                </c:pt>
                <c:pt idx="332">
                  <c:v>1426284.04383363</c:v>
                </c:pt>
                <c:pt idx="333">
                  <c:v>1426263.00963655</c:v>
                </c:pt>
                <c:pt idx="334">
                  <c:v>1426309.22589128</c:v>
                </c:pt>
                <c:pt idx="335">
                  <c:v>1426246.36309529</c:v>
                </c:pt>
                <c:pt idx="336">
                  <c:v>1426293.97939303</c:v>
                </c:pt>
                <c:pt idx="337">
                  <c:v>1426155.487989</c:v>
                </c:pt>
                <c:pt idx="338">
                  <c:v>1426272.65053506</c:v>
                </c:pt>
                <c:pt idx="339">
                  <c:v>1426375.25678754</c:v>
                </c:pt>
                <c:pt idx="340">
                  <c:v>1426336.85717147</c:v>
                </c:pt>
                <c:pt idx="341">
                  <c:v>1426368.50593096</c:v>
                </c:pt>
                <c:pt idx="342">
                  <c:v>1426390.79161455</c:v>
                </c:pt>
                <c:pt idx="343">
                  <c:v>1426297.62028028</c:v>
                </c:pt>
                <c:pt idx="344">
                  <c:v>1426290.7846941</c:v>
                </c:pt>
                <c:pt idx="345">
                  <c:v>1426279.6933555</c:v>
                </c:pt>
                <c:pt idx="346">
                  <c:v>1426273.6158684</c:v>
                </c:pt>
                <c:pt idx="347">
                  <c:v>1426298.23812125</c:v>
                </c:pt>
                <c:pt idx="348">
                  <c:v>1426306.7728878</c:v>
                </c:pt>
                <c:pt idx="349">
                  <c:v>1426306.74250019</c:v>
                </c:pt>
                <c:pt idx="350">
                  <c:v>1426305.49398041</c:v>
                </c:pt>
                <c:pt idx="351">
                  <c:v>1426272.34530185</c:v>
                </c:pt>
                <c:pt idx="352">
                  <c:v>1426221.16018558</c:v>
                </c:pt>
                <c:pt idx="353">
                  <c:v>1426255.96770482</c:v>
                </c:pt>
                <c:pt idx="354">
                  <c:v>1426266.30065361</c:v>
                </c:pt>
                <c:pt idx="355">
                  <c:v>1426220.19774963</c:v>
                </c:pt>
                <c:pt idx="356">
                  <c:v>1426241.27600518</c:v>
                </c:pt>
                <c:pt idx="357">
                  <c:v>1426232.33727446</c:v>
                </c:pt>
                <c:pt idx="358">
                  <c:v>1426252.56598831</c:v>
                </c:pt>
                <c:pt idx="359">
                  <c:v>1426201.45505127</c:v>
                </c:pt>
                <c:pt idx="360">
                  <c:v>1426234.11579055</c:v>
                </c:pt>
                <c:pt idx="361">
                  <c:v>1426193.32258472</c:v>
                </c:pt>
                <c:pt idx="362">
                  <c:v>1426231.90465857</c:v>
                </c:pt>
                <c:pt idx="363">
                  <c:v>1426246.73744556</c:v>
                </c:pt>
                <c:pt idx="364">
                  <c:v>1426213.92296024</c:v>
                </c:pt>
                <c:pt idx="365">
                  <c:v>1426200.93839286</c:v>
                </c:pt>
                <c:pt idx="366">
                  <c:v>1426201.78652926</c:v>
                </c:pt>
                <c:pt idx="367">
                  <c:v>1426234.22880505</c:v>
                </c:pt>
                <c:pt idx="368">
                  <c:v>1426237.17973846</c:v>
                </c:pt>
                <c:pt idx="369">
                  <c:v>1426201.04498371</c:v>
                </c:pt>
                <c:pt idx="370">
                  <c:v>1426297.71361812</c:v>
                </c:pt>
                <c:pt idx="371">
                  <c:v>1426191.06472397</c:v>
                </c:pt>
                <c:pt idx="372">
                  <c:v>1426169.45554624</c:v>
                </c:pt>
                <c:pt idx="373">
                  <c:v>1426189.78131633</c:v>
                </c:pt>
                <c:pt idx="374">
                  <c:v>1426187.08378943</c:v>
                </c:pt>
                <c:pt idx="375">
                  <c:v>1426181.52481411</c:v>
                </c:pt>
                <c:pt idx="376">
                  <c:v>1426169.9802095</c:v>
                </c:pt>
                <c:pt idx="377">
                  <c:v>1426196.35269261</c:v>
                </c:pt>
                <c:pt idx="378">
                  <c:v>1426056.67444021</c:v>
                </c:pt>
                <c:pt idx="379">
                  <c:v>1426175.35742456</c:v>
                </c:pt>
                <c:pt idx="380">
                  <c:v>1426188.73521202</c:v>
                </c:pt>
                <c:pt idx="381">
                  <c:v>1426206.3796009</c:v>
                </c:pt>
                <c:pt idx="382">
                  <c:v>1426163.46175755</c:v>
                </c:pt>
                <c:pt idx="383">
                  <c:v>1426154.88954753</c:v>
                </c:pt>
                <c:pt idx="384">
                  <c:v>1426174.39534051</c:v>
                </c:pt>
                <c:pt idx="385">
                  <c:v>1426175.05403827</c:v>
                </c:pt>
                <c:pt idx="386">
                  <c:v>1426162.97152131</c:v>
                </c:pt>
                <c:pt idx="387">
                  <c:v>1426199.6119467</c:v>
                </c:pt>
                <c:pt idx="388">
                  <c:v>1426196.66775615</c:v>
                </c:pt>
                <c:pt idx="389">
                  <c:v>1426205.77739054</c:v>
                </c:pt>
                <c:pt idx="390">
                  <c:v>1426196.19954715</c:v>
                </c:pt>
                <c:pt idx="391">
                  <c:v>1426212.82335461</c:v>
                </c:pt>
                <c:pt idx="392">
                  <c:v>1426187.93755132</c:v>
                </c:pt>
                <c:pt idx="393">
                  <c:v>1426154.8919571</c:v>
                </c:pt>
                <c:pt idx="394">
                  <c:v>1426155.56130623</c:v>
                </c:pt>
                <c:pt idx="395">
                  <c:v>1426168.03372177</c:v>
                </c:pt>
                <c:pt idx="396">
                  <c:v>1426195.02742751</c:v>
                </c:pt>
                <c:pt idx="397">
                  <c:v>1426167.79994272</c:v>
                </c:pt>
                <c:pt idx="398">
                  <c:v>1426156.17322047</c:v>
                </c:pt>
                <c:pt idx="399">
                  <c:v>1426144.5042394</c:v>
                </c:pt>
                <c:pt idx="400">
                  <c:v>1426188.73584058</c:v>
                </c:pt>
                <c:pt idx="401">
                  <c:v>1426185.68068356</c:v>
                </c:pt>
                <c:pt idx="402">
                  <c:v>1426185.8405866</c:v>
                </c:pt>
                <c:pt idx="403">
                  <c:v>1426194.95831896</c:v>
                </c:pt>
                <c:pt idx="404">
                  <c:v>1426194.46345793</c:v>
                </c:pt>
                <c:pt idx="405">
                  <c:v>1426182.73702884</c:v>
                </c:pt>
                <c:pt idx="406">
                  <c:v>1426171.21970666</c:v>
                </c:pt>
                <c:pt idx="407">
                  <c:v>1426181.76196895</c:v>
                </c:pt>
                <c:pt idx="408">
                  <c:v>1426191.30674327</c:v>
                </c:pt>
                <c:pt idx="409">
                  <c:v>1426207.46228979</c:v>
                </c:pt>
                <c:pt idx="410">
                  <c:v>1426232.03819538</c:v>
                </c:pt>
                <c:pt idx="411">
                  <c:v>1426189.82907343</c:v>
                </c:pt>
                <c:pt idx="412">
                  <c:v>1426192.14014037</c:v>
                </c:pt>
                <c:pt idx="413">
                  <c:v>1426178.14635232</c:v>
                </c:pt>
                <c:pt idx="414">
                  <c:v>1426190.29483653</c:v>
                </c:pt>
                <c:pt idx="415">
                  <c:v>1426194.77098766</c:v>
                </c:pt>
                <c:pt idx="416">
                  <c:v>1426216.13771006</c:v>
                </c:pt>
                <c:pt idx="417">
                  <c:v>1426183.64288023</c:v>
                </c:pt>
                <c:pt idx="418">
                  <c:v>1426174.92592701</c:v>
                </c:pt>
                <c:pt idx="419">
                  <c:v>1426185.67906513</c:v>
                </c:pt>
                <c:pt idx="420">
                  <c:v>1426180.87654145</c:v>
                </c:pt>
                <c:pt idx="421">
                  <c:v>1426192.30459169</c:v>
                </c:pt>
                <c:pt idx="422">
                  <c:v>1426194.0600002</c:v>
                </c:pt>
                <c:pt idx="423">
                  <c:v>1426188.5409032</c:v>
                </c:pt>
                <c:pt idx="424">
                  <c:v>1426210.44470926</c:v>
                </c:pt>
                <c:pt idx="425">
                  <c:v>1426194.24242577</c:v>
                </c:pt>
                <c:pt idx="426">
                  <c:v>1426185.62874072</c:v>
                </c:pt>
                <c:pt idx="427">
                  <c:v>1426197.31409836</c:v>
                </c:pt>
                <c:pt idx="428">
                  <c:v>1426195.53570317</c:v>
                </c:pt>
                <c:pt idx="429">
                  <c:v>1426196.36044153</c:v>
                </c:pt>
                <c:pt idx="430">
                  <c:v>1426183.95377542</c:v>
                </c:pt>
                <c:pt idx="431">
                  <c:v>1426178.53998385</c:v>
                </c:pt>
                <c:pt idx="432">
                  <c:v>1426194.64105568</c:v>
                </c:pt>
                <c:pt idx="433">
                  <c:v>1426220.09334162</c:v>
                </c:pt>
                <c:pt idx="434">
                  <c:v>1426195.39442295</c:v>
                </c:pt>
                <c:pt idx="435">
                  <c:v>1426199.42801028</c:v>
                </c:pt>
                <c:pt idx="436">
                  <c:v>1426204.16122232</c:v>
                </c:pt>
                <c:pt idx="437">
                  <c:v>1426205.81432037</c:v>
                </c:pt>
                <c:pt idx="438">
                  <c:v>1426203.55978582</c:v>
                </c:pt>
                <c:pt idx="439">
                  <c:v>1426190.03310807</c:v>
                </c:pt>
                <c:pt idx="440">
                  <c:v>1426181.34788614</c:v>
                </c:pt>
                <c:pt idx="441">
                  <c:v>1426184.59492057</c:v>
                </c:pt>
                <c:pt idx="442">
                  <c:v>1426188.68951757</c:v>
                </c:pt>
                <c:pt idx="443">
                  <c:v>1426175.85823229</c:v>
                </c:pt>
                <c:pt idx="444">
                  <c:v>1426184.35127878</c:v>
                </c:pt>
                <c:pt idx="445">
                  <c:v>1426183.45758818</c:v>
                </c:pt>
                <c:pt idx="446">
                  <c:v>1426181.30186077</c:v>
                </c:pt>
                <c:pt idx="447">
                  <c:v>1426179.22975942</c:v>
                </c:pt>
                <c:pt idx="448">
                  <c:v>1426185.31057837</c:v>
                </c:pt>
                <c:pt idx="449">
                  <c:v>1426200.62508672</c:v>
                </c:pt>
                <c:pt idx="450">
                  <c:v>1426209.21756255</c:v>
                </c:pt>
                <c:pt idx="451">
                  <c:v>1426199.59398536</c:v>
                </c:pt>
                <c:pt idx="452">
                  <c:v>1426196.14464212</c:v>
                </c:pt>
                <c:pt idx="453">
                  <c:v>1426196.81769957</c:v>
                </c:pt>
                <c:pt idx="454">
                  <c:v>1426193.76743355</c:v>
                </c:pt>
                <c:pt idx="455">
                  <c:v>1426205.4695989</c:v>
                </c:pt>
                <c:pt idx="456">
                  <c:v>1426201.88562257</c:v>
                </c:pt>
                <c:pt idx="457">
                  <c:v>1426194.73190767</c:v>
                </c:pt>
                <c:pt idx="458">
                  <c:v>1426204.76056401</c:v>
                </c:pt>
                <c:pt idx="459">
                  <c:v>1426188.12463393</c:v>
                </c:pt>
                <c:pt idx="460">
                  <c:v>1426194.42797023</c:v>
                </c:pt>
                <c:pt idx="461">
                  <c:v>1426205.67229185</c:v>
                </c:pt>
                <c:pt idx="462">
                  <c:v>1426198.36503534</c:v>
                </c:pt>
                <c:pt idx="463">
                  <c:v>1426192.32890621</c:v>
                </c:pt>
                <c:pt idx="464">
                  <c:v>1426199.90331154</c:v>
                </c:pt>
                <c:pt idx="465">
                  <c:v>1426196.40556048</c:v>
                </c:pt>
                <c:pt idx="466">
                  <c:v>1426202.99616655</c:v>
                </c:pt>
                <c:pt idx="467">
                  <c:v>1426195.61797203</c:v>
                </c:pt>
                <c:pt idx="468">
                  <c:v>1426185.45996542</c:v>
                </c:pt>
                <c:pt idx="469">
                  <c:v>1426181.00315358</c:v>
                </c:pt>
                <c:pt idx="470">
                  <c:v>1426181.26646236</c:v>
                </c:pt>
                <c:pt idx="471">
                  <c:v>1426185.44662721</c:v>
                </c:pt>
                <c:pt idx="472">
                  <c:v>1426190.68125971</c:v>
                </c:pt>
                <c:pt idx="473">
                  <c:v>1426189.76844983</c:v>
                </c:pt>
                <c:pt idx="474">
                  <c:v>1426191.1825896</c:v>
                </c:pt>
                <c:pt idx="475">
                  <c:v>1426187.00702091</c:v>
                </c:pt>
                <c:pt idx="476">
                  <c:v>1426192.90786986</c:v>
                </c:pt>
                <c:pt idx="477">
                  <c:v>1426184.06566637</c:v>
                </c:pt>
                <c:pt idx="478">
                  <c:v>1426187.59310995</c:v>
                </c:pt>
                <c:pt idx="479">
                  <c:v>1426188.42759065</c:v>
                </c:pt>
                <c:pt idx="480">
                  <c:v>1426186.52077925</c:v>
                </c:pt>
                <c:pt idx="481">
                  <c:v>1426187.62242571</c:v>
                </c:pt>
                <c:pt idx="482">
                  <c:v>1426194.56917947</c:v>
                </c:pt>
                <c:pt idx="483">
                  <c:v>1426195.2566983</c:v>
                </c:pt>
                <c:pt idx="484">
                  <c:v>1426191.81804747</c:v>
                </c:pt>
                <c:pt idx="485">
                  <c:v>1426196.14063891</c:v>
                </c:pt>
                <c:pt idx="486">
                  <c:v>1426185.07016337</c:v>
                </c:pt>
                <c:pt idx="487">
                  <c:v>1426179.44285542</c:v>
                </c:pt>
                <c:pt idx="488">
                  <c:v>1426188.35152248</c:v>
                </c:pt>
                <c:pt idx="489">
                  <c:v>1426183.45124111</c:v>
                </c:pt>
                <c:pt idx="490">
                  <c:v>1426181.74592173</c:v>
                </c:pt>
                <c:pt idx="491">
                  <c:v>1426185.73232028</c:v>
                </c:pt>
                <c:pt idx="492">
                  <c:v>1426192.36559099</c:v>
                </c:pt>
                <c:pt idx="493">
                  <c:v>1426187.0537037</c:v>
                </c:pt>
                <c:pt idx="494">
                  <c:v>1426185.45934981</c:v>
                </c:pt>
                <c:pt idx="495">
                  <c:v>1426188.15066838</c:v>
                </c:pt>
                <c:pt idx="496">
                  <c:v>1426189.67779692</c:v>
                </c:pt>
                <c:pt idx="497">
                  <c:v>1426189.19817496</c:v>
                </c:pt>
                <c:pt idx="498">
                  <c:v>1426187.99731345</c:v>
                </c:pt>
                <c:pt idx="499">
                  <c:v>1426187.21158288</c:v>
                </c:pt>
                <c:pt idx="500">
                  <c:v>1426189.32930624</c:v>
                </c:pt>
                <c:pt idx="501">
                  <c:v>1426188.09285403</c:v>
                </c:pt>
                <c:pt idx="502">
                  <c:v>1426188.80447345</c:v>
                </c:pt>
                <c:pt idx="503">
                  <c:v>1426186.77295071</c:v>
                </c:pt>
                <c:pt idx="504">
                  <c:v>1426184.53232348</c:v>
                </c:pt>
                <c:pt idx="505">
                  <c:v>1426190.39728489</c:v>
                </c:pt>
                <c:pt idx="506">
                  <c:v>1426191.61898137</c:v>
                </c:pt>
                <c:pt idx="507">
                  <c:v>1426188.36677712</c:v>
                </c:pt>
                <c:pt idx="508">
                  <c:v>1426190.42272435</c:v>
                </c:pt>
                <c:pt idx="509">
                  <c:v>1426192.20900382</c:v>
                </c:pt>
                <c:pt idx="510">
                  <c:v>1426191.41656529</c:v>
                </c:pt>
                <c:pt idx="511">
                  <c:v>1426193.17134211</c:v>
                </c:pt>
                <c:pt idx="512">
                  <c:v>1426190.96402309</c:v>
                </c:pt>
                <c:pt idx="513">
                  <c:v>1426188.91208068</c:v>
                </c:pt>
                <c:pt idx="514">
                  <c:v>1426187.48641995</c:v>
                </c:pt>
                <c:pt idx="515">
                  <c:v>1426188.90580733</c:v>
                </c:pt>
                <c:pt idx="516">
                  <c:v>1426187.78435543</c:v>
                </c:pt>
                <c:pt idx="517">
                  <c:v>1426193.85151353</c:v>
                </c:pt>
                <c:pt idx="518">
                  <c:v>1426189.21796335</c:v>
                </c:pt>
                <c:pt idx="519">
                  <c:v>1426184.87893405</c:v>
                </c:pt>
                <c:pt idx="520">
                  <c:v>1426189.32032983</c:v>
                </c:pt>
                <c:pt idx="521">
                  <c:v>1426191.03835017</c:v>
                </c:pt>
                <c:pt idx="522">
                  <c:v>1426187.29381363</c:v>
                </c:pt>
                <c:pt idx="523">
                  <c:v>1426182.33318553</c:v>
                </c:pt>
                <c:pt idx="524">
                  <c:v>1426188.93198954</c:v>
                </c:pt>
                <c:pt idx="525">
                  <c:v>1426187.39629828</c:v>
                </c:pt>
                <c:pt idx="526">
                  <c:v>1426189.63192609</c:v>
                </c:pt>
                <c:pt idx="527">
                  <c:v>1426189.47341727</c:v>
                </c:pt>
                <c:pt idx="528">
                  <c:v>1426188.88795908</c:v>
                </c:pt>
                <c:pt idx="529">
                  <c:v>1426189.36231233</c:v>
                </c:pt>
                <c:pt idx="530">
                  <c:v>1426189.59967497</c:v>
                </c:pt>
                <c:pt idx="531">
                  <c:v>1426189.06108301</c:v>
                </c:pt>
                <c:pt idx="532">
                  <c:v>1426190.42504384</c:v>
                </c:pt>
                <c:pt idx="533">
                  <c:v>1426191.35356646</c:v>
                </c:pt>
                <c:pt idx="534">
                  <c:v>1426192.6455426</c:v>
                </c:pt>
                <c:pt idx="535">
                  <c:v>1426193.30571862</c:v>
                </c:pt>
                <c:pt idx="536">
                  <c:v>1426192.62769306</c:v>
                </c:pt>
                <c:pt idx="537">
                  <c:v>1426193.27991232</c:v>
                </c:pt>
                <c:pt idx="538">
                  <c:v>1426191.5009539</c:v>
                </c:pt>
                <c:pt idx="539">
                  <c:v>1426192.32440602</c:v>
                </c:pt>
                <c:pt idx="540">
                  <c:v>1426192.01091705</c:v>
                </c:pt>
                <c:pt idx="541">
                  <c:v>1426192.42053664</c:v>
                </c:pt>
                <c:pt idx="542">
                  <c:v>1426192.14882258</c:v>
                </c:pt>
                <c:pt idx="543">
                  <c:v>1426192.19732307</c:v>
                </c:pt>
                <c:pt idx="544">
                  <c:v>1426193.18117857</c:v>
                </c:pt>
                <c:pt idx="545">
                  <c:v>1426192.31055499</c:v>
                </c:pt>
                <c:pt idx="546">
                  <c:v>1426192.99799383</c:v>
                </c:pt>
                <c:pt idx="547">
                  <c:v>1426191.63488774</c:v>
                </c:pt>
                <c:pt idx="548">
                  <c:v>1426193.05434456</c:v>
                </c:pt>
                <c:pt idx="549">
                  <c:v>1426191.01929421</c:v>
                </c:pt>
                <c:pt idx="550">
                  <c:v>1426189.98288065</c:v>
                </c:pt>
                <c:pt idx="551">
                  <c:v>1426188.20425201</c:v>
                </c:pt>
                <c:pt idx="552">
                  <c:v>1426191.01131177</c:v>
                </c:pt>
                <c:pt idx="553">
                  <c:v>1426188.0326569</c:v>
                </c:pt>
                <c:pt idx="554">
                  <c:v>1426190.7346549</c:v>
                </c:pt>
                <c:pt idx="555">
                  <c:v>1426189.76860045</c:v>
                </c:pt>
                <c:pt idx="556">
                  <c:v>1426189.76637121</c:v>
                </c:pt>
                <c:pt idx="557">
                  <c:v>1426189.9785072</c:v>
                </c:pt>
                <c:pt idx="558">
                  <c:v>1426190.2541331</c:v>
                </c:pt>
                <c:pt idx="559">
                  <c:v>1426190.18604886</c:v>
                </c:pt>
                <c:pt idx="560">
                  <c:v>1426189.79890489</c:v>
                </c:pt>
                <c:pt idx="561">
                  <c:v>1426190.13179593</c:v>
                </c:pt>
                <c:pt idx="562">
                  <c:v>1426189.09658386</c:v>
                </c:pt>
                <c:pt idx="563">
                  <c:v>1426189.56684889</c:v>
                </c:pt>
                <c:pt idx="564">
                  <c:v>1426188.95927213</c:v>
                </c:pt>
                <c:pt idx="565">
                  <c:v>1426189.34263238</c:v>
                </c:pt>
                <c:pt idx="566">
                  <c:v>1426190.10412525</c:v>
                </c:pt>
                <c:pt idx="567">
                  <c:v>1426189.95601623</c:v>
                </c:pt>
                <c:pt idx="568">
                  <c:v>1426188.83139701</c:v>
                </c:pt>
                <c:pt idx="569">
                  <c:v>1426190.01764718</c:v>
                </c:pt>
                <c:pt idx="570">
                  <c:v>1426188.94519693</c:v>
                </c:pt>
                <c:pt idx="571">
                  <c:v>1426189.18916223</c:v>
                </c:pt>
                <c:pt idx="572">
                  <c:v>1426188.94303005</c:v>
                </c:pt>
                <c:pt idx="573">
                  <c:v>1426189.4815234</c:v>
                </c:pt>
                <c:pt idx="574">
                  <c:v>1426188.8595695</c:v>
                </c:pt>
                <c:pt idx="575">
                  <c:v>1426188.91672975</c:v>
                </c:pt>
                <c:pt idx="576">
                  <c:v>1426188.87944889</c:v>
                </c:pt>
                <c:pt idx="577">
                  <c:v>1426188.43405955</c:v>
                </c:pt>
                <c:pt idx="578">
                  <c:v>1426189.08113169</c:v>
                </c:pt>
                <c:pt idx="579">
                  <c:v>1426188.55212395</c:v>
                </c:pt>
                <c:pt idx="580">
                  <c:v>1426188.72857205</c:v>
                </c:pt>
                <c:pt idx="581">
                  <c:v>1426188.69349127</c:v>
                </c:pt>
                <c:pt idx="582">
                  <c:v>1426187.83096537</c:v>
                </c:pt>
                <c:pt idx="583">
                  <c:v>1426188.44057344</c:v>
                </c:pt>
                <c:pt idx="584">
                  <c:v>1426188.79852122</c:v>
                </c:pt>
                <c:pt idx="585">
                  <c:v>1426189.10504005</c:v>
                </c:pt>
                <c:pt idx="586">
                  <c:v>1426188.84450459</c:v>
                </c:pt>
                <c:pt idx="587">
                  <c:v>1426189.11769314</c:v>
                </c:pt>
                <c:pt idx="588">
                  <c:v>1426188.91591075</c:v>
                </c:pt>
                <c:pt idx="589">
                  <c:v>1426189.52283519</c:v>
                </c:pt>
                <c:pt idx="590">
                  <c:v>1426189.59162993</c:v>
                </c:pt>
                <c:pt idx="591">
                  <c:v>1426189.3146794</c:v>
                </c:pt>
                <c:pt idx="592">
                  <c:v>1426189.7603357</c:v>
                </c:pt>
                <c:pt idx="593">
                  <c:v>1426189.35448125</c:v>
                </c:pt>
                <c:pt idx="594">
                  <c:v>1426189.35614761</c:v>
                </c:pt>
                <c:pt idx="595">
                  <c:v>1426189.46096024</c:v>
                </c:pt>
                <c:pt idx="596">
                  <c:v>1426189.81842448</c:v>
                </c:pt>
                <c:pt idx="597">
                  <c:v>1426189.37937575</c:v>
                </c:pt>
                <c:pt idx="598">
                  <c:v>1426189.78242911</c:v>
                </c:pt>
                <c:pt idx="599">
                  <c:v>1426189.27635446</c:v>
                </c:pt>
                <c:pt idx="600">
                  <c:v>1426189.29186319</c:v>
                </c:pt>
                <c:pt idx="601">
                  <c:v>1426189.26589876</c:v>
                </c:pt>
                <c:pt idx="602">
                  <c:v>1426189.39076648</c:v>
                </c:pt>
                <c:pt idx="603">
                  <c:v>1426189.19283474</c:v>
                </c:pt>
                <c:pt idx="604">
                  <c:v>1426189.13108502</c:v>
                </c:pt>
                <c:pt idx="605">
                  <c:v>1426189.23114382</c:v>
                </c:pt>
                <c:pt idx="606">
                  <c:v>1426189.271706</c:v>
                </c:pt>
                <c:pt idx="607">
                  <c:v>1426189.06727876</c:v>
                </c:pt>
                <c:pt idx="608">
                  <c:v>1426189.14954387</c:v>
                </c:pt>
                <c:pt idx="609">
                  <c:v>1426189.18642804</c:v>
                </c:pt>
                <c:pt idx="610">
                  <c:v>1426189.10073882</c:v>
                </c:pt>
                <c:pt idx="611">
                  <c:v>1426189.01395807</c:v>
                </c:pt>
                <c:pt idx="612">
                  <c:v>1426189.04979994</c:v>
                </c:pt>
                <c:pt idx="613">
                  <c:v>1426189.28609673</c:v>
                </c:pt>
                <c:pt idx="614">
                  <c:v>1426189.06391399</c:v>
                </c:pt>
                <c:pt idx="615">
                  <c:v>1426188.86621806</c:v>
                </c:pt>
                <c:pt idx="616">
                  <c:v>1426188.61576176</c:v>
                </c:pt>
                <c:pt idx="617">
                  <c:v>1426188.92974406</c:v>
                </c:pt>
                <c:pt idx="618">
                  <c:v>1426188.91391824</c:v>
                </c:pt>
                <c:pt idx="619">
                  <c:v>1426188.79036916</c:v>
                </c:pt>
                <c:pt idx="620">
                  <c:v>1426189.02008817</c:v>
                </c:pt>
                <c:pt idx="621">
                  <c:v>1426188.7706311</c:v>
                </c:pt>
                <c:pt idx="622">
                  <c:v>1426188.74994514</c:v>
                </c:pt>
                <c:pt idx="623">
                  <c:v>1426188.63953305</c:v>
                </c:pt>
                <c:pt idx="624">
                  <c:v>1426188.62990203</c:v>
                </c:pt>
                <c:pt idx="625">
                  <c:v>1426188.71375637</c:v>
                </c:pt>
                <c:pt idx="626">
                  <c:v>1426188.602808</c:v>
                </c:pt>
                <c:pt idx="627">
                  <c:v>1426188.86374137</c:v>
                </c:pt>
                <c:pt idx="628">
                  <c:v>1426188.89675682</c:v>
                </c:pt>
                <c:pt idx="629">
                  <c:v>1426188.91739688</c:v>
                </c:pt>
                <c:pt idx="630">
                  <c:v>1426188.90398234</c:v>
                </c:pt>
                <c:pt idx="631">
                  <c:v>1426188.91929614</c:v>
                </c:pt>
                <c:pt idx="632">
                  <c:v>1426189.05534277</c:v>
                </c:pt>
                <c:pt idx="633">
                  <c:v>1426188.89760733</c:v>
                </c:pt>
                <c:pt idx="634">
                  <c:v>1426189.00249561</c:v>
                </c:pt>
                <c:pt idx="635">
                  <c:v>1426188.95351257</c:v>
                </c:pt>
                <c:pt idx="636">
                  <c:v>1426188.65024366</c:v>
                </c:pt>
                <c:pt idx="637">
                  <c:v>1426188.54769315</c:v>
                </c:pt>
                <c:pt idx="638">
                  <c:v>1426188.64741277</c:v>
                </c:pt>
                <c:pt idx="639">
                  <c:v>1426188.57607043</c:v>
                </c:pt>
                <c:pt idx="640">
                  <c:v>1426188.62285649</c:v>
                </c:pt>
                <c:pt idx="641">
                  <c:v>1426188.64526959</c:v>
                </c:pt>
                <c:pt idx="642">
                  <c:v>1426188.80254039</c:v>
                </c:pt>
                <c:pt idx="643">
                  <c:v>1426188.62866675</c:v>
                </c:pt>
                <c:pt idx="644">
                  <c:v>1426188.60106065</c:v>
                </c:pt>
                <c:pt idx="645">
                  <c:v>1426188.53757537</c:v>
                </c:pt>
                <c:pt idx="646">
                  <c:v>1426188.3762758</c:v>
                </c:pt>
                <c:pt idx="647">
                  <c:v>1426188.42663675</c:v>
                </c:pt>
                <c:pt idx="648">
                  <c:v>1426188.6370538</c:v>
                </c:pt>
                <c:pt idx="649">
                  <c:v>1426188.4087114</c:v>
                </c:pt>
                <c:pt idx="650">
                  <c:v>1426188.37651038</c:v>
                </c:pt>
                <c:pt idx="651">
                  <c:v>1426188.46300047</c:v>
                </c:pt>
                <c:pt idx="652">
                  <c:v>1426188.45237642</c:v>
                </c:pt>
                <c:pt idx="653">
                  <c:v>1426188.53704102</c:v>
                </c:pt>
                <c:pt idx="654">
                  <c:v>1426188.36299914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Main!$E$2:$E$656</c:f>
              <c:numCache>
                <c:formatCode>General</c:formatCode>
                <c:ptCount val="655"/>
                <c:pt idx="0">
                  <c:v>3405377.29335787</c:v>
                </c:pt>
                <c:pt idx="1">
                  <c:v>3405377.29335787</c:v>
                </c:pt>
                <c:pt idx="2">
                  <c:v>3405377.29335787</c:v>
                </c:pt>
                <c:pt idx="3">
                  <c:v>3405377.29335787</c:v>
                </c:pt>
                <c:pt idx="4">
                  <c:v>3405377.29335787</c:v>
                </c:pt>
                <c:pt idx="5">
                  <c:v>3405377.29335787</c:v>
                </c:pt>
                <c:pt idx="6">
                  <c:v>3405377.29335787</c:v>
                </c:pt>
                <c:pt idx="7">
                  <c:v>3405377.29335787</c:v>
                </c:pt>
                <c:pt idx="8">
                  <c:v>3405377.29335787</c:v>
                </c:pt>
                <c:pt idx="9">
                  <c:v>3405377.29335787</c:v>
                </c:pt>
                <c:pt idx="10">
                  <c:v>3405377.29335787</c:v>
                </c:pt>
                <c:pt idx="11">
                  <c:v>3405377.29335787</c:v>
                </c:pt>
                <c:pt idx="12">
                  <c:v>3405377.29335787</c:v>
                </c:pt>
                <c:pt idx="13">
                  <c:v>3405377.29335787</c:v>
                </c:pt>
                <c:pt idx="14">
                  <c:v>3405377.29335787</c:v>
                </c:pt>
                <c:pt idx="15">
                  <c:v>3405377.29335787</c:v>
                </c:pt>
                <c:pt idx="16">
                  <c:v>3405377.29335787</c:v>
                </c:pt>
                <c:pt idx="17">
                  <c:v>3405377.29335787</c:v>
                </c:pt>
                <c:pt idx="18">
                  <c:v>3405377.29335787</c:v>
                </c:pt>
                <c:pt idx="19">
                  <c:v>3405377.29335787</c:v>
                </c:pt>
                <c:pt idx="20">
                  <c:v>3405377.29335787</c:v>
                </c:pt>
                <c:pt idx="21">
                  <c:v>3405377.29335787</c:v>
                </c:pt>
                <c:pt idx="22">
                  <c:v>3405377.29335787</c:v>
                </c:pt>
                <c:pt idx="23">
                  <c:v>3405377.29335787</c:v>
                </c:pt>
                <c:pt idx="24">
                  <c:v>3405377.29335787</c:v>
                </c:pt>
                <c:pt idx="25">
                  <c:v>3405377.29335787</c:v>
                </c:pt>
                <c:pt idx="26">
                  <c:v>3405377.29335787</c:v>
                </c:pt>
                <c:pt idx="27">
                  <c:v>3405377.29335787</c:v>
                </c:pt>
                <c:pt idx="28">
                  <c:v>3405377.29335787</c:v>
                </c:pt>
                <c:pt idx="29">
                  <c:v>3405377.29335787</c:v>
                </c:pt>
                <c:pt idx="30">
                  <c:v>3405377.29335787</c:v>
                </c:pt>
                <c:pt idx="31">
                  <c:v>3405377.29335787</c:v>
                </c:pt>
                <c:pt idx="32">
                  <c:v>3405377.29335787</c:v>
                </c:pt>
                <c:pt idx="33">
                  <c:v>3405377.29335787</c:v>
                </c:pt>
                <c:pt idx="34">
                  <c:v>3405377.29335787</c:v>
                </c:pt>
                <c:pt idx="35">
                  <c:v>3405377.29335787</c:v>
                </c:pt>
                <c:pt idx="36">
                  <c:v>3405377.29335787</c:v>
                </c:pt>
                <c:pt idx="37">
                  <c:v>3405377.29335787</c:v>
                </c:pt>
                <c:pt idx="38">
                  <c:v>3405377.29335787</c:v>
                </c:pt>
                <c:pt idx="39">
                  <c:v>3405377.29335787</c:v>
                </c:pt>
                <c:pt idx="40">
                  <c:v>3405377.29335787</c:v>
                </c:pt>
                <c:pt idx="41">
                  <c:v>3405377.29335787</c:v>
                </c:pt>
                <c:pt idx="42">
                  <c:v>3405377.29335787</c:v>
                </c:pt>
                <c:pt idx="43">
                  <c:v>3405377.29335787</c:v>
                </c:pt>
                <c:pt idx="44">
                  <c:v>3405377.29335787</c:v>
                </c:pt>
                <c:pt idx="45">
                  <c:v>3405377.29335787</c:v>
                </c:pt>
                <c:pt idx="46">
                  <c:v>3405377.29335787</c:v>
                </c:pt>
                <c:pt idx="47">
                  <c:v>3405377.29335787</c:v>
                </c:pt>
                <c:pt idx="48">
                  <c:v>3405377.29335787</c:v>
                </c:pt>
                <c:pt idx="49">
                  <c:v>3405377.29335787</c:v>
                </c:pt>
                <c:pt idx="50">
                  <c:v>3405377.29335787</c:v>
                </c:pt>
                <c:pt idx="51">
                  <c:v>3405377.29335787</c:v>
                </c:pt>
                <c:pt idx="52">
                  <c:v>3405377.29335787</c:v>
                </c:pt>
                <c:pt idx="53">
                  <c:v>3405377.29335787</c:v>
                </c:pt>
                <c:pt idx="54">
                  <c:v>3405377.29335787</c:v>
                </c:pt>
                <c:pt idx="55">
                  <c:v>3405377.29335787</c:v>
                </c:pt>
                <c:pt idx="56">
                  <c:v>3405377.29335787</c:v>
                </c:pt>
                <c:pt idx="57">
                  <c:v>3405377.29335787</c:v>
                </c:pt>
                <c:pt idx="58">
                  <c:v>3405377.29335787</c:v>
                </c:pt>
                <c:pt idx="59">
                  <c:v>3405377.29335787</c:v>
                </c:pt>
                <c:pt idx="60">
                  <c:v>3405377.29335787</c:v>
                </c:pt>
                <c:pt idx="61">
                  <c:v>3405377.29335787</c:v>
                </c:pt>
                <c:pt idx="62">
                  <c:v>3405377.29335787</c:v>
                </c:pt>
                <c:pt idx="63">
                  <c:v>3405377.29335787</c:v>
                </c:pt>
                <c:pt idx="64">
                  <c:v>3405377.29335787</c:v>
                </c:pt>
                <c:pt idx="65">
                  <c:v>3405377.29335787</c:v>
                </c:pt>
                <c:pt idx="66">
                  <c:v>3405377.29335787</c:v>
                </c:pt>
                <c:pt idx="67">
                  <c:v>3405377.29335787</c:v>
                </c:pt>
                <c:pt idx="68">
                  <c:v>3405377.29335787</c:v>
                </c:pt>
                <c:pt idx="69">
                  <c:v>3405377.29335787</c:v>
                </c:pt>
                <c:pt idx="70">
                  <c:v>3405377.29335787</c:v>
                </c:pt>
                <c:pt idx="71">
                  <c:v>3405377.29335787</c:v>
                </c:pt>
                <c:pt idx="72">
                  <c:v>3405377.29335787</c:v>
                </c:pt>
                <c:pt idx="73">
                  <c:v>3405377.29335787</c:v>
                </c:pt>
                <c:pt idx="74">
                  <c:v>3405377.29335787</c:v>
                </c:pt>
                <c:pt idx="75">
                  <c:v>3405377.29335787</c:v>
                </c:pt>
                <c:pt idx="76">
                  <c:v>3405377.29335787</c:v>
                </c:pt>
                <c:pt idx="77">
                  <c:v>3405377.29335787</c:v>
                </c:pt>
                <c:pt idx="78">
                  <c:v>3405377.29335787</c:v>
                </c:pt>
                <c:pt idx="79">
                  <c:v>3405377.29335787</c:v>
                </c:pt>
                <c:pt idx="80">
                  <c:v>3405377.29335787</c:v>
                </c:pt>
                <c:pt idx="81">
                  <c:v>3405377.29335787</c:v>
                </c:pt>
                <c:pt idx="82">
                  <c:v>3405377.29335787</c:v>
                </c:pt>
                <c:pt idx="83">
                  <c:v>3405377.29335787</c:v>
                </c:pt>
                <c:pt idx="84">
                  <c:v>3405377.29335787</c:v>
                </c:pt>
                <c:pt idx="85">
                  <c:v>3405377.29335787</c:v>
                </c:pt>
                <c:pt idx="86">
                  <c:v>3405377.29335787</c:v>
                </c:pt>
                <c:pt idx="87">
                  <c:v>3405377.29335787</c:v>
                </c:pt>
                <c:pt idx="88">
                  <c:v>3405377.29335787</c:v>
                </c:pt>
                <c:pt idx="89">
                  <c:v>3405377.29335787</c:v>
                </c:pt>
                <c:pt idx="90">
                  <c:v>3405377.29335787</c:v>
                </c:pt>
                <c:pt idx="91">
                  <c:v>3405377.29335787</c:v>
                </c:pt>
                <c:pt idx="92">
                  <c:v>3405377.29335787</c:v>
                </c:pt>
                <c:pt idx="93">
                  <c:v>3405377.29335787</c:v>
                </c:pt>
                <c:pt idx="94">
                  <c:v>3405377.29335787</c:v>
                </c:pt>
                <c:pt idx="95">
                  <c:v>3405377.29335787</c:v>
                </c:pt>
                <c:pt idx="96">
                  <c:v>3405377.29335787</c:v>
                </c:pt>
                <c:pt idx="97">
                  <c:v>3405377.29335787</c:v>
                </c:pt>
                <c:pt idx="98">
                  <c:v>3405377.29335787</c:v>
                </c:pt>
                <c:pt idx="99">
                  <c:v>3405377.29335787</c:v>
                </c:pt>
                <c:pt idx="100">
                  <c:v>3405377.29335787</c:v>
                </c:pt>
                <c:pt idx="101">
                  <c:v>3405377.29335787</c:v>
                </c:pt>
                <c:pt idx="102">
                  <c:v>3405377.29335787</c:v>
                </c:pt>
                <c:pt idx="103">
                  <c:v>3405377.29335787</c:v>
                </c:pt>
                <c:pt idx="104">
                  <c:v>3405377.29335787</c:v>
                </c:pt>
                <c:pt idx="105">
                  <c:v>3405377.29335787</c:v>
                </c:pt>
                <c:pt idx="106">
                  <c:v>3405377.29335787</c:v>
                </c:pt>
                <c:pt idx="107">
                  <c:v>3405377.29335787</c:v>
                </c:pt>
                <c:pt idx="108">
                  <c:v>3405377.29335787</c:v>
                </c:pt>
                <c:pt idx="109">
                  <c:v>3405377.29335787</c:v>
                </c:pt>
                <c:pt idx="110">
                  <c:v>3405377.29335787</c:v>
                </c:pt>
                <c:pt idx="111">
                  <c:v>3405377.29335787</c:v>
                </c:pt>
                <c:pt idx="112">
                  <c:v>3405377.29335787</c:v>
                </c:pt>
                <c:pt idx="113">
                  <c:v>3405377.29335787</c:v>
                </c:pt>
                <c:pt idx="114">
                  <c:v>3405377.29335787</c:v>
                </c:pt>
                <c:pt idx="115">
                  <c:v>3405377.29335787</c:v>
                </c:pt>
                <c:pt idx="116">
                  <c:v>3405377.29335787</c:v>
                </c:pt>
                <c:pt idx="117">
                  <c:v>3405377.29335787</c:v>
                </c:pt>
                <c:pt idx="118">
                  <c:v>3405377.29335787</c:v>
                </c:pt>
                <c:pt idx="119">
                  <c:v>3405377.29335787</c:v>
                </c:pt>
                <c:pt idx="120">
                  <c:v>3405377.29335787</c:v>
                </c:pt>
                <c:pt idx="121">
                  <c:v>3405377.29335787</c:v>
                </c:pt>
                <c:pt idx="122">
                  <c:v>3405377.29335787</c:v>
                </c:pt>
                <c:pt idx="123">
                  <c:v>3405377.29335787</c:v>
                </c:pt>
                <c:pt idx="124">
                  <c:v>3405377.29335787</c:v>
                </c:pt>
                <c:pt idx="125">
                  <c:v>3405377.29335787</c:v>
                </c:pt>
                <c:pt idx="126">
                  <c:v>3405377.29335787</c:v>
                </c:pt>
                <c:pt idx="127">
                  <c:v>3405377.29335787</c:v>
                </c:pt>
                <c:pt idx="128">
                  <c:v>3405377.29335787</c:v>
                </c:pt>
                <c:pt idx="129">
                  <c:v>3405377.29335787</c:v>
                </c:pt>
                <c:pt idx="130">
                  <c:v>3405377.29335787</c:v>
                </c:pt>
                <c:pt idx="131">
                  <c:v>3405377.29335787</c:v>
                </c:pt>
                <c:pt idx="132">
                  <c:v>3405377.29335787</c:v>
                </c:pt>
                <c:pt idx="133">
                  <c:v>3405377.29335787</c:v>
                </c:pt>
                <c:pt idx="134">
                  <c:v>3405377.29335787</c:v>
                </c:pt>
                <c:pt idx="135">
                  <c:v>3405377.29335787</c:v>
                </c:pt>
                <c:pt idx="136">
                  <c:v>3405377.29335787</c:v>
                </c:pt>
                <c:pt idx="137">
                  <c:v>3405377.29335787</c:v>
                </c:pt>
                <c:pt idx="138">
                  <c:v>3405377.29335787</c:v>
                </c:pt>
                <c:pt idx="139">
                  <c:v>3405377.29335787</c:v>
                </c:pt>
                <c:pt idx="140">
                  <c:v>3405377.29335787</c:v>
                </c:pt>
                <c:pt idx="141">
                  <c:v>3405377.29335787</c:v>
                </c:pt>
                <c:pt idx="142">
                  <c:v>3405377.29335787</c:v>
                </c:pt>
                <c:pt idx="143">
                  <c:v>3405377.29335787</c:v>
                </c:pt>
                <c:pt idx="144">
                  <c:v>3405377.29335787</c:v>
                </c:pt>
                <c:pt idx="145">
                  <c:v>3405377.29335787</c:v>
                </c:pt>
                <c:pt idx="146">
                  <c:v>3405377.29335787</c:v>
                </c:pt>
                <c:pt idx="147">
                  <c:v>3405377.29335787</c:v>
                </c:pt>
                <c:pt idx="148">
                  <c:v>3405377.29335787</c:v>
                </c:pt>
                <c:pt idx="149">
                  <c:v>3405377.29335787</c:v>
                </c:pt>
                <c:pt idx="150">
                  <c:v>3405377.29335787</c:v>
                </c:pt>
                <c:pt idx="151">
                  <c:v>3405377.29335787</c:v>
                </c:pt>
                <c:pt idx="152">
                  <c:v>3405377.29335787</c:v>
                </c:pt>
                <c:pt idx="153">
                  <c:v>3405377.29335787</c:v>
                </c:pt>
                <c:pt idx="154">
                  <c:v>3405377.29335787</c:v>
                </c:pt>
                <c:pt idx="155">
                  <c:v>3405377.29335787</c:v>
                </c:pt>
                <c:pt idx="156">
                  <c:v>3405377.29335787</c:v>
                </c:pt>
                <c:pt idx="157">
                  <c:v>3405377.29335787</c:v>
                </c:pt>
                <c:pt idx="158">
                  <c:v>3405377.29335787</c:v>
                </c:pt>
                <c:pt idx="159">
                  <c:v>3405377.29335787</c:v>
                </c:pt>
                <c:pt idx="160">
                  <c:v>3405377.29335787</c:v>
                </c:pt>
                <c:pt idx="161">
                  <c:v>3405377.29335787</c:v>
                </c:pt>
                <c:pt idx="162">
                  <c:v>3405377.29335787</c:v>
                </c:pt>
                <c:pt idx="163">
                  <c:v>3405377.29335787</c:v>
                </c:pt>
                <c:pt idx="164">
                  <c:v>3405377.29335787</c:v>
                </c:pt>
                <c:pt idx="165">
                  <c:v>3405377.29335787</c:v>
                </c:pt>
                <c:pt idx="166">
                  <c:v>3405377.29335787</c:v>
                </c:pt>
                <c:pt idx="167">
                  <c:v>3405377.29335787</c:v>
                </c:pt>
                <c:pt idx="168">
                  <c:v>3405377.29335787</c:v>
                </c:pt>
                <c:pt idx="169">
                  <c:v>3405377.29335787</c:v>
                </c:pt>
                <c:pt idx="170">
                  <c:v>3405377.29335787</c:v>
                </c:pt>
                <c:pt idx="171">
                  <c:v>3405377.29335787</c:v>
                </c:pt>
                <c:pt idx="172">
                  <c:v>3405377.29335787</c:v>
                </c:pt>
                <c:pt idx="173">
                  <c:v>3405377.29335787</c:v>
                </c:pt>
                <c:pt idx="174">
                  <c:v>3405377.29335787</c:v>
                </c:pt>
                <c:pt idx="175">
                  <c:v>3405377.29335787</c:v>
                </c:pt>
                <c:pt idx="176">
                  <c:v>3405377.29335787</c:v>
                </c:pt>
                <c:pt idx="177">
                  <c:v>3405377.29335787</c:v>
                </c:pt>
                <c:pt idx="178">
                  <c:v>3405377.29335787</c:v>
                </c:pt>
                <c:pt idx="179">
                  <c:v>3405377.29335787</c:v>
                </c:pt>
                <c:pt idx="180">
                  <c:v>3405377.29335787</c:v>
                </c:pt>
                <c:pt idx="181">
                  <c:v>3405377.29335787</c:v>
                </c:pt>
                <c:pt idx="182">
                  <c:v>3405377.29335787</c:v>
                </c:pt>
                <c:pt idx="183">
                  <c:v>3405377.29335787</c:v>
                </c:pt>
                <c:pt idx="184">
                  <c:v>3405377.29335787</c:v>
                </c:pt>
                <c:pt idx="185">
                  <c:v>3405377.29335787</c:v>
                </c:pt>
                <c:pt idx="186">
                  <c:v>3405377.29335787</c:v>
                </c:pt>
                <c:pt idx="187">
                  <c:v>3405377.29335787</c:v>
                </c:pt>
                <c:pt idx="188">
                  <c:v>3405377.29335787</c:v>
                </c:pt>
                <c:pt idx="189">
                  <c:v>3405377.29335787</c:v>
                </c:pt>
                <c:pt idx="190">
                  <c:v>3405377.29335787</c:v>
                </c:pt>
                <c:pt idx="191">
                  <c:v>3405377.29335787</c:v>
                </c:pt>
                <c:pt idx="192">
                  <c:v>3405377.29335787</c:v>
                </c:pt>
                <c:pt idx="193">
                  <c:v>3405377.29335787</c:v>
                </c:pt>
                <c:pt idx="194">
                  <c:v>3405377.29335787</c:v>
                </c:pt>
                <c:pt idx="195">
                  <c:v>3405377.29335787</c:v>
                </c:pt>
                <c:pt idx="196">
                  <c:v>3405377.29335787</c:v>
                </c:pt>
                <c:pt idx="197">
                  <c:v>3405377.29335787</c:v>
                </c:pt>
                <c:pt idx="198">
                  <c:v>3405377.29335787</c:v>
                </c:pt>
                <c:pt idx="199">
                  <c:v>3405377.29335787</c:v>
                </c:pt>
                <c:pt idx="200">
                  <c:v>3405377.29335787</c:v>
                </c:pt>
                <c:pt idx="201">
                  <c:v>3405377.29335787</c:v>
                </c:pt>
                <c:pt idx="202">
                  <c:v>3405377.29335787</c:v>
                </c:pt>
                <c:pt idx="203">
                  <c:v>3405377.29335787</c:v>
                </c:pt>
                <c:pt idx="204">
                  <c:v>3405377.29335787</c:v>
                </c:pt>
                <c:pt idx="205">
                  <c:v>3405377.29335787</c:v>
                </c:pt>
                <c:pt idx="206">
                  <c:v>3405377.29335787</c:v>
                </c:pt>
                <c:pt idx="207">
                  <c:v>3405377.29335787</c:v>
                </c:pt>
                <c:pt idx="208">
                  <c:v>3405377.29335787</c:v>
                </c:pt>
                <c:pt idx="209">
                  <c:v>3405377.29335787</c:v>
                </c:pt>
                <c:pt idx="210">
                  <c:v>3405377.29335787</c:v>
                </c:pt>
                <c:pt idx="211">
                  <c:v>3405377.29335787</c:v>
                </c:pt>
                <c:pt idx="212">
                  <c:v>3405377.29335787</c:v>
                </c:pt>
                <c:pt idx="213">
                  <c:v>3405377.29335787</c:v>
                </c:pt>
                <c:pt idx="214">
                  <c:v>3405377.29335787</c:v>
                </c:pt>
                <c:pt idx="215">
                  <c:v>3405377.29335787</c:v>
                </c:pt>
                <c:pt idx="216">
                  <c:v>3405377.29335787</c:v>
                </c:pt>
                <c:pt idx="217">
                  <c:v>3405377.29335787</c:v>
                </c:pt>
                <c:pt idx="218">
                  <c:v>3405377.29335787</c:v>
                </c:pt>
                <c:pt idx="219">
                  <c:v>3405377.29335787</c:v>
                </c:pt>
                <c:pt idx="220">
                  <c:v>3405377.29335787</c:v>
                </c:pt>
                <c:pt idx="221">
                  <c:v>3405377.29335787</c:v>
                </c:pt>
                <c:pt idx="222">
                  <c:v>3405377.29335787</c:v>
                </c:pt>
                <c:pt idx="223">
                  <c:v>3405377.29335787</c:v>
                </c:pt>
                <c:pt idx="224">
                  <c:v>3405377.29335787</c:v>
                </c:pt>
                <c:pt idx="225">
                  <c:v>3405377.29335787</c:v>
                </c:pt>
                <c:pt idx="226">
                  <c:v>3405377.29335787</c:v>
                </c:pt>
                <c:pt idx="227">
                  <c:v>3405377.29335787</c:v>
                </c:pt>
                <c:pt idx="228">
                  <c:v>3405377.29335787</c:v>
                </c:pt>
                <c:pt idx="229">
                  <c:v>3405377.29335787</c:v>
                </c:pt>
                <c:pt idx="230">
                  <c:v>3405377.29335787</c:v>
                </c:pt>
                <c:pt idx="231">
                  <c:v>3405377.29335787</c:v>
                </c:pt>
                <c:pt idx="232">
                  <c:v>3405377.29335787</c:v>
                </c:pt>
                <c:pt idx="233">
                  <c:v>3405377.29335787</c:v>
                </c:pt>
                <c:pt idx="234">
                  <c:v>3405377.29335787</c:v>
                </c:pt>
                <c:pt idx="235">
                  <c:v>3405377.29335787</c:v>
                </c:pt>
                <c:pt idx="236">
                  <c:v>3405377.29335787</c:v>
                </c:pt>
                <c:pt idx="237">
                  <c:v>3405377.29335787</c:v>
                </c:pt>
                <c:pt idx="238">
                  <c:v>3405377.29335787</c:v>
                </c:pt>
                <c:pt idx="239">
                  <c:v>3405377.29335787</c:v>
                </c:pt>
                <c:pt idx="240">
                  <c:v>3405377.29335787</c:v>
                </c:pt>
                <c:pt idx="241">
                  <c:v>3405377.29335787</c:v>
                </c:pt>
                <c:pt idx="242">
                  <c:v>3405377.29335787</c:v>
                </c:pt>
                <c:pt idx="243">
                  <c:v>3405377.29335787</c:v>
                </c:pt>
                <c:pt idx="244">
                  <c:v>3405377.29335787</c:v>
                </c:pt>
                <c:pt idx="245">
                  <c:v>3405377.29335787</c:v>
                </c:pt>
                <c:pt idx="246">
                  <c:v>3405377.29335787</c:v>
                </c:pt>
                <c:pt idx="247">
                  <c:v>3405377.29335787</c:v>
                </c:pt>
                <c:pt idx="248">
                  <c:v>3405377.29335787</c:v>
                </c:pt>
                <c:pt idx="249">
                  <c:v>3405377.29335787</c:v>
                </c:pt>
                <c:pt idx="250">
                  <c:v>3405377.29335787</c:v>
                </c:pt>
                <c:pt idx="251">
                  <c:v>3405377.29335787</c:v>
                </c:pt>
                <c:pt idx="252">
                  <c:v>3405377.29335787</c:v>
                </c:pt>
                <c:pt idx="253">
                  <c:v>3405377.29335787</c:v>
                </c:pt>
                <c:pt idx="254">
                  <c:v>3405377.29335787</c:v>
                </c:pt>
                <c:pt idx="255">
                  <c:v>3405377.29335787</c:v>
                </c:pt>
                <c:pt idx="256">
                  <c:v>3405377.29335787</c:v>
                </c:pt>
                <c:pt idx="257">
                  <c:v>3405377.29335787</c:v>
                </c:pt>
                <c:pt idx="258">
                  <c:v>3405377.29335787</c:v>
                </c:pt>
                <c:pt idx="259">
                  <c:v>3405377.29335787</c:v>
                </c:pt>
                <c:pt idx="260">
                  <c:v>3405377.29335787</c:v>
                </c:pt>
                <c:pt idx="261">
                  <c:v>3405377.29335787</c:v>
                </c:pt>
                <c:pt idx="262">
                  <c:v>3405377.29335787</c:v>
                </c:pt>
                <c:pt idx="263">
                  <c:v>3405377.29335787</c:v>
                </c:pt>
                <c:pt idx="264">
                  <c:v>3405377.29335787</c:v>
                </c:pt>
                <c:pt idx="265">
                  <c:v>3405377.29335787</c:v>
                </c:pt>
                <c:pt idx="266">
                  <c:v>3405377.29335787</c:v>
                </c:pt>
                <c:pt idx="267">
                  <c:v>3405377.29335787</c:v>
                </c:pt>
                <c:pt idx="268">
                  <c:v>3405377.29335787</c:v>
                </c:pt>
                <c:pt idx="269">
                  <c:v>3405377.29335787</c:v>
                </c:pt>
                <c:pt idx="270">
                  <c:v>3405377.29335787</c:v>
                </c:pt>
                <c:pt idx="271">
                  <c:v>3405377.29335787</c:v>
                </c:pt>
                <c:pt idx="272">
                  <c:v>3405377.29335787</c:v>
                </c:pt>
                <c:pt idx="273">
                  <c:v>3405377.29335787</c:v>
                </c:pt>
                <c:pt idx="274">
                  <c:v>3405377.29335787</c:v>
                </c:pt>
                <c:pt idx="275">
                  <c:v>3405377.29335787</c:v>
                </c:pt>
                <c:pt idx="276">
                  <c:v>3405377.29335787</c:v>
                </c:pt>
                <c:pt idx="277">
                  <c:v>3405377.29335787</c:v>
                </c:pt>
                <c:pt idx="278">
                  <c:v>3405377.29335787</c:v>
                </c:pt>
                <c:pt idx="279">
                  <c:v>3405377.29335787</c:v>
                </c:pt>
                <c:pt idx="280">
                  <c:v>3405377.29335787</c:v>
                </c:pt>
                <c:pt idx="281">
                  <c:v>3405377.29335787</c:v>
                </c:pt>
                <c:pt idx="282">
                  <c:v>3405377.29335787</c:v>
                </c:pt>
                <c:pt idx="283">
                  <c:v>3405377.29335787</c:v>
                </c:pt>
                <c:pt idx="284">
                  <c:v>3405377.29335787</c:v>
                </c:pt>
                <c:pt idx="285">
                  <c:v>3405377.29335787</c:v>
                </c:pt>
                <c:pt idx="286">
                  <c:v>3405377.29335787</c:v>
                </c:pt>
                <c:pt idx="287">
                  <c:v>3405377.29335787</c:v>
                </c:pt>
                <c:pt idx="288">
                  <c:v>3405377.29335787</c:v>
                </c:pt>
                <c:pt idx="289">
                  <c:v>3405377.29335787</c:v>
                </c:pt>
                <c:pt idx="290">
                  <c:v>3405377.29335787</c:v>
                </c:pt>
                <c:pt idx="291">
                  <c:v>3405377.29335787</c:v>
                </c:pt>
                <c:pt idx="292">
                  <c:v>3405377.29335787</c:v>
                </c:pt>
                <c:pt idx="293">
                  <c:v>3405377.29335787</c:v>
                </c:pt>
                <c:pt idx="294">
                  <c:v>3405377.29335787</c:v>
                </c:pt>
                <c:pt idx="295">
                  <c:v>3405377.29335787</c:v>
                </c:pt>
                <c:pt idx="296">
                  <c:v>3405377.29335787</c:v>
                </c:pt>
                <c:pt idx="297">
                  <c:v>3405377.29335787</c:v>
                </c:pt>
                <c:pt idx="298">
                  <c:v>3405377.29335787</c:v>
                </c:pt>
                <c:pt idx="299">
                  <c:v>3405377.29335787</c:v>
                </c:pt>
                <c:pt idx="300">
                  <c:v>3405377.29335787</c:v>
                </c:pt>
                <c:pt idx="301">
                  <c:v>3405377.29335787</c:v>
                </c:pt>
                <c:pt idx="302">
                  <c:v>3405377.29335787</c:v>
                </c:pt>
                <c:pt idx="303">
                  <c:v>3405377.29335787</c:v>
                </c:pt>
                <c:pt idx="304">
                  <c:v>3405377.29335787</c:v>
                </c:pt>
                <c:pt idx="305">
                  <c:v>3405377.29335787</c:v>
                </c:pt>
                <c:pt idx="306">
                  <c:v>3405377.29335787</c:v>
                </c:pt>
                <c:pt idx="307">
                  <c:v>3405377.29335787</c:v>
                </c:pt>
                <c:pt idx="308">
                  <c:v>3405377.29335787</c:v>
                </c:pt>
                <c:pt idx="309">
                  <c:v>3405377.29335787</c:v>
                </c:pt>
                <c:pt idx="310">
                  <c:v>3405377.29335787</c:v>
                </c:pt>
                <c:pt idx="311">
                  <c:v>3405377.29335787</c:v>
                </c:pt>
                <c:pt idx="312">
                  <c:v>3405377.29335787</c:v>
                </c:pt>
                <c:pt idx="313">
                  <c:v>3405377.29335787</c:v>
                </c:pt>
                <c:pt idx="314">
                  <c:v>3405377.29335787</c:v>
                </c:pt>
                <c:pt idx="315">
                  <c:v>3405377.29335787</c:v>
                </c:pt>
                <c:pt idx="316">
                  <c:v>3405377.29335787</c:v>
                </c:pt>
                <c:pt idx="317">
                  <c:v>3405377.29335787</c:v>
                </c:pt>
                <c:pt idx="318">
                  <c:v>3405377.29335787</c:v>
                </c:pt>
                <c:pt idx="319">
                  <c:v>3405377.29335787</c:v>
                </c:pt>
                <c:pt idx="320">
                  <c:v>3405377.29335787</c:v>
                </c:pt>
                <c:pt idx="321">
                  <c:v>3405377.29335787</c:v>
                </c:pt>
                <c:pt idx="322">
                  <c:v>3405377.29335787</c:v>
                </c:pt>
                <c:pt idx="323">
                  <c:v>3405377.29335787</c:v>
                </c:pt>
                <c:pt idx="324">
                  <c:v>3405377.29335787</c:v>
                </c:pt>
                <c:pt idx="325">
                  <c:v>3405377.29335787</c:v>
                </c:pt>
                <c:pt idx="326">
                  <c:v>3405377.29335787</c:v>
                </c:pt>
                <c:pt idx="327">
                  <c:v>3405377.29335787</c:v>
                </c:pt>
                <c:pt idx="328">
                  <c:v>3405377.29335787</c:v>
                </c:pt>
                <c:pt idx="329">
                  <c:v>3405377.29335787</c:v>
                </c:pt>
                <c:pt idx="330">
                  <c:v>3405377.29335787</c:v>
                </c:pt>
                <c:pt idx="331">
                  <c:v>3405377.29335787</c:v>
                </c:pt>
                <c:pt idx="332">
                  <c:v>3405377.29335787</c:v>
                </c:pt>
                <c:pt idx="333">
                  <c:v>3405377.29335787</c:v>
                </c:pt>
                <c:pt idx="334">
                  <c:v>3405377.29335787</c:v>
                </c:pt>
                <c:pt idx="335">
                  <c:v>3405377.29335787</c:v>
                </c:pt>
                <c:pt idx="336">
                  <c:v>3405377.29335787</c:v>
                </c:pt>
                <c:pt idx="337">
                  <c:v>3405377.29335787</c:v>
                </c:pt>
                <c:pt idx="338">
                  <c:v>3405377.29335787</c:v>
                </c:pt>
                <c:pt idx="339">
                  <c:v>3405377.29335787</c:v>
                </c:pt>
                <c:pt idx="340">
                  <c:v>3405377.29335787</c:v>
                </c:pt>
                <c:pt idx="341">
                  <c:v>3405377.29335787</c:v>
                </c:pt>
                <c:pt idx="342">
                  <c:v>3405377.29335787</c:v>
                </c:pt>
                <c:pt idx="343">
                  <c:v>3405377.29335787</c:v>
                </c:pt>
                <c:pt idx="344">
                  <c:v>3405377.29335787</c:v>
                </c:pt>
                <c:pt idx="345">
                  <c:v>3405377.29335787</c:v>
                </c:pt>
                <c:pt idx="346">
                  <c:v>3405377.29335787</c:v>
                </c:pt>
                <c:pt idx="347">
                  <c:v>3405377.29335787</c:v>
                </c:pt>
                <c:pt idx="348">
                  <c:v>3405377.29335787</c:v>
                </c:pt>
                <c:pt idx="349">
                  <c:v>3405377.29335787</c:v>
                </c:pt>
                <c:pt idx="350">
                  <c:v>3405377.29335787</c:v>
                </c:pt>
                <c:pt idx="351">
                  <c:v>3405377.29335787</c:v>
                </c:pt>
                <c:pt idx="352">
                  <c:v>3405377.29335787</c:v>
                </c:pt>
                <c:pt idx="353">
                  <c:v>3405377.29335787</c:v>
                </c:pt>
                <c:pt idx="354">
                  <c:v>3405377.29335787</c:v>
                </c:pt>
                <c:pt idx="355">
                  <c:v>3405377.29335787</c:v>
                </c:pt>
                <c:pt idx="356">
                  <c:v>3405377.29335787</c:v>
                </c:pt>
                <c:pt idx="357">
                  <c:v>3405377.29335787</c:v>
                </c:pt>
                <c:pt idx="358">
                  <c:v>3405377.29335787</c:v>
                </c:pt>
                <c:pt idx="359">
                  <c:v>3405377.29335787</c:v>
                </c:pt>
                <c:pt idx="360">
                  <c:v>3405377.29335787</c:v>
                </c:pt>
                <c:pt idx="361">
                  <c:v>3405377.29335787</c:v>
                </c:pt>
                <c:pt idx="362">
                  <c:v>3405377.29335787</c:v>
                </c:pt>
                <c:pt idx="363">
                  <c:v>3405377.29335787</c:v>
                </c:pt>
                <c:pt idx="364">
                  <c:v>3405377.29335787</c:v>
                </c:pt>
                <c:pt idx="365">
                  <c:v>3405377.29335787</c:v>
                </c:pt>
                <c:pt idx="366">
                  <c:v>3405377.29335787</c:v>
                </c:pt>
                <c:pt idx="367">
                  <c:v>3405377.29335787</c:v>
                </c:pt>
                <c:pt idx="368">
                  <c:v>3405377.29335787</c:v>
                </c:pt>
                <c:pt idx="369">
                  <c:v>3405377.29335787</c:v>
                </c:pt>
                <c:pt idx="370">
                  <c:v>3405377.29335787</c:v>
                </c:pt>
                <c:pt idx="371">
                  <c:v>3405377.29335787</c:v>
                </c:pt>
                <c:pt idx="372">
                  <c:v>3405377.29335787</c:v>
                </c:pt>
                <c:pt idx="373">
                  <c:v>3405377.29335787</c:v>
                </c:pt>
                <c:pt idx="374">
                  <c:v>3405377.29335787</c:v>
                </c:pt>
                <c:pt idx="375">
                  <c:v>3405377.29335787</c:v>
                </c:pt>
                <c:pt idx="376">
                  <c:v>3405377.29335787</c:v>
                </c:pt>
                <c:pt idx="377">
                  <c:v>3405377.29335787</c:v>
                </c:pt>
                <c:pt idx="378">
                  <c:v>3405377.29335787</c:v>
                </c:pt>
                <c:pt idx="379">
                  <c:v>3405377.29335787</c:v>
                </c:pt>
                <c:pt idx="380">
                  <c:v>3405377.29335787</c:v>
                </c:pt>
                <c:pt idx="381">
                  <c:v>3405377.29335787</c:v>
                </c:pt>
                <c:pt idx="382">
                  <c:v>3405377.29335787</c:v>
                </c:pt>
                <c:pt idx="383">
                  <c:v>3405377.29335787</c:v>
                </c:pt>
                <c:pt idx="384">
                  <c:v>3405377.29335787</c:v>
                </c:pt>
                <c:pt idx="385">
                  <c:v>3405377.29335787</c:v>
                </c:pt>
                <c:pt idx="386">
                  <c:v>3405377.29335787</c:v>
                </c:pt>
                <c:pt idx="387">
                  <c:v>3405377.29335787</c:v>
                </c:pt>
                <c:pt idx="388">
                  <c:v>3405377.29335787</c:v>
                </c:pt>
                <c:pt idx="389">
                  <c:v>3405377.29335787</c:v>
                </c:pt>
                <c:pt idx="390">
                  <c:v>3405377.29335787</c:v>
                </c:pt>
                <c:pt idx="391">
                  <c:v>3405377.29335787</c:v>
                </c:pt>
                <c:pt idx="392">
                  <c:v>3405377.29335787</c:v>
                </c:pt>
                <c:pt idx="393">
                  <c:v>3405377.29335787</c:v>
                </c:pt>
                <c:pt idx="394">
                  <c:v>3405377.29335787</c:v>
                </c:pt>
                <c:pt idx="395">
                  <c:v>3405377.29335787</c:v>
                </c:pt>
                <c:pt idx="396">
                  <c:v>3405377.29335787</c:v>
                </c:pt>
                <c:pt idx="397">
                  <c:v>3405377.29335787</c:v>
                </c:pt>
                <c:pt idx="398">
                  <c:v>3405377.29335787</c:v>
                </c:pt>
                <c:pt idx="399">
                  <c:v>3405377.29335787</c:v>
                </c:pt>
                <c:pt idx="400">
                  <c:v>3405377.29335787</c:v>
                </c:pt>
                <c:pt idx="401">
                  <c:v>3405377.29335787</c:v>
                </c:pt>
                <c:pt idx="402">
                  <c:v>3405377.29335787</c:v>
                </c:pt>
                <c:pt idx="403">
                  <c:v>3405377.29335787</c:v>
                </c:pt>
                <c:pt idx="404">
                  <c:v>3405377.29335787</c:v>
                </c:pt>
                <c:pt idx="405">
                  <c:v>3405377.29335787</c:v>
                </c:pt>
                <c:pt idx="406">
                  <c:v>3405377.29335787</c:v>
                </c:pt>
                <c:pt idx="407">
                  <c:v>3405377.29335787</c:v>
                </c:pt>
                <c:pt idx="408">
                  <c:v>3405377.29335787</c:v>
                </c:pt>
                <c:pt idx="409">
                  <c:v>3405377.29335787</c:v>
                </c:pt>
                <c:pt idx="410">
                  <c:v>3405377.29335787</c:v>
                </c:pt>
                <c:pt idx="411">
                  <c:v>3405377.29335787</c:v>
                </c:pt>
                <c:pt idx="412">
                  <c:v>3405377.29335787</c:v>
                </c:pt>
                <c:pt idx="413">
                  <c:v>3405377.29335787</c:v>
                </c:pt>
                <c:pt idx="414">
                  <c:v>3405377.29335787</c:v>
                </c:pt>
                <c:pt idx="415">
                  <c:v>3405377.29335787</c:v>
                </c:pt>
                <c:pt idx="416">
                  <c:v>3405377.29335787</c:v>
                </c:pt>
                <c:pt idx="417">
                  <c:v>3405377.29335787</c:v>
                </c:pt>
                <c:pt idx="418">
                  <c:v>3405377.29335787</c:v>
                </c:pt>
                <c:pt idx="419">
                  <c:v>3405377.29335787</c:v>
                </c:pt>
                <c:pt idx="420">
                  <c:v>3405377.29335787</c:v>
                </c:pt>
                <c:pt idx="421">
                  <c:v>3405377.29335787</c:v>
                </c:pt>
                <c:pt idx="422">
                  <c:v>3405377.29335787</c:v>
                </c:pt>
                <c:pt idx="423">
                  <c:v>3405377.29335787</c:v>
                </c:pt>
                <c:pt idx="424">
                  <c:v>3405377.29335787</c:v>
                </c:pt>
                <c:pt idx="425">
                  <c:v>3405377.29335787</c:v>
                </c:pt>
                <c:pt idx="426">
                  <c:v>3405377.29335787</c:v>
                </c:pt>
                <c:pt idx="427">
                  <c:v>3405377.29335787</c:v>
                </c:pt>
                <c:pt idx="428">
                  <c:v>3405377.29335787</c:v>
                </c:pt>
                <c:pt idx="429">
                  <c:v>3405377.29335787</c:v>
                </c:pt>
                <c:pt idx="430">
                  <c:v>3405377.29335787</c:v>
                </c:pt>
                <c:pt idx="431">
                  <c:v>3405377.29335787</c:v>
                </c:pt>
                <c:pt idx="432">
                  <c:v>3405377.29335787</c:v>
                </c:pt>
                <c:pt idx="433">
                  <c:v>3405377.29335787</c:v>
                </c:pt>
                <c:pt idx="434">
                  <c:v>3405377.29335787</c:v>
                </c:pt>
                <c:pt idx="435">
                  <c:v>3405377.29335787</c:v>
                </c:pt>
                <c:pt idx="436">
                  <c:v>3405377.29335787</c:v>
                </c:pt>
                <c:pt idx="437">
                  <c:v>3405377.29335787</c:v>
                </c:pt>
                <c:pt idx="438">
                  <c:v>3405377.29335787</c:v>
                </c:pt>
                <c:pt idx="439">
                  <c:v>3405377.29335787</c:v>
                </c:pt>
                <c:pt idx="440">
                  <c:v>3405377.29335787</c:v>
                </c:pt>
                <c:pt idx="441">
                  <c:v>3405377.29335787</c:v>
                </c:pt>
                <c:pt idx="442">
                  <c:v>3405377.29335787</c:v>
                </c:pt>
                <c:pt idx="443">
                  <c:v>3405377.29335787</c:v>
                </c:pt>
                <c:pt idx="444">
                  <c:v>3405377.29335787</c:v>
                </c:pt>
                <c:pt idx="445">
                  <c:v>3405377.29335787</c:v>
                </c:pt>
                <c:pt idx="446">
                  <c:v>3405377.29335787</c:v>
                </c:pt>
                <c:pt idx="447">
                  <c:v>3405377.29335787</c:v>
                </c:pt>
                <c:pt idx="448">
                  <c:v>3405377.29335787</c:v>
                </c:pt>
                <c:pt idx="449">
                  <c:v>3405377.29335787</c:v>
                </c:pt>
                <c:pt idx="450">
                  <c:v>3405377.29335787</c:v>
                </c:pt>
                <c:pt idx="451">
                  <c:v>3405377.29335787</c:v>
                </c:pt>
                <c:pt idx="452">
                  <c:v>3405377.29335787</c:v>
                </c:pt>
                <c:pt idx="453">
                  <c:v>3405377.29335787</c:v>
                </c:pt>
                <c:pt idx="454">
                  <c:v>3405377.29335787</c:v>
                </c:pt>
                <c:pt idx="455">
                  <c:v>3405377.29335787</c:v>
                </c:pt>
                <c:pt idx="456">
                  <c:v>3405377.29335787</c:v>
                </c:pt>
                <c:pt idx="457">
                  <c:v>3405377.29335787</c:v>
                </c:pt>
                <c:pt idx="458">
                  <c:v>3405377.29335787</c:v>
                </c:pt>
                <c:pt idx="459">
                  <c:v>3405377.29335787</c:v>
                </c:pt>
                <c:pt idx="460">
                  <c:v>3405377.29335787</c:v>
                </c:pt>
                <c:pt idx="461">
                  <c:v>3405377.29335787</c:v>
                </c:pt>
                <c:pt idx="462">
                  <c:v>3405377.29335787</c:v>
                </c:pt>
                <c:pt idx="463">
                  <c:v>3405377.29335787</c:v>
                </c:pt>
                <c:pt idx="464">
                  <c:v>3405377.29335787</c:v>
                </c:pt>
                <c:pt idx="465">
                  <c:v>3405377.29335787</c:v>
                </c:pt>
                <c:pt idx="466">
                  <c:v>3405377.29335787</c:v>
                </c:pt>
                <c:pt idx="467">
                  <c:v>3405377.29335787</c:v>
                </c:pt>
                <c:pt idx="468">
                  <c:v>3405377.29335787</c:v>
                </c:pt>
                <c:pt idx="469">
                  <c:v>3405377.29335787</c:v>
                </c:pt>
                <c:pt idx="470">
                  <c:v>3405377.29335787</c:v>
                </c:pt>
                <c:pt idx="471">
                  <c:v>3405377.29335787</c:v>
                </c:pt>
                <c:pt idx="472">
                  <c:v>3405377.29335787</c:v>
                </c:pt>
                <c:pt idx="473">
                  <c:v>3405377.29335787</c:v>
                </c:pt>
                <c:pt idx="474">
                  <c:v>3405377.29335787</c:v>
                </c:pt>
                <c:pt idx="475">
                  <c:v>3405377.29335787</c:v>
                </c:pt>
                <c:pt idx="476">
                  <c:v>3405377.29335787</c:v>
                </c:pt>
                <c:pt idx="477">
                  <c:v>3405377.29335787</c:v>
                </c:pt>
                <c:pt idx="478">
                  <c:v>3405377.29335787</c:v>
                </c:pt>
                <c:pt idx="479">
                  <c:v>3405377.29335787</c:v>
                </c:pt>
                <c:pt idx="480">
                  <c:v>3405377.29335787</c:v>
                </c:pt>
                <c:pt idx="481">
                  <c:v>3405377.29335787</c:v>
                </c:pt>
                <c:pt idx="482">
                  <c:v>3405377.29335787</c:v>
                </c:pt>
                <c:pt idx="483">
                  <c:v>3405377.29335787</c:v>
                </c:pt>
                <c:pt idx="484">
                  <c:v>3405377.29335787</c:v>
                </c:pt>
                <c:pt idx="485">
                  <c:v>3405377.29335787</c:v>
                </c:pt>
                <c:pt idx="486">
                  <c:v>3405377.29335787</c:v>
                </c:pt>
                <c:pt idx="487">
                  <c:v>3405377.29335787</c:v>
                </c:pt>
                <c:pt idx="488">
                  <c:v>3405377.29335787</c:v>
                </c:pt>
                <c:pt idx="489">
                  <c:v>3405377.29335787</c:v>
                </c:pt>
                <c:pt idx="490">
                  <c:v>3405377.29335787</c:v>
                </c:pt>
                <c:pt idx="491">
                  <c:v>3405377.29335787</c:v>
                </c:pt>
                <c:pt idx="492">
                  <c:v>3405377.29335787</c:v>
                </c:pt>
                <c:pt idx="493">
                  <c:v>3405377.29335787</c:v>
                </c:pt>
                <c:pt idx="494">
                  <c:v>3405377.29335787</c:v>
                </c:pt>
                <c:pt idx="495">
                  <c:v>3405377.29335787</c:v>
                </c:pt>
                <c:pt idx="496">
                  <c:v>3405377.29335787</c:v>
                </c:pt>
                <c:pt idx="497">
                  <c:v>3405377.29335787</c:v>
                </c:pt>
                <c:pt idx="498">
                  <c:v>3405377.29335787</c:v>
                </c:pt>
                <c:pt idx="499">
                  <c:v>3405377.29335787</c:v>
                </c:pt>
                <c:pt idx="500">
                  <c:v>3405377.29335787</c:v>
                </c:pt>
                <c:pt idx="501">
                  <c:v>3405377.29335787</c:v>
                </c:pt>
                <c:pt idx="502">
                  <c:v>3405377.29335787</c:v>
                </c:pt>
                <c:pt idx="503">
                  <c:v>3405377.29335787</c:v>
                </c:pt>
                <c:pt idx="504">
                  <c:v>3405377.29335787</c:v>
                </c:pt>
                <c:pt idx="505">
                  <c:v>3405377.29335787</c:v>
                </c:pt>
                <c:pt idx="506">
                  <c:v>3405377.29335787</c:v>
                </c:pt>
                <c:pt idx="507">
                  <c:v>3405377.29335787</c:v>
                </c:pt>
                <c:pt idx="508">
                  <c:v>3405377.29335787</c:v>
                </c:pt>
                <c:pt idx="509">
                  <c:v>3405377.29335787</c:v>
                </c:pt>
                <c:pt idx="510">
                  <c:v>3405377.29335787</c:v>
                </c:pt>
                <c:pt idx="511">
                  <c:v>3405377.29335787</c:v>
                </c:pt>
                <c:pt idx="512">
                  <c:v>3405377.29335787</c:v>
                </c:pt>
                <c:pt idx="513">
                  <c:v>3405377.29335787</c:v>
                </c:pt>
                <c:pt idx="514">
                  <c:v>3405377.29335787</c:v>
                </c:pt>
                <c:pt idx="515">
                  <c:v>3405377.29335787</c:v>
                </c:pt>
                <c:pt idx="516">
                  <c:v>3405377.29335787</c:v>
                </c:pt>
                <c:pt idx="517">
                  <c:v>3405377.29335787</c:v>
                </c:pt>
                <c:pt idx="518">
                  <c:v>3405377.29335787</c:v>
                </c:pt>
                <c:pt idx="519">
                  <c:v>3405377.29335787</c:v>
                </c:pt>
                <c:pt idx="520">
                  <c:v>3405377.29335787</c:v>
                </c:pt>
                <c:pt idx="521">
                  <c:v>3405377.29335787</c:v>
                </c:pt>
                <c:pt idx="522">
                  <c:v>3405377.29335787</c:v>
                </c:pt>
                <c:pt idx="523">
                  <c:v>3405377.29335787</c:v>
                </c:pt>
                <c:pt idx="524">
                  <c:v>3405377.29335787</c:v>
                </c:pt>
                <c:pt idx="525">
                  <c:v>3405377.29335787</c:v>
                </c:pt>
                <c:pt idx="526">
                  <c:v>3405377.29335787</c:v>
                </c:pt>
                <c:pt idx="527">
                  <c:v>3405377.29335787</c:v>
                </c:pt>
                <c:pt idx="528">
                  <c:v>3405377.29335787</c:v>
                </c:pt>
                <c:pt idx="529">
                  <c:v>3405377.29335787</c:v>
                </c:pt>
                <c:pt idx="530">
                  <c:v>3405377.29335787</c:v>
                </c:pt>
                <c:pt idx="531">
                  <c:v>3405377.29335787</c:v>
                </c:pt>
                <c:pt idx="532">
                  <c:v>3405377.29335787</c:v>
                </c:pt>
                <c:pt idx="533">
                  <c:v>3405377.29335787</c:v>
                </c:pt>
                <c:pt idx="534">
                  <c:v>3405377.29335787</c:v>
                </c:pt>
                <c:pt idx="535">
                  <c:v>3405377.29335787</c:v>
                </c:pt>
                <c:pt idx="536">
                  <c:v>3405377.29335787</c:v>
                </c:pt>
                <c:pt idx="537">
                  <c:v>3405377.29335787</c:v>
                </c:pt>
                <c:pt idx="538">
                  <c:v>3405377.29335787</c:v>
                </c:pt>
                <c:pt idx="539">
                  <c:v>3405377.29335787</c:v>
                </c:pt>
                <c:pt idx="540">
                  <c:v>3405377.29335787</c:v>
                </c:pt>
                <c:pt idx="541">
                  <c:v>3405377.29335787</c:v>
                </c:pt>
                <c:pt idx="542">
                  <c:v>3405377.29335787</c:v>
                </c:pt>
                <c:pt idx="543">
                  <c:v>3405377.29335787</c:v>
                </c:pt>
                <c:pt idx="544">
                  <c:v>3405377.29335787</c:v>
                </c:pt>
                <c:pt idx="545">
                  <c:v>3405377.29335787</c:v>
                </c:pt>
                <c:pt idx="546">
                  <c:v>3405377.29335787</c:v>
                </c:pt>
                <c:pt idx="547">
                  <c:v>3405377.29335787</c:v>
                </c:pt>
                <c:pt idx="548">
                  <c:v>3405377.29335787</c:v>
                </c:pt>
                <c:pt idx="549">
                  <c:v>3405377.29335787</c:v>
                </c:pt>
                <c:pt idx="550">
                  <c:v>3405377.29335787</c:v>
                </c:pt>
                <c:pt idx="551">
                  <c:v>3405377.29335787</c:v>
                </c:pt>
                <c:pt idx="552">
                  <c:v>3405377.29335787</c:v>
                </c:pt>
                <c:pt idx="553">
                  <c:v>3405377.29335787</c:v>
                </c:pt>
                <c:pt idx="554">
                  <c:v>3405377.29335787</c:v>
                </c:pt>
                <c:pt idx="555">
                  <c:v>3405377.29335787</c:v>
                </c:pt>
                <c:pt idx="556">
                  <c:v>3405377.29335787</c:v>
                </c:pt>
                <c:pt idx="557">
                  <c:v>3405377.29335787</c:v>
                </c:pt>
                <c:pt idx="558">
                  <c:v>3405377.29335787</c:v>
                </c:pt>
                <c:pt idx="559">
                  <c:v>3405377.29335787</c:v>
                </c:pt>
                <c:pt idx="560">
                  <c:v>3405377.29335787</c:v>
                </c:pt>
                <c:pt idx="561">
                  <c:v>3405377.29335787</c:v>
                </c:pt>
                <c:pt idx="562">
                  <c:v>3405377.29335787</c:v>
                </c:pt>
                <c:pt idx="563">
                  <c:v>3405377.29335787</c:v>
                </c:pt>
                <c:pt idx="564">
                  <c:v>3405377.29335787</c:v>
                </c:pt>
                <c:pt idx="565">
                  <c:v>3405377.29335787</c:v>
                </c:pt>
                <c:pt idx="566">
                  <c:v>3405377.29335787</c:v>
                </c:pt>
                <c:pt idx="567">
                  <c:v>3405377.29335787</c:v>
                </c:pt>
                <c:pt idx="568">
                  <c:v>3405377.29335787</c:v>
                </c:pt>
                <c:pt idx="569">
                  <c:v>3405377.29335787</c:v>
                </c:pt>
                <c:pt idx="570">
                  <c:v>3405377.29335787</c:v>
                </c:pt>
                <c:pt idx="571">
                  <c:v>3405377.29335787</c:v>
                </c:pt>
                <c:pt idx="572">
                  <c:v>3405377.29335787</c:v>
                </c:pt>
                <c:pt idx="573">
                  <c:v>3405377.29335787</c:v>
                </c:pt>
                <c:pt idx="574">
                  <c:v>3405377.29335787</c:v>
                </c:pt>
                <c:pt idx="575">
                  <c:v>3405377.29335787</c:v>
                </c:pt>
                <c:pt idx="576">
                  <c:v>3405377.29335787</c:v>
                </c:pt>
                <c:pt idx="577">
                  <c:v>3405377.29335787</c:v>
                </c:pt>
                <c:pt idx="578">
                  <c:v>3405377.29335787</c:v>
                </c:pt>
                <c:pt idx="579">
                  <c:v>3405377.29335787</c:v>
                </c:pt>
                <c:pt idx="580">
                  <c:v>3405377.29335787</c:v>
                </c:pt>
                <c:pt idx="581">
                  <c:v>3405377.29335787</c:v>
                </c:pt>
                <c:pt idx="582">
                  <c:v>3405377.29335787</c:v>
                </c:pt>
                <c:pt idx="583">
                  <c:v>3405377.29335787</c:v>
                </c:pt>
                <c:pt idx="584">
                  <c:v>3405377.29335787</c:v>
                </c:pt>
                <c:pt idx="585">
                  <c:v>3405377.29335787</c:v>
                </c:pt>
                <c:pt idx="586">
                  <c:v>3405377.29335787</c:v>
                </c:pt>
                <c:pt idx="587">
                  <c:v>3405377.29335787</c:v>
                </c:pt>
                <c:pt idx="588">
                  <c:v>3405377.29335787</c:v>
                </c:pt>
                <c:pt idx="589">
                  <c:v>3405377.29335787</c:v>
                </c:pt>
                <c:pt idx="590">
                  <c:v>3405377.29335787</c:v>
                </c:pt>
                <c:pt idx="591">
                  <c:v>3405377.29335787</c:v>
                </c:pt>
                <c:pt idx="592">
                  <c:v>3405377.29335787</c:v>
                </c:pt>
                <c:pt idx="593">
                  <c:v>3405377.29335787</c:v>
                </c:pt>
                <c:pt idx="594">
                  <c:v>3405377.29335787</c:v>
                </c:pt>
                <c:pt idx="595">
                  <c:v>3405377.29335787</c:v>
                </c:pt>
                <c:pt idx="596">
                  <c:v>3405377.29335787</c:v>
                </c:pt>
                <c:pt idx="597">
                  <c:v>3405377.29335787</c:v>
                </c:pt>
                <c:pt idx="598">
                  <c:v>3405377.29335787</c:v>
                </c:pt>
                <c:pt idx="599">
                  <c:v>3405377.29335787</c:v>
                </c:pt>
                <c:pt idx="600">
                  <c:v>3405377.29335787</c:v>
                </c:pt>
                <c:pt idx="601">
                  <c:v>3405377.29335787</c:v>
                </c:pt>
                <c:pt idx="602">
                  <c:v>3405377.29335787</c:v>
                </c:pt>
                <c:pt idx="603">
                  <c:v>3405377.29335787</c:v>
                </c:pt>
                <c:pt idx="604">
                  <c:v>3405377.29335787</c:v>
                </c:pt>
                <c:pt idx="605">
                  <c:v>3405377.29335787</c:v>
                </c:pt>
                <c:pt idx="606">
                  <c:v>3405377.29335787</c:v>
                </c:pt>
                <c:pt idx="607">
                  <c:v>3405377.29335787</c:v>
                </c:pt>
                <c:pt idx="608">
                  <c:v>3405377.29335787</c:v>
                </c:pt>
                <c:pt idx="609">
                  <c:v>3405377.29335787</c:v>
                </c:pt>
                <c:pt idx="610">
                  <c:v>3405377.29335787</c:v>
                </c:pt>
                <c:pt idx="611">
                  <c:v>3405377.29335787</c:v>
                </c:pt>
                <c:pt idx="612">
                  <c:v>3405377.29335787</c:v>
                </c:pt>
                <c:pt idx="613">
                  <c:v>3405377.29335787</c:v>
                </c:pt>
                <c:pt idx="614">
                  <c:v>3405377.29335787</c:v>
                </c:pt>
                <c:pt idx="615">
                  <c:v>3405377.29335787</c:v>
                </c:pt>
                <c:pt idx="616">
                  <c:v>3405377.29335787</c:v>
                </c:pt>
                <c:pt idx="617">
                  <c:v>3405377.29335787</c:v>
                </c:pt>
                <c:pt idx="618">
                  <c:v>3405377.29335787</c:v>
                </c:pt>
                <c:pt idx="619">
                  <c:v>3405377.29335787</c:v>
                </c:pt>
                <c:pt idx="620">
                  <c:v>3405377.29335787</c:v>
                </c:pt>
                <c:pt idx="621">
                  <c:v>3405377.29335787</c:v>
                </c:pt>
                <c:pt idx="622">
                  <c:v>3405377.29335787</c:v>
                </c:pt>
                <c:pt idx="623">
                  <c:v>3405377.29335787</c:v>
                </c:pt>
                <c:pt idx="624">
                  <c:v>3405377.29335787</c:v>
                </c:pt>
                <c:pt idx="625">
                  <c:v>3405377.29335787</c:v>
                </c:pt>
                <c:pt idx="626">
                  <c:v>3405377.29335787</c:v>
                </c:pt>
                <c:pt idx="627">
                  <c:v>3405377.29335787</c:v>
                </c:pt>
                <c:pt idx="628">
                  <c:v>3405377.29335787</c:v>
                </c:pt>
                <c:pt idx="629">
                  <c:v>3405377.29335787</c:v>
                </c:pt>
                <c:pt idx="630">
                  <c:v>3405377.29335787</c:v>
                </c:pt>
                <c:pt idx="631">
                  <c:v>3405377.29335787</c:v>
                </c:pt>
                <c:pt idx="632">
                  <c:v>3405377.29335787</c:v>
                </c:pt>
                <c:pt idx="633">
                  <c:v>3405377.29335787</c:v>
                </c:pt>
                <c:pt idx="634">
                  <c:v>3405377.29335787</c:v>
                </c:pt>
                <c:pt idx="635">
                  <c:v>3405377.29335787</c:v>
                </c:pt>
                <c:pt idx="636">
                  <c:v>3405377.29335787</c:v>
                </c:pt>
                <c:pt idx="637">
                  <c:v>3405377.29335787</c:v>
                </c:pt>
                <c:pt idx="638">
                  <c:v>3405377.29335787</c:v>
                </c:pt>
                <c:pt idx="639">
                  <c:v>3405377.29335787</c:v>
                </c:pt>
                <c:pt idx="640">
                  <c:v>3405377.29335787</c:v>
                </c:pt>
                <c:pt idx="641">
                  <c:v>3405377.29335787</c:v>
                </c:pt>
                <c:pt idx="642">
                  <c:v>3405377.29335787</c:v>
                </c:pt>
                <c:pt idx="643">
                  <c:v>3405377.29335787</c:v>
                </c:pt>
                <c:pt idx="644">
                  <c:v>3405377.29335787</c:v>
                </c:pt>
                <c:pt idx="645">
                  <c:v>3405377.29335787</c:v>
                </c:pt>
                <c:pt idx="646">
                  <c:v>3405377.29335787</c:v>
                </c:pt>
                <c:pt idx="647">
                  <c:v>3405377.29335787</c:v>
                </c:pt>
                <c:pt idx="648">
                  <c:v>3405377.29335787</c:v>
                </c:pt>
                <c:pt idx="649">
                  <c:v>3405377.29335787</c:v>
                </c:pt>
                <c:pt idx="650">
                  <c:v>3405377.29335787</c:v>
                </c:pt>
                <c:pt idx="651">
                  <c:v>3405377.29335787</c:v>
                </c:pt>
                <c:pt idx="652">
                  <c:v>3405377.29335787</c:v>
                </c:pt>
                <c:pt idx="653">
                  <c:v>3405377.29335787</c:v>
                </c:pt>
                <c:pt idx="654">
                  <c:v>3405377.29335787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Main!$F$2:$F$656</c:f>
              <c:numCache>
                <c:formatCode>General</c:formatCode>
                <c:ptCount val="655"/>
                <c:pt idx="0">
                  <c:v>681957.86440595</c:v>
                </c:pt>
                <c:pt idx="1">
                  <c:v>6819578.64405951</c:v>
                </c:pt>
                <c:pt idx="2">
                  <c:v>6591909.6158011</c:v>
                </c:pt>
                <c:pt idx="3">
                  <c:v>6260561.06630128</c:v>
                </c:pt>
                <c:pt idx="4">
                  <c:v>6105310.13879022</c:v>
                </c:pt>
                <c:pt idx="5">
                  <c:v>5815551.76912466</c:v>
                </c:pt>
                <c:pt idx="6">
                  <c:v>5672162.74997386</c:v>
                </c:pt>
                <c:pt idx="7">
                  <c:v>5393682.55068898</c:v>
                </c:pt>
                <c:pt idx="8">
                  <c:v>5255299.24126205</c:v>
                </c:pt>
                <c:pt idx="9">
                  <c:v>4982783.19821246</c:v>
                </c:pt>
                <c:pt idx="10">
                  <c:v>4847343.08241239</c:v>
                </c:pt>
                <c:pt idx="11">
                  <c:v>4578907.29349901</c:v>
                </c:pt>
                <c:pt idx="12">
                  <c:v>4445551.45933155</c:v>
                </c:pt>
                <c:pt idx="13">
                  <c:v>4180343.60962192</c:v>
                </c:pt>
                <c:pt idx="14">
                  <c:v>4048674.50461304</c:v>
                </c:pt>
                <c:pt idx="15">
                  <c:v>3786306.45970226</c:v>
                </c:pt>
                <c:pt idx="16">
                  <c:v>3660704.87279453</c:v>
                </c:pt>
                <c:pt idx="17">
                  <c:v>3409789.32202976</c:v>
                </c:pt>
                <c:pt idx="18">
                  <c:v>3019082.24302931</c:v>
                </c:pt>
                <c:pt idx="19">
                  <c:v>2934647.70290073</c:v>
                </c:pt>
                <c:pt idx="20">
                  <c:v>2934906.74757598</c:v>
                </c:pt>
                <c:pt idx="21">
                  <c:v>2825551.30624339</c:v>
                </c:pt>
                <c:pt idx="22">
                  <c:v>2822984.38937855</c:v>
                </c:pt>
                <c:pt idx="23">
                  <c:v>2733061.68341931</c:v>
                </c:pt>
                <c:pt idx="24">
                  <c:v>2729135.91249097</c:v>
                </c:pt>
                <c:pt idx="25">
                  <c:v>2632616.11375822</c:v>
                </c:pt>
                <c:pt idx="26">
                  <c:v>2627871.90698796</c:v>
                </c:pt>
                <c:pt idx="27">
                  <c:v>2522727.51220423</c:v>
                </c:pt>
                <c:pt idx="28">
                  <c:v>2412429.47933544</c:v>
                </c:pt>
                <c:pt idx="29">
                  <c:v>2388223.8216039</c:v>
                </c:pt>
                <c:pt idx="30">
                  <c:v>2382758.909712</c:v>
                </c:pt>
                <c:pt idx="31">
                  <c:v>2263951.37039388</c:v>
                </c:pt>
                <c:pt idx="32">
                  <c:v>2145360.79997897</c:v>
                </c:pt>
                <c:pt idx="33">
                  <c:v>2111357.36355332</c:v>
                </c:pt>
                <c:pt idx="34">
                  <c:v>2074138.22507999</c:v>
                </c:pt>
                <c:pt idx="35">
                  <c:v>1925307.09694775</c:v>
                </c:pt>
                <c:pt idx="36">
                  <c:v>1882492.1779049</c:v>
                </c:pt>
                <c:pt idx="37">
                  <c:v>1840869.29079085</c:v>
                </c:pt>
                <c:pt idx="38">
                  <c:v>1852891.38595593</c:v>
                </c:pt>
                <c:pt idx="39">
                  <c:v>1801020.17131713</c:v>
                </c:pt>
                <c:pt idx="40">
                  <c:v>1780050.17875603</c:v>
                </c:pt>
                <c:pt idx="41">
                  <c:v>1781287.57385999</c:v>
                </c:pt>
                <c:pt idx="42">
                  <c:v>1745670.98034286</c:v>
                </c:pt>
                <c:pt idx="43">
                  <c:v>1746976.16622871</c:v>
                </c:pt>
                <c:pt idx="44">
                  <c:v>1690960.2708385</c:v>
                </c:pt>
                <c:pt idx="45">
                  <c:v>1628071.15453133</c:v>
                </c:pt>
                <c:pt idx="46">
                  <c:v>1565096.2088884</c:v>
                </c:pt>
                <c:pt idx="47">
                  <c:v>1535692.52488483</c:v>
                </c:pt>
                <c:pt idx="48">
                  <c:v>1533463.8809772</c:v>
                </c:pt>
                <c:pt idx="49">
                  <c:v>1473568.23981186</c:v>
                </c:pt>
                <c:pt idx="50">
                  <c:v>1419751.14614314</c:v>
                </c:pt>
                <c:pt idx="51">
                  <c:v>1389409.80764406</c:v>
                </c:pt>
                <c:pt idx="52">
                  <c:v>1386524.04469939</c:v>
                </c:pt>
                <c:pt idx="53">
                  <c:v>1321757.25459954</c:v>
                </c:pt>
                <c:pt idx="54">
                  <c:v>1308127.47241607</c:v>
                </c:pt>
                <c:pt idx="55">
                  <c:v>1309359.36581332</c:v>
                </c:pt>
                <c:pt idx="56">
                  <c:v>1275291.21340024</c:v>
                </c:pt>
                <c:pt idx="57">
                  <c:v>1247478.53342876</c:v>
                </c:pt>
                <c:pt idx="58">
                  <c:v>1237581.56215658</c:v>
                </c:pt>
                <c:pt idx="59">
                  <c:v>1241908.07724726</c:v>
                </c:pt>
                <c:pt idx="60">
                  <c:v>1213472.40902796</c:v>
                </c:pt>
                <c:pt idx="61">
                  <c:v>1206493.92212011</c:v>
                </c:pt>
                <c:pt idx="62">
                  <c:v>1204127.45873619</c:v>
                </c:pt>
                <c:pt idx="63">
                  <c:v>1158973.54646866</c:v>
                </c:pt>
                <c:pt idx="64">
                  <c:v>1122707.47180598</c:v>
                </c:pt>
                <c:pt idx="65">
                  <c:v>1103856.18554285</c:v>
                </c:pt>
                <c:pt idx="66">
                  <c:v>1072469.17825335</c:v>
                </c:pt>
                <c:pt idx="67">
                  <c:v>1044041.11271468</c:v>
                </c:pt>
                <c:pt idx="68">
                  <c:v>1029922.84919427</c:v>
                </c:pt>
                <c:pt idx="69">
                  <c:v>1030049.93766899</c:v>
                </c:pt>
                <c:pt idx="70">
                  <c:v>993735.842969391</c:v>
                </c:pt>
                <c:pt idx="71">
                  <c:v>982832.817764729</c:v>
                </c:pt>
                <c:pt idx="72">
                  <c:v>984423.555989588</c:v>
                </c:pt>
                <c:pt idx="73">
                  <c:v>975463.868110716</c:v>
                </c:pt>
                <c:pt idx="74">
                  <c:v>975079.617109728</c:v>
                </c:pt>
                <c:pt idx="75">
                  <c:v>948701.897848863</c:v>
                </c:pt>
                <c:pt idx="76">
                  <c:v>929041.296987992</c:v>
                </c:pt>
                <c:pt idx="77">
                  <c:v>919790.225057147</c:v>
                </c:pt>
                <c:pt idx="78">
                  <c:v>919715.900824054</c:v>
                </c:pt>
                <c:pt idx="79">
                  <c:v>903475.086899633</c:v>
                </c:pt>
                <c:pt idx="80">
                  <c:v>879969.696770033</c:v>
                </c:pt>
                <c:pt idx="81">
                  <c:v>856961.479792652</c:v>
                </c:pt>
                <c:pt idx="82">
                  <c:v>846085.383970871</c:v>
                </c:pt>
                <c:pt idx="83">
                  <c:v>827280.981388097</c:v>
                </c:pt>
                <c:pt idx="84">
                  <c:v>811601.433291277</c:v>
                </c:pt>
                <c:pt idx="85">
                  <c:v>804280.976072023</c:v>
                </c:pt>
                <c:pt idx="86">
                  <c:v>804092.676048311</c:v>
                </c:pt>
                <c:pt idx="87">
                  <c:v>782427.348039987</c:v>
                </c:pt>
                <c:pt idx="88">
                  <c:v>771103.368206278</c:v>
                </c:pt>
                <c:pt idx="89">
                  <c:v>765145.060774604</c:v>
                </c:pt>
                <c:pt idx="90">
                  <c:v>765317.266966338</c:v>
                </c:pt>
                <c:pt idx="91">
                  <c:v>755835.241372531</c:v>
                </c:pt>
                <c:pt idx="92">
                  <c:v>741110.065352454</c:v>
                </c:pt>
                <c:pt idx="93">
                  <c:v>727614.938012978</c:v>
                </c:pt>
                <c:pt idx="94">
                  <c:v>722377.738875903</c:v>
                </c:pt>
                <c:pt idx="95">
                  <c:v>722794.803928076</c:v>
                </c:pt>
                <c:pt idx="96">
                  <c:v>711188.446827934</c:v>
                </c:pt>
                <c:pt idx="97">
                  <c:v>696744.616647502</c:v>
                </c:pt>
                <c:pt idx="98">
                  <c:v>682461.841169117</c:v>
                </c:pt>
                <c:pt idx="99">
                  <c:v>674771.526080086</c:v>
                </c:pt>
                <c:pt idx="100">
                  <c:v>663347.927645776</c:v>
                </c:pt>
                <c:pt idx="101">
                  <c:v>653495.487008406</c:v>
                </c:pt>
                <c:pt idx="102">
                  <c:v>648673.359621412</c:v>
                </c:pt>
                <c:pt idx="103">
                  <c:v>648816.221543214</c:v>
                </c:pt>
                <c:pt idx="104">
                  <c:v>635033.054941961</c:v>
                </c:pt>
                <c:pt idx="105">
                  <c:v>627517.27228036</c:v>
                </c:pt>
                <c:pt idx="106">
                  <c:v>622441.725659272</c:v>
                </c:pt>
                <c:pt idx="107">
                  <c:v>623025.320844209</c:v>
                </c:pt>
                <c:pt idx="108">
                  <c:v>616015.699646913</c:v>
                </c:pt>
                <c:pt idx="109">
                  <c:v>605667.338040436</c:v>
                </c:pt>
                <c:pt idx="110">
                  <c:v>596102.486911171</c:v>
                </c:pt>
                <c:pt idx="111">
                  <c:v>591583.156907051</c:v>
                </c:pt>
                <c:pt idx="112">
                  <c:v>591794.041564508</c:v>
                </c:pt>
                <c:pt idx="113">
                  <c:v>584185.566946788</c:v>
                </c:pt>
                <c:pt idx="114">
                  <c:v>574149.656287719</c:v>
                </c:pt>
                <c:pt idx="115">
                  <c:v>564567.399448221</c:v>
                </c:pt>
                <c:pt idx="116">
                  <c:v>559792.291048894</c:v>
                </c:pt>
                <c:pt idx="117">
                  <c:v>552406.783457623</c:v>
                </c:pt>
                <c:pt idx="118">
                  <c:v>546712.848315256</c:v>
                </c:pt>
                <c:pt idx="119">
                  <c:v>545004.342916351</c:v>
                </c:pt>
                <c:pt idx="120">
                  <c:v>545113.34886614</c:v>
                </c:pt>
                <c:pt idx="121">
                  <c:v>535115.756063249</c:v>
                </c:pt>
                <c:pt idx="122">
                  <c:v>529139.644814472</c:v>
                </c:pt>
                <c:pt idx="123">
                  <c:v>525570.881912212</c:v>
                </c:pt>
                <c:pt idx="124">
                  <c:v>525555.776974221</c:v>
                </c:pt>
                <c:pt idx="125">
                  <c:v>520616.614007566</c:v>
                </c:pt>
                <c:pt idx="126">
                  <c:v>513217.753451256</c:v>
                </c:pt>
                <c:pt idx="127">
                  <c:v>506259.291525194</c:v>
                </c:pt>
                <c:pt idx="128">
                  <c:v>503708.63031887</c:v>
                </c:pt>
                <c:pt idx="129">
                  <c:v>503990.006959835</c:v>
                </c:pt>
                <c:pt idx="130">
                  <c:v>498414.073774196</c:v>
                </c:pt>
                <c:pt idx="131">
                  <c:v>491735.186132776</c:v>
                </c:pt>
                <c:pt idx="132">
                  <c:v>484580.688495263</c:v>
                </c:pt>
                <c:pt idx="133">
                  <c:v>481011.812816463</c:v>
                </c:pt>
                <c:pt idx="134">
                  <c:v>475590.687702019</c:v>
                </c:pt>
                <c:pt idx="135">
                  <c:v>470933.12647899</c:v>
                </c:pt>
                <c:pt idx="136">
                  <c:v>468134.82473459</c:v>
                </c:pt>
                <c:pt idx="137">
                  <c:v>468303.571869401</c:v>
                </c:pt>
                <c:pt idx="138">
                  <c:v>461906.33735238</c:v>
                </c:pt>
                <c:pt idx="139">
                  <c:v>457538.436905491</c:v>
                </c:pt>
                <c:pt idx="140">
                  <c:v>454928.79634781</c:v>
                </c:pt>
                <c:pt idx="141">
                  <c:v>455191.263920981</c:v>
                </c:pt>
                <c:pt idx="142">
                  <c:v>451738.375723479</c:v>
                </c:pt>
                <c:pt idx="143">
                  <c:v>446396.149852704</c:v>
                </c:pt>
                <c:pt idx="144">
                  <c:v>441336.392154853</c:v>
                </c:pt>
                <c:pt idx="145">
                  <c:v>438845.113635215</c:v>
                </c:pt>
                <c:pt idx="146">
                  <c:v>438827.79798012</c:v>
                </c:pt>
                <c:pt idx="147">
                  <c:v>435058.377154437</c:v>
                </c:pt>
                <c:pt idx="148">
                  <c:v>429806.800096906</c:v>
                </c:pt>
                <c:pt idx="149">
                  <c:v>425130.489305354</c:v>
                </c:pt>
                <c:pt idx="150">
                  <c:v>422741.829055165</c:v>
                </c:pt>
                <c:pt idx="151">
                  <c:v>422476.852322531</c:v>
                </c:pt>
                <c:pt idx="152">
                  <c:v>419392.688935469</c:v>
                </c:pt>
                <c:pt idx="153">
                  <c:v>415999.630234097</c:v>
                </c:pt>
                <c:pt idx="154">
                  <c:v>411216.131105756</c:v>
                </c:pt>
                <c:pt idx="155">
                  <c:v>408129.835524285</c:v>
                </c:pt>
                <c:pt idx="156">
                  <c:v>405340.688135821</c:v>
                </c:pt>
                <c:pt idx="157">
                  <c:v>403468.969703413</c:v>
                </c:pt>
                <c:pt idx="158">
                  <c:v>403472.512473875</c:v>
                </c:pt>
                <c:pt idx="159">
                  <c:v>401017.525821218</c:v>
                </c:pt>
                <c:pt idx="160">
                  <c:v>400898.54877216</c:v>
                </c:pt>
                <c:pt idx="161">
                  <c:v>396884.973492102</c:v>
                </c:pt>
                <c:pt idx="162">
                  <c:v>395269.630307612</c:v>
                </c:pt>
                <c:pt idx="163">
                  <c:v>395636.210026507</c:v>
                </c:pt>
                <c:pt idx="164">
                  <c:v>394317.35735347</c:v>
                </c:pt>
                <c:pt idx="165">
                  <c:v>394141.418121922</c:v>
                </c:pt>
                <c:pt idx="166">
                  <c:v>391349.69337876</c:v>
                </c:pt>
                <c:pt idx="167">
                  <c:v>388013.097412485</c:v>
                </c:pt>
                <c:pt idx="168">
                  <c:v>386494.607123081</c:v>
                </c:pt>
                <c:pt idx="169">
                  <c:v>385870.853337947</c:v>
                </c:pt>
                <c:pt idx="170">
                  <c:v>382511.958003501</c:v>
                </c:pt>
                <c:pt idx="171">
                  <c:v>384124.747384447</c:v>
                </c:pt>
                <c:pt idx="172">
                  <c:v>381521.860031087</c:v>
                </c:pt>
                <c:pt idx="173">
                  <c:v>379930.447314793</c:v>
                </c:pt>
                <c:pt idx="174">
                  <c:v>379469.336836915</c:v>
                </c:pt>
                <c:pt idx="175">
                  <c:v>379768.990647046</c:v>
                </c:pt>
                <c:pt idx="176">
                  <c:v>379067.47569177</c:v>
                </c:pt>
                <c:pt idx="177">
                  <c:v>379030.167217125</c:v>
                </c:pt>
                <c:pt idx="178">
                  <c:v>377523.08055406</c:v>
                </c:pt>
                <c:pt idx="179">
                  <c:v>376369.448762836</c:v>
                </c:pt>
                <c:pt idx="180">
                  <c:v>376175.035230743</c:v>
                </c:pt>
                <c:pt idx="181">
                  <c:v>377301.574641709</c:v>
                </c:pt>
                <c:pt idx="182">
                  <c:v>377204.450608721</c:v>
                </c:pt>
                <c:pt idx="183">
                  <c:v>375323.624444279</c:v>
                </c:pt>
                <c:pt idx="184">
                  <c:v>374433.58019505</c:v>
                </c:pt>
                <c:pt idx="185">
                  <c:v>374529.346758476</c:v>
                </c:pt>
                <c:pt idx="186">
                  <c:v>375446.21570984</c:v>
                </c:pt>
                <c:pt idx="187">
                  <c:v>375221.948886262</c:v>
                </c:pt>
                <c:pt idx="188">
                  <c:v>373409.856733632</c:v>
                </c:pt>
                <c:pt idx="189">
                  <c:v>372350.093140344</c:v>
                </c:pt>
                <c:pt idx="190">
                  <c:v>371624.577006606</c:v>
                </c:pt>
                <c:pt idx="191">
                  <c:v>371510.593233656</c:v>
                </c:pt>
                <c:pt idx="192">
                  <c:v>371105.447295449</c:v>
                </c:pt>
                <c:pt idx="193">
                  <c:v>371256.450894759</c:v>
                </c:pt>
                <c:pt idx="194">
                  <c:v>369572.911231342</c:v>
                </c:pt>
                <c:pt idx="195">
                  <c:v>369006.981859987</c:v>
                </c:pt>
                <c:pt idx="196">
                  <c:v>368563.573886448</c:v>
                </c:pt>
                <c:pt idx="197">
                  <c:v>369019.605039754</c:v>
                </c:pt>
                <c:pt idx="198">
                  <c:v>367880.090706653</c:v>
                </c:pt>
                <c:pt idx="199">
                  <c:v>369197.423756478</c:v>
                </c:pt>
                <c:pt idx="200">
                  <c:v>368028.649919952</c:v>
                </c:pt>
                <c:pt idx="201">
                  <c:v>367493.319244898</c:v>
                </c:pt>
                <c:pt idx="202">
                  <c:v>367940.700024521</c:v>
                </c:pt>
                <c:pt idx="203">
                  <c:v>368204.315886736</c:v>
                </c:pt>
                <c:pt idx="204">
                  <c:v>369194.974313315</c:v>
                </c:pt>
                <c:pt idx="205">
                  <c:v>369545.607214322</c:v>
                </c:pt>
                <c:pt idx="206">
                  <c:v>367103.484665166</c:v>
                </c:pt>
                <c:pt idx="207">
                  <c:v>370582.915736903</c:v>
                </c:pt>
                <c:pt idx="208">
                  <c:v>370003.537704667</c:v>
                </c:pt>
                <c:pt idx="209">
                  <c:v>369685.790062927</c:v>
                </c:pt>
                <c:pt idx="210">
                  <c:v>369702.843722168</c:v>
                </c:pt>
                <c:pt idx="211">
                  <c:v>369998.065355239</c:v>
                </c:pt>
                <c:pt idx="212">
                  <c:v>372086.264995419</c:v>
                </c:pt>
                <c:pt idx="213">
                  <c:v>369150.441055277</c:v>
                </c:pt>
                <c:pt idx="214">
                  <c:v>370905.029565527</c:v>
                </c:pt>
                <c:pt idx="215">
                  <c:v>369248.855882362</c:v>
                </c:pt>
                <c:pt idx="216">
                  <c:v>369565.135105341</c:v>
                </c:pt>
                <c:pt idx="217">
                  <c:v>369592.067756114</c:v>
                </c:pt>
                <c:pt idx="218">
                  <c:v>369209.653371717</c:v>
                </c:pt>
                <c:pt idx="219">
                  <c:v>368626.118517786</c:v>
                </c:pt>
                <c:pt idx="220">
                  <c:v>368849.721827973</c:v>
                </c:pt>
                <c:pt idx="221">
                  <c:v>368736.260718922</c:v>
                </c:pt>
                <c:pt idx="222">
                  <c:v>368730.581667526</c:v>
                </c:pt>
                <c:pt idx="223">
                  <c:v>367628.802586288</c:v>
                </c:pt>
                <c:pt idx="224">
                  <c:v>369118.820299648</c:v>
                </c:pt>
                <c:pt idx="225">
                  <c:v>368246.976922767</c:v>
                </c:pt>
                <c:pt idx="226">
                  <c:v>369891.417918338</c:v>
                </c:pt>
                <c:pt idx="227">
                  <c:v>370266.308872032</c:v>
                </c:pt>
                <c:pt idx="228">
                  <c:v>369722.520149194</c:v>
                </c:pt>
                <c:pt idx="229">
                  <c:v>370611.292898873</c:v>
                </c:pt>
                <c:pt idx="230">
                  <c:v>370076.380239977</c:v>
                </c:pt>
                <c:pt idx="231">
                  <c:v>370789.592765368</c:v>
                </c:pt>
                <c:pt idx="232">
                  <c:v>369817.78118894</c:v>
                </c:pt>
                <c:pt idx="233">
                  <c:v>370170.537100334</c:v>
                </c:pt>
                <c:pt idx="234">
                  <c:v>369665.945304117</c:v>
                </c:pt>
                <c:pt idx="235">
                  <c:v>370773.973068998</c:v>
                </c:pt>
                <c:pt idx="236">
                  <c:v>369809.319784223</c:v>
                </c:pt>
                <c:pt idx="237">
                  <c:v>369722.115724199</c:v>
                </c:pt>
                <c:pt idx="238">
                  <c:v>370159.449577006</c:v>
                </c:pt>
                <c:pt idx="239">
                  <c:v>370236.539565347</c:v>
                </c:pt>
                <c:pt idx="240">
                  <c:v>369663.100539974</c:v>
                </c:pt>
                <c:pt idx="241">
                  <c:v>369704.018223223</c:v>
                </c:pt>
                <c:pt idx="242">
                  <c:v>369397.203457854</c:v>
                </c:pt>
                <c:pt idx="243">
                  <c:v>369262.838596686</c:v>
                </c:pt>
                <c:pt idx="244">
                  <c:v>369303.693732964</c:v>
                </c:pt>
                <c:pt idx="245">
                  <c:v>368993.446922001</c:v>
                </c:pt>
                <c:pt idx="246">
                  <c:v>369132.35638307</c:v>
                </c:pt>
                <c:pt idx="247">
                  <c:v>369323.565700434</c:v>
                </c:pt>
                <c:pt idx="248">
                  <c:v>369411.403200577</c:v>
                </c:pt>
                <c:pt idx="249">
                  <c:v>369445.482270141</c:v>
                </c:pt>
                <c:pt idx="250">
                  <c:v>369143.875404351</c:v>
                </c:pt>
                <c:pt idx="251">
                  <c:v>369236.009933032</c:v>
                </c:pt>
                <c:pt idx="252">
                  <c:v>369038.518280868</c:v>
                </c:pt>
                <c:pt idx="253">
                  <c:v>369643.26994662</c:v>
                </c:pt>
                <c:pt idx="254">
                  <c:v>370392.570567069</c:v>
                </c:pt>
                <c:pt idx="255">
                  <c:v>369728.140482036</c:v>
                </c:pt>
                <c:pt idx="256">
                  <c:v>369701.904043807</c:v>
                </c:pt>
                <c:pt idx="257">
                  <c:v>369635.527294936</c:v>
                </c:pt>
                <c:pt idx="258">
                  <c:v>369721.154869618</c:v>
                </c:pt>
                <c:pt idx="259">
                  <c:v>369459.687520652</c:v>
                </c:pt>
                <c:pt idx="260">
                  <c:v>369695.00443461</c:v>
                </c:pt>
                <c:pt idx="261">
                  <c:v>369758.308066071</c:v>
                </c:pt>
                <c:pt idx="262">
                  <c:v>369582.437876013</c:v>
                </c:pt>
                <c:pt idx="263">
                  <c:v>369775.514847676</c:v>
                </c:pt>
                <c:pt idx="264">
                  <c:v>369769.651916642</c:v>
                </c:pt>
                <c:pt idx="265">
                  <c:v>369199.470988289</c:v>
                </c:pt>
                <c:pt idx="266">
                  <c:v>369978.614588642</c:v>
                </c:pt>
                <c:pt idx="267">
                  <c:v>369388.800775315</c:v>
                </c:pt>
                <c:pt idx="268">
                  <c:v>369654.788212737</c:v>
                </c:pt>
                <c:pt idx="269">
                  <c:v>369674.014706134</c:v>
                </c:pt>
                <c:pt idx="270">
                  <c:v>370121.761841365</c:v>
                </c:pt>
                <c:pt idx="271">
                  <c:v>370149.904790974</c:v>
                </c:pt>
                <c:pt idx="272">
                  <c:v>369765.873961916</c:v>
                </c:pt>
                <c:pt idx="273">
                  <c:v>369959.220186613</c:v>
                </c:pt>
                <c:pt idx="274">
                  <c:v>369771.171052705</c:v>
                </c:pt>
                <c:pt idx="275">
                  <c:v>369723.815392604</c:v>
                </c:pt>
                <c:pt idx="276">
                  <c:v>369670.33625981</c:v>
                </c:pt>
                <c:pt idx="277">
                  <c:v>369947.576002253</c:v>
                </c:pt>
                <c:pt idx="278">
                  <c:v>369467.936975501</c:v>
                </c:pt>
                <c:pt idx="279">
                  <c:v>369721.752763503</c:v>
                </c:pt>
                <c:pt idx="280">
                  <c:v>369844.168101565</c:v>
                </c:pt>
                <c:pt idx="281">
                  <c:v>369808.23899247</c:v>
                </c:pt>
                <c:pt idx="282">
                  <c:v>369444.86519129</c:v>
                </c:pt>
                <c:pt idx="283">
                  <c:v>369455.260207546</c:v>
                </c:pt>
                <c:pt idx="284">
                  <c:v>369186.832133185</c:v>
                </c:pt>
                <c:pt idx="285">
                  <c:v>369374.357015643</c:v>
                </c:pt>
                <c:pt idx="286">
                  <c:v>369577.647750835</c:v>
                </c:pt>
                <c:pt idx="287">
                  <c:v>369606.60956578</c:v>
                </c:pt>
                <c:pt idx="288">
                  <c:v>369665.306880806</c:v>
                </c:pt>
                <c:pt idx="289">
                  <c:v>369417.306517099</c:v>
                </c:pt>
                <c:pt idx="290">
                  <c:v>369458.132898978</c:v>
                </c:pt>
                <c:pt idx="291">
                  <c:v>369829.634659066</c:v>
                </c:pt>
                <c:pt idx="292">
                  <c:v>369415.684139755</c:v>
                </c:pt>
                <c:pt idx="293">
                  <c:v>369361.829396205</c:v>
                </c:pt>
                <c:pt idx="294">
                  <c:v>369362.288821275</c:v>
                </c:pt>
                <c:pt idx="295">
                  <c:v>369358.182545236</c:v>
                </c:pt>
                <c:pt idx="296">
                  <c:v>369417.032619874</c:v>
                </c:pt>
                <c:pt idx="297">
                  <c:v>369479.016506602</c:v>
                </c:pt>
                <c:pt idx="298">
                  <c:v>369511.245792774</c:v>
                </c:pt>
                <c:pt idx="299">
                  <c:v>369336.123030281</c:v>
                </c:pt>
                <c:pt idx="300">
                  <c:v>369331.752979471</c:v>
                </c:pt>
                <c:pt idx="301">
                  <c:v>369629.861745529</c:v>
                </c:pt>
                <c:pt idx="302">
                  <c:v>369609.89760235</c:v>
                </c:pt>
                <c:pt idx="303">
                  <c:v>369496.891061438</c:v>
                </c:pt>
                <c:pt idx="304">
                  <c:v>369543.395955671</c:v>
                </c:pt>
                <c:pt idx="305">
                  <c:v>369201.832899794</c:v>
                </c:pt>
                <c:pt idx="306">
                  <c:v>369612.463043068</c:v>
                </c:pt>
                <c:pt idx="307">
                  <c:v>369662.766672045</c:v>
                </c:pt>
                <c:pt idx="308">
                  <c:v>369596.771761807</c:v>
                </c:pt>
                <c:pt idx="309">
                  <c:v>369463.513637499</c:v>
                </c:pt>
                <c:pt idx="310">
                  <c:v>369430.861755219</c:v>
                </c:pt>
                <c:pt idx="311">
                  <c:v>369483.586799082</c:v>
                </c:pt>
                <c:pt idx="312">
                  <c:v>369441.668657989</c:v>
                </c:pt>
                <c:pt idx="313">
                  <c:v>369501.135351325</c:v>
                </c:pt>
                <c:pt idx="314">
                  <c:v>369443.389853396</c:v>
                </c:pt>
                <c:pt idx="315">
                  <c:v>369395.555415374</c:v>
                </c:pt>
                <c:pt idx="316">
                  <c:v>369347.17593094</c:v>
                </c:pt>
                <c:pt idx="317">
                  <c:v>369401.469428782</c:v>
                </c:pt>
                <c:pt idx="318">
                  <c:v>369388.325522836</c:v>
                </c:pt>
                <c:pt idx="319">
                  <c:v>369391.211096159</c:v>
                </c:pt>
                <c:pt idx="320">
                  <c:v>369489.184801497</c:v>
                </c:pt>
                <c:pt idx="321">
                  <c:v>369324.576235536</c:v>
                </c:pt>
                <c:pt idx="322">
                  <c:v>369377.679432069</c:v>
                </c:pt>
                <c:pt idx="323">
                  <c:v>369415.727997295</c:v>
                </c:pt>
                <c:pt idx="324">
                  <c:v>369367.871883012</c:v>
                </c:pt>
                <c:pt idx="325">
                  <c:v>369549.567779199</c:v>
                </c:pt>
                <c:pt idx="326">
                  <c:v>369549.797416169</c:v>
                </c:pt>
                <c:pt idx="327">
                  <c:v>369485.772198814</c:v>
                </c:pt>
                <c:pt idx="328">
                  <c:v>369523.769024074</c:v>
                </c:pt>
                <c:pt idx="329">
                  <c:v>369586.889706701</c:v>
                </c:pt>
                <c:pt idx="330">
                  <c:v>369551.192386203</c:v>
                </c:pt>
                <c:pt idx="331">
                  <c:v>369579.526926881</c:v>
                </c:pt>
                <c:pt idx="332">
                  <c:v>369486.921448771</c:v>
                </c:pt>
                <c:pt idx="333">
                  <c:v>369466.278177802</c:v>
                </c:pt>
                <c:pt idx="334">
                  <c:v>369525.822417938</c:v>
                </c:pt>
                <c:pt idx="335">
                  <c:v>369459.776762944</c:v>
                </c:pt>
                <c:pt idx="336">
                  <c:v>369507.998366823</c:v>
                </c:pt>
                <c:pt idx="337">
                  <c:v>369365.192017656</c:v>
                </c:pt>
                <c:pt idx="338">
                  <c:v>369494.982485856</c:v>
                </c:pt>
                <c:pt idx="339">
                  <c:v>369580.820378644</c:v>
                </c:pt>
                <c:pt idx="340">
                  <c:v>369548.37199465</c:v>
                </c:pt>
                <c:pt idx="341">
                  <c:v>369582.483150152</c:v>
                </c:pt>
                <c:pt idx="342">
                  <c:v>369597.808918443</c:v>
                </c:pt>
                <c:pt idx="343">
                  <c:v>369510.667104936</c:v>
                </c:pt>
                <c:pt idx="344">
                  <c:v>369490.755578766</c:v>
                </c:pt>
                <c:pt idx="345">
                  <c:v>369475.852838499</c:v>
                </c:pt>
                <c:pt idx="346">
                  <c:v>369475.663786405</c:v>
                </c:pt>
                <c:pt idx="347">
                  <c:v>369499.002545461</c:v>
                </c:pt>
                <c:pt idx="348">
                  <c:v>369510.124232585</c:v>
                </c:pt>
                <c:pt idx="349">
                  <c:v>369508.065471553</c:v>
                </c:pt>
                <c:pt idx="350">
                  <c:v>369506.31132974</c:v>
                </c:pt>
                <c:pt idx="351">
                  <c:v>369471.837373863</c:v>
                </c:pt>
                <c:pt idx="352">
                  <c:v>369417.28431556</c:v>
                </c:pt>
                <c:pt idx="353">
                  <c:v>369464.172663316</c:v>
                </c:pt>
                <c:pt idx="354">
                  <c:v>369481.078806797</c:v>
                </c:pt>
                <c:pt idx="355">
                  <c:v>369431.317732878</c:v>
                </c:pt>
                <c:pt idx="356">
                  <c:v>369450.252959003</c:v>
                </c:pt>
                <c:pt idx="357">
                  <c:v>369436.548803926</c:v>
                </c:pt>
                <c:pt idx="358">
                  <c:v>369449.062239661</c:v>
                </c:pt>
                <c:pt idx="359">
                  <c:v>369403.297803307</c:v>
                </c:pt>
                <c:pt idx="360">
                  <c:v>369439.502041285</c:v>
                </c:pt>
                <c:pt idx="361">
                  <c:v>369399.377704592</c:v>
                </c:pt>
                <c:pt idx="362">
                  <c:v>369448.593096963</c:v>
                </c:pt>
                <c:pt idx="363">
                  <c:v>369464.689741454</c:v>
                </c:pt>
                <c:pt idx="364">
                  <c:v>369431.206682124</c:v>
                </c:pt>
                <c:pt idx="365">
                  <c:v>369415.076039787</c:v>
                </c:pt>
                <c:pt idx="366">
                  <c:v>369415.403012688</c:v>
                </c:pt>
                <c:pt idx="367">
                  <c:v>369452.696548966</c:v>
                </c:pt>
                <c:pt idx="368">
                  <c:v>369468.441826635</c:v>
                </c:pt>
                <c:pt idx="369">
                  <c:v>369417.161860544</c:v>
                </c:pt>
                <c:pt idx="370">
                  <c:v>369521.09904187</c:v>
                </c:pt>
                <c:pt idx="371">
                  <c:v>369407.697537443</c:v>
                </c:pt>
                <c:pt idx="372">
                  <c:v>369373.908448506</c:v>
                </c:pt>
                <c:pt idx="373">
                  <c:v>369389.782139037</c:v>
                </c:pt>
                <c:pt idx="374">
                  <c:v>369394.583426899</c:v>
                </c:pt>
                <c:pt idx="375">
                  <c:v>369383.734771422</c:v>
                </c:pt>
                <c:pt idx="376">
                  <c:v>369370.349805203</c:v>
                </c:pt>
                <c:pt idx="377">
                  <c:v>369394.208479062</c:v>
                </c:pt>
                <c:pt idx="378">
                  <c:v>369258.457844484</c:v>
                </c:pt>
                <c:pt idx="379">
                  <c:v>369381.995782484</c:v>
                </c:pt>
                <c:pt idx="380">
                  <c:v>369387.116954363</c:v>
                </c:pt>
                <c:pt idx="381">
                  <c:v>369408.785117892</c:v>
                </c:pt>
                <c:pt idx="382">
                  <c:v>369365.211574164</c:v>
                </c:pt>
                <c:pt idx="383">
                  <c:v>369352.205080084</c:v>
                </c:pt>
                <c:pt idx="384">
                  <c:v>369375.508478788</c:v>
                </c:pt>
                <c:pt idx="385">
                  <c:v>369374.016852272</c:v>
                </c:pt>
                <c:pt idx="386">
                  <c:v>369359.997920681</c:v>
                </c:pt>
                <c:pt idx="387">
                  <c:v>369402.67894522</c:v>
                </c:pt>
                <c:pt idx="388">
                  <c:v>369398.868345281</c:v>
                </c:pt>
                <c:pt idx="389">
                  <c:v>369409.924217621</c:v>
                </c:pt>
                <c:pt idx="390">
                  <c:v>369396.040287374</c:v>
                </c:pt>
                <c:pt idx="391">
                  <c:v>369417.164809084</c:v>
                </c:pt>
                <c:pt idx="392">
                  <c:v>369393.246647757</c:v>
                </c:pt>
                <c:pt idx="393">
                  <c:v>369360.954933543</c:v>
                </c:pt>
                <c:pt idx="394">
                  <c:v>369360.919639618</c:v>
                </c:pt>
                <c:pt idx="395">
                  <c:v>369378.203839481</c:v>
                </c:pt>
                <c:pt idx="396">
                  <c:v>369406.304954181</c:v>
                </c:pt>
                <c:pt idx="397">
                  <c:v>369376.887369216</c:v>
                </c:pt>
                <c:pt idx="398">
                  <c:v>369367.417270351</c:v>
                </c:pt>
                <c:pt idx="399">
                  <c:v>369357.103506777</c:v>
                </c:pt>
                <c:pt idx="400">
                  <c:v>369408.844612338</c:v>
                </c:pt>
                <c:pt idx="401">
                  <c:v>369406.270040109</c:v>
                </c:pt>
                <c:pt idx="402">
                  <c:v>369403.997731139</c:v>
                </c:pt>
                <c:pt idx="403">
                  <c:v>369417.167268562</c:v>
                </c:pt>
                <c:pt idx="404">
                  <c:v>369414.344772897</c:v>
                </c:pt>
                <c:pt idx="405">
                  <c:v>369402.989730012</c:v>
                </c:pt>
                <c:pt idx="406">
                  <c:v>369397.730063867</c:v>
                </c:pt>
                <c:pt idx="407">
                  <c:v>369401.057969045</c:v>
                </c:pt>
                <c:pt idx="408">
                  <c:v>369411.032845945</c:v>
                </c:pt>
                <c:pt idx="409">
                  <c:v>369428.632013933</c:v>
                </c:pt>
                <c:pt idx="410">
                  <c:v>369449.210783923</c:v>
                </c:pt>
                <c:pt idx="411">
                  <c:v>369409.422871956</c:v>
                </c:pt>
                <c:pt idx="412">
                  <c:v>369409.526362188</c:v>
                </c:pt>
                <c:pt idx="413">
                  <c:v>369394.485399524</c:v>
                </c:pt>
                <c:pt idx="414">
                  <c:v>369405.299247293</c:v>
                </c:pt>
                <c:pt idx="415">
                  <c:v>369409.229405574</c:v>
                </c:pt>
                <c:pt idx="416">
                  <c:v>369428.875568795</c:v>
                </c:pt>
                <c:pt idx="417">
                  <c:v>369400.110586854</c:v>
                </c:pt>
                <c:pt idx="418">
                  <c:v>369394.630807605</c:v>
                </c:pt>
                <c:pt idx="419">
                  <c:v>369402.714012611</c:v>
                </c:pt>
                <c:pt idx="420">
                  <c:v>369396.620570808</c:v>
                </c:pt>
                <c:pt idx="421">
                  <c:v>369409.947421817</c:v>
                </c:pt>
                <c:pt idx="422">
                  <c:v>369406.780951346</c:v>
                </c:pt>
                <c:pt idx="423">
                  <c:v>369401.048865256</c:v>
                </c:pt>
                <c:pt idx="424">
                  <c:v>369423.039049777</c:v>
                </c:pt>
                <c:pt idx="425">
                  <c:v>369406.695654498</c:v>
                </c:pt>
                <c:pt idx="426">
                  <c:v>369396.662920175</c:v>
                </c:pt>
                <c:pt idx="427">
                  <c:v>369410.547849991</c:v>
                </c:pt>
                <c:pt idx="428">
                  <c:v>369409.119160181</c:v>
                </c:pt>
                <c:pt idx="429">
                  <c:v>369410.58868943</c:v>
                </c:pt>
                <c:pt idx="430">
                  <c:v>369396.619225302</c:v>
                </c:pt>
                <c:pt idx="431">
                  <c:v>369391.72264356</c:v>
                </c:pt>
                <c:pt idx="432">
                  <c:v>369406.223673415</c:v>
                </c:pt>
                <c:pt idx="433">
                  <c:v>369434.845674112</c:v>
                </c:pt>
                <c:pt idx="434">
                  <c:v>369406.327215461</c:v>
                </c:pt>
                <c:pt idx="435">
                  <c:v>369411.094047439</c:v>
                </c:pt>
                <c:pt idx="436">
                  <c:v>369414.147938551</c:v>
                </c:pt>
                <c:pt idx="437">
                  <c:v>369416.763013966</c:v>
                </c:pt>
                <c:pt idx="438">
                  <c:v>369414.894480065</c:v>
                </c:pt>
                <c:pt idx="439">
                  <c:v>369404.796118656</c:v>
                </c:pt>
                <c:pt idx="440">
                  <c:v>369396.13638465</c:v>
                </c:pt>
                <c:pt idx="441">
                  <c:v>369399.477469337</c:v>
                </c:pt>
                <c:pt idx="442">
                  <c:v>369404.458086035</c:v>
                </c:pt>
                <c:pt idx="443">
                  <c:v>369393.093662777</c:v>
                </c:pt>
                <c:pt idx="444">
                  <c:v>369399.346619101</c:v>
                </c:pt>
                <c:pt idx="445">
                  <c:v>369397.281809809</c:v>
                </c:pt>
                <c:pt idx="446">
                  <c:v>369395.647709978</c:v>
                </c:pt>
                <c:pt idx="447">
                  <c:v>369392.776336945</c:v>
                </c:pt>
                <c:pt idx="448">
                  <c:v>369400.151126627</c:v>
                </c:pt>
                <c:pt idx="449">
                  <c:v>369416.595376824</c:v>
                </c:pt>
                <c:pt idx="450">
                  <c:v>369425.416803501</c:v>
                </c:pt>
                <c:pt idx="451">
                  <c:v>369417.631012509</c:v>
                </c:pt>
                <c:pt idx="452">
                  <c:v>369412.702341926</c:v>
                </c:pt>
                <c:pt idx="453">
                  <c:v>369412.679252021</c:v>
                </c:pt>
                <c:pt idx="454">
                  <c:v>369409.603657772</c:v>
                </c:pt>
                <c:pt idx="455">
                  <c:v>369418.317199378</c:v>
                </c:pt>
                <c:pt idx="456">
                  <c:v>369415.864437101</c:v>
                </c:pt>
                <c:pt idx="457">
                  <c:v>369412.015666076</c:v>
                </c:pt>
                <c:pt idx="458">
                  <c:v>369420.42222527</c:v>
                </c:pt>
                <c:pt idx="459">
                  <c:v>369403.324580003</c:v>
                </c:pt>
                <c:pt idx="460">
                  <c:v>369410.419566624</c:v>
                </c:pt>
                <c:pt idx="461">
                  <c:v>369423.56259118</c:v>
                </c:pt>
                <c:pt idx="462">
                  <c:v>369413.968304151</c:v>
                </c:pt>
                <c:pt idx="463">
                  <c:v>369409.075222333</c:v>
                </c:pt>
                <c:pt idx="464">
                  <c:v>369416.353161569</c:v>
                </c:pt>
                <c:pt idx="465">
                  <c:v>369412.090401584</c:v>
                </c:pt>
                <c:pt idx="466">
                  <c:v>369420.327526293</c:v>
                </c:pt>
                <c:pt idx="467">
                  <c:v>369410.881996328</c:v>
                </c:pt>
                <c:pt idx="468">
                  <c:v>369400.385903565</c:v>
                </c:pt>
                <c:pt idx="469">
                  <c:v>369395.944607822</c:v>
                </c:pt>
                <c:pt idx="470">
                  <c:v>369396.575250935</c:v>
                </c:pt>
                <c:pt idx="471">
                  <c:v>369401.167608508</c:v>
                </c:pt>
                <c:pt idx="472">
                  <c:v>369405.493779272</c:v>
                </c:pt>
                <c:pt idx="473">
                  <c:v>369404.789698163</c:v>
                </c:pt>
                <c:pt idx="474">
                  <c:v>369406.516940578</c:v>
                </c:pt>
                <c:pt idx="475">
                  <c:v>369402.1762206</c:v>
                </c:pt>
                <c:pt idx="476">
                  <c:v>369409.411960531</c:v>
                </c:pt>
                <c:pt idx="477">
                  <c:v>369399.978736088</c:v>
                </c:pt>
                <c:pt idx="478">
                  <c:v>369401.599457307</c:v>
                </c:pt>
                <c:pt idx="479">
                  <c:v>369403.467794993</c:v>
                </c:pt>
                <c:pt idx="480">
                  <c:v>369401.524879812</c:v>
                </c:pt>
                <c:pt idx="481">
                  <c:v>369402.335070239</c:v>
                </c:pt>
                <c:pt idx="482">
                  <c:v>369409.745723969</c:v>
                </c:pt>
                <c:pt idx="483">
                  <c:v>369410.793385241</c:v>
                </c:pt>
                <c:pt idx="484">
                  <c:v>369405.667370665</c:v>
                </c:pt>
                <c:pt idx="485">
                  <c:v>369411.126467685</c:v>
                </c:pt>
                <c:pt idx="486">
                  <c:v>369400.311136824</c:v>
                </c:pt>
                <c:pt idx="487">
                  <c:v>369394.329183364</c:v>
                </c:pt>
                <c:pt idx="488">
                  <c:v>369405.463338408</c:v>
                </c:pt>
                <c:pt idx="489">
                  <c:v>369398.814743762</c:v>
                </c:pt>
                <c:pt idx="490">
                  <c:v>369397.06777326</c:v>
                </c:pt>
                <c:pt idx="491">
                  <c:v>369401.293305096</c:v>
                </c:pt>
                <c:pt idx="492">
                  <c:v>369407.845977835</c:v>
                </c:pt>
                <c:pt idx="493">
                  <c:v>369402.16858619</c:v>
                </c:pt>
                <c:pt idx="494">
                  <c:v>369401.080260673</c:v>
                </c:pt>
                <c:pt idx="495">
                  <c:v>369403.758059706</c:v>
                </c:pt>
                <c:pt idx="496">
                  <c:v>369404.898793222</c:v>
                </c:pt>
                <c:pt idx="497">
                  <c:v>369404.618473536</c:v>
                </c:pt>
                <c:pt idx="498">
                  <c:v>369403.551963741</c:v>
                </c:pt>
                <c:pt idx="499">
                  <c:v>369402.314303596</c:v>
                </c:pt>
                <c:pt idx="500">
                  <c:v>369404.458117416</c:v>
                </c:pt>
                <c:pt idx="501">
                  <c:v>369403.035457333</c:v>
                </c:pt>
                <c:pt idx="502">
                  <c:v>369403.9197384</c:v>
                </c:pt>
                <c:pt idx="503">
                  <c:v>369401.868976312</c:v>
                </c:pt>
                <c:pt idx="504">
                  <c:v>369399.642991712</c:v>
                </c:pt>
                <c:pt idx="505">
                  <c:v>369405.550593777</c:v>
                </c:pt>
                <c:pt idx="506">
                  <c:v>369407.245254733</c:v>
                </c:pt>
                <c:pt idx="507">
                  <c:v>369404.023454382</c:v>
                </c:pt>
                <c:pt idx="508">
                  <c:v>369406.125250716</c:v>
                </c:pt>
                <c:pt idx="509">
                  <c:v>369407.920791983</c:v>
                </c:pt>
                <c:pt idx="510">
                  <c:v>369407.001239443</c:v>
                </c:pt>
                <c:pt idx="511">
                  <c:v>369409.726373386</c:v>
                </c:pt>
                <c:pt idx="512">
                  <c:v>369406.689492081</c:v>
                </c:pt>
                <c:pt idx="513">
                  <c:v>369404.16249876</c:v>
                </c:pt>
                <c:pt idx="514">
                  <c:v>369403.055308442</c:v>
                </c:pt>
                <c:pt idx="515">
                  <c:v>369404.000152529</c:v>
                </c:pt>
                <c:pt idx="516">
                  <c:v>369403.043406856</c:v>
                </c:pt>
                <c:pt idx="517">
                  <c:v>369409.315080588</c:v>
                </c:pt>
                <c:pt idx="518">
                  <c:v>369404.233003468</c:v>
                </c:pt>
                <c:pt idx="519">
                  <c:v>369400.015279906</c:v>
                </c:pt>
                <c:pt idx="520">
                  <c:v>369404.605272013</c:v>
                </c:pt>
                <c:pt idx="521">
                  <c:v>369406.091553527</c:v>
                </c:pt>
                <c:pt idx="522">
                  <c:v>369402.375273078</c:v>
                </c:pt>
                <c:pt idx="523">
                  <c:v>369396.929277264</c:v>
                </c:pt>
                <c:pt idx="524">
                  <c:v>369404.318275727</c:v>
                </c:pt>
                <c:pt idx="525">
                  <c:v>369403.615212963</c:v>
                </c:pt>
                <c:pt idx="526">
                  <c:v>369405.127587525</c:v>
                </c:pt>
                <c:pt idx="527">
                  <c:v>369404.873834887</c:v>
                </c:pt>
                <c:pt idx="528">
                  <c:v>369404.582167624</c:v>
                </c:pt>
                <c:pt idx="529">
                  <c:v>369404.837014517</c:v>
                </c:pt>
                <c:pt idx="530">
                  <c:v>369404.799667889</c:v>
                </c:pt>
                <c:pt idx="531">
                  <c:v>369404.721175412</c:v>
                </c:pt>
                <c:pt idx="532">
                  <c:v>369406.076690685</c:v>
                </c:pt>
                <c:pt idx="533">
                  <c:v>369407.024817649</c:v>
                </c:pt>
                <c:pt idx="534">
                  <c:v>369408.493123497</c:v>
                </c:pt>
                <c:pt idx="535">
                  <c:v>369409.061277723</c:v>
                </c:pt>
                <c:pt idx="536">
                  <c:v>369408.305790873</c:v>
                </c:pt>
                <c:pt idx="537">
                  <c:v>369408.829938689</c:v>
                </c:pt>
                <c:pt idx="538">
                  <c:v>369407.423784364</c:v>
                </c:pt>
                <c:pt idx="539">
                  <c:v>369408.181488789</c:v>
                </c:pt>
                <c:pt idx="540">
                  <c:v>369407.938052565</c:v>
                </c:pt>
                <c:pt idx="541">
                  <c:v>369408.593271387</c:v>
                </c:pt>
                <c:pt idx="542">
                  <c:v>369408.33843528</c:v>
                </c:pt>
                <c:pt idx="543">
                  <c:v>369408.870122163</c:v>
                </c:pt>
                <c:pt idx="544">
                  <c:v>369409.421772956</c:v>
                </c:pt>
                <c:pt idx="545">
                  <c:v>369408.265424612</c:v>
                </c:pt>
                <c:pt idx="546">
                  <c:v>369409.01191868</c:v>
                </c:pt>
                <c:pt idx="547">
                  <c:v>369407.578725156</c:v>
                </c:pt>
                <c:pt idx="548">
                  <c:v>369408.878473822</c:v>
                </c:pt>
                <c:pt idx="549">
                  <c:v>369406.857139631</c:v>
                </c:pt>
                <c:pt idx="550">
                  <c:v>369405.778609959</c:v>
                </c:pt>
                <c:pt idx="551">
                  <c:v>369404.154972436</c:v>
                </c:pt>
                <c:pt idx="552">
                  <c:v>369406.825495442</c:v>
                </c:pt>
                <c:pt idx="553">
                  <c:v>369403.441712062</c:v>
                </c:pt>
                <c:pt idx="554">
                  <c:v>369406.42995896</c:v>
                </c:pt>
                <c:pt idx="555">
                  <c:v>369405.512674573</c:v>
                </c:pt>
                <c:pt idx="556">
                  <c:v>369405.581796064</c:v>
                </c:pt>
                <c:pt idx="557">
                  <c:v>369405.718452431</c:v>
                </c:pt>
                <c:pt idx="558">
                  <c:v>369406.066022526</c:v>
                </c:pt>
                <c:pt idx="559">
                  <c:v>369406.075284995</c:v>
                </c:pt>
                <c:pt idx="560">
                  <c:v>369405.89174544</c:v>
                </c:pt>
                <c:pt idx="561">
                  <c:v>369406.259601897</c:v>
                </c:pt>
                <c:pt idx="562">
                  <c:v>369405.188681307</c:v>
                </c:pt>
                <c:pt idx="563">
                  <c:v>369405.600839352</c:v>
                </c:pt>
                <c:pt idx="564">
                  <c:v>369405.10946675</c:v>
                </c:pt>
                <c:pt idx="565">
                  <c:v>369405.308361307</c:v>
                </c:pt>
                <c:pt idx="566">
                  <c:v>369406.149298946</c:v>
                </c:pt>
                <c:pt idx="567">
                  <c:v>369405.954015537</c:v>
                </c:pt>
                <c:pt idx="568">
                  <c:v>369405.022570663</c:v>
                </c:pt>
                <c:pt idx="569">
                  <c:v>369406.127782024</c:v>
                </c:pt>
                <c:pt idx="570">
                  <c:v>369404.918011806</c:v>
                </c:pt>
                <c:pt idx="571">
                  <c:v>369405.197881741</c:v>
                </c:pt>
                <c:pt idx="572">
                  <c:v>369404.94239288</c:v>
                </c:pt>
                <c:pt idx="573">
                  <c:v>369405.456730888</c:v>
                </c:pt>
                <c:pt idx="574">
                  <c:v>369404.832799159</c:v>
                </c:pt>
                <c:pt idx="575">
                  <c:v>369404.911996987</c:v>
                </c:pt>
                <c:pt idx="576">
                  <c:v>369404.831942291</c:v>
                </c:pt>
                <c:pt idx="577">
                  <c:v>369404.410435144</c:v>
                </c:pt>
                <c:pt idx="578">
                  <c:v>369405.023023738</c:v>
                </c:pt>
                <c:pt idx="579">
                  <c:v>369404.544874899</c:v>
                </c:pt>
                <c:pt idx="580">
                  <c:v>369404.718933936</c:v>
                </c:pt>
                <c:pt idx="581">
                  <c:v>369404.654628575</c:v>
                </c:pt>
                <c:pt idx="582">
                  <c:v>369403.787367359</c:v>
                </c:pt>
                <c:pt idx="583">
                  <c:v>369404.424842659</c:v>
                </c:pt>
                <c:pt idx="584">
                  <c:v>369404.898812136</c:v>
                </c:pt>
                <c:pt idx="585">
                  <c:v>369405.198387249</c:v>
                </c:pt>
                <c:pt idx="586">
                  <c:v>369404.966026165</c:v>
                </c:pt>
                <c:pt idx="587">
                  <c:v>369405.291490574</c:v>
                </c:pt>
                <c:pt idx="588">
                  <c:v>369405.093315616</c:v>
                </c:pt>
                <c:pt idx="589">
                  <c:v>369405.745642484</c:v>
                </c:pt>
                <c:pt idx="590">
                  <c:v>369405.829372787</c:v>
                </c:pt>
                <c:pt idx="591">
                  <c:v>369405.611976368</c:v>
                </c:pt>
                <c:pt idx="592">
                  <c:v>369405.991558232</c:v>
                </c:pt>
                <c:pt idx="593">
                  <c:v>369405.56848984</c:v>
                </c:pt>
                <c:pt idx="594">
                  <c:v>369405.629059812</c:v>
                </c:pt>
                <c:pt idx="595">
                  <c:v>369405.594725859</c:v>
                </c:pt>
                <c:pt idx="596">
                  <c:v>369406.062725725</c:v>
                </c:pt>
                <c:pt idx="597">
                  <c:v>369405.590892096</c:v>
                </c:pt>
                <c:pt idx="598">
                  <c:v>369405.976584071</c:v>
                </c:pt>
                <c:pt idx="599">
                  <c:v>369405.487863631</c:v>
                </c:pt>
                <c:pt idx="600">
                  <c:v>369405.51813995</c:v>
                </c:pt>
                <c:pt idx="601">
                  <c:v>369405.421314606</c:v>
                </c:pt>
                <c:pt idx="602">
                  <c:v>369405.582661576</c:v>
                </c:pt>
                <c:pt idx="603">
                  <c:v>369405.405466396</c:v>
                </c:pt>
                <c:pt idx="604">
                  <c:v>369405.345574159</c:v>
                </c:pt>
                <c:pt idx="605">
                  <c:v>369405.461321899</c:v>
                </c:pt>
                <c:pt idx="606">
                  <c:v>369405.487180142</c:v>
                </c:pt>
                <c:pt idx="607">
                  <c:v>369405.273170287</c:v>
                </c:pt>
                <c:pt idx="608">
                  <c:v>369405.365614786</c:v>
                </c:pt>
                <c:pt idx="609">
                  <c:v>369405.408978933</c:v>
                </c:pt>
                <c:pt idx="610">
                  <c:v>369405.326551033</c:v>
                </c:pt>
                <c:pt idx="611">
                  <c:v>369405.227221044</c:v>
                </c:pt>
                <c:pt idx="612">
                  <c:v>369405.251936843</c:v>
                </c:pt>
                <c:pt idx="613">
                  <c:v>369405.455873343</c:v>
                </c:pt>
                <c:pt idx="614">
                  <c:v>369405.275731775</c:v>
                </c:pt>
                <c:pt idx="615">
                  <c:v>369405.052329425</c:v>
                </c:pt>
                <c:pt idx="616">
                  <c:v>369404.784581504</c:v>
                </c:pt>
                <c:pt idx="617">
                  <c:v>369405.111374372</c:v>
                </c:pt>
                <c:pt idx="618">
                  <c:v>369405.091693886</c:v>
                </c:pt>
                <c:pt idx="619">
                  <c:v>369404.917826605</c:v>
                </c:pt>
                <c:pt idx="620">
                  <c:v>369405.196840201</c:v>
                </c:pt>
                <c:pt idx="621">
                  <c:v>369404.939800167</c:v>
                </c:pt>
                <c:pt idx="622">
                  <c:v>369404.908355756</c:v>
                </c:pt>
                <c:pt idx="623">
                  <c:v>369404.798432007</c:v>
                </c:pt>
                <c:pt idx="624">
                  <c:v>369404.806139615</c:v>
                </c:pt>
                <c:pt idx="625">
                  <c:v>369404.884327088</c:v>
                </c:pt>
                <c:pt idx="626">
                  <c:v>369404.795610061</c:v>
                </c:pt>
                <c:pt idx="627">
                  <c:v>369405.027854309</c:v>
                </c:pt>
                <c:pt idx="628">
                  <c:v>369405.053595548</c:v>
                </c:pt>
                <c:pt idx="629">
                  <c:v>369405.107905612</c:v>
                </c:pt>
                <c:pt idx="630">
                  <c:v>369405.093264903</c:v>
                </c:pt>
                <c:pt idx="631">
                  <c:v>369405.126174081</c:v>
                </c:pt>
                <c:pt idx="632">
                  <c:v>369405.25582052</c:v>
                </c:pt>
                <c:pt idx="633">
                  <c:v>369405.083425357</c:v>
                </c:pt>
                <c:pt idx="634">
                  <c:v>369405.175930197</c:v>
                </c:pt>
                <c:pt idx="635">
                  <c:v>369405.164480475</c:v>
                </c:pt>
                <c:pt idx="636">
                  <c:v>369404.806507665</c:v>
                </c:pt>
                <c:pt idx="637">
                  <c:v>369404.707322578</c:v>
                </c:pt>
                <c:pt idx="638">
                  <c:v>369404.80817539</c:v>
                </c:pt>
                <c:pt idx="639">
                  <c:v>369404.726195526</c:v>
                </c:pt>
                <c:pt idx="640">
                  <c:v>369404.756622985</c:v>
                </c:pt>
                <c:pt idx="641">
                  <c:v>369404.806934139</c:v>
                </c:pt>
                <c:pt idx="642">
                  <c:v>369404.96214662</c:v>
                </c:pt>
                <c:pt idx="643">
                  <c:v>369404.80813192</c:v>
                </c:pt>
                <c:pt idx="644">
                  <c:v>369404.764013943</c:v>
                </c:pt>
                <c:pt idx="645">
                  <c:v>369404.709174447</c:v>
                </c:pt>
                <c:pt idx="646">
                  <c:v>369404.539559007</c:v>
                </c:pt>
                <c:pt idx="647">
                  <c:v>369404.604647709</c:v>
                </c:pt>
                <c:pt idx="648">
                  <c:v>369404.797129385</c:v>
                </c:pt>
                <c:pt idx="649">
                  <c:v>369404.583853745</c:v>
                </c:pt>
                <c:pt idx="650">
                  <c:v>369404.529026575</c:v>
                </c:pt>
                <c:pt idx="651">
                  <c:v>369404.625367482</c:v>
                </c:pt>
                <c:pt idx="652">
                  <c:v>369404.621058531</c:v>
                </c:pt>
                <c:pt idx="653">
                  <c:v>369404.713973898</c:v>
                </c:pt>
                <c:pt idx="654">
                  <c:v>369404.565025023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Main!$G$2:$G$656</c:f>
              <c:numCache>
                <c:formatCode>General</c:formatCode>
                <c:ptCount val="655"/>
                <c:pt idx="0">
                  <c:v>1619849.42076744</c:v>
                </c:pt>
                <c:pt idx="1">
                  <c:v>4017705.54052544</c:v>
                </c:pt>
                <c:pt idx="2">
                  <c:v>3914383.96464027</c:v>
                </c:pt>
                <c:pt idx="3">
                  <c:v>3797304.50669948</c:v>
                </c:pt>
                <c:pt idx="4">
                  <c:v>3739512.24249478</c:v>
                </c:pt>
                <c:pt idx="5">
                  <c:v>3641698.18261637</c:v>
                </c:pt>
                <c:pt idx="6">
                  <c:v>3588104.57492116</c:v>
                </c:pt>
                <c:pt idx="7">
                  <c:v>3490514.34760204</c:v>
                </c:pt>
                <c:pt idx="8">
                  <c:v>3437206.96623935</c:v>
                </c:pt>
                <c:pt idx="9">
                  <c:v>3337697.29977627</c:v>
                </c:pt>
                <c:pt idx="10">
                  <c:v>3283786.24947174</c:v>
                </c:pt>
                <c:pt idx="11">
                  <c:v>3182091.30105914</c:v>
                </c:pt>
                <c:pt idx="12">
                  <c:v>3127314.72511149</c:v>
                </c:pt>
                <c:pt idx="13">
                  <c:v>3023531.81918422</c:v>
                </c:pt>
                <c:pt idx="14">
                  <c:v>2967792.77745421</c:v>
                </c:pt>
                <c:pt idx="15">
                  <c:v>2862074.80883403</c:v>
                </c:pt>
                <c:pt idx="16">
                  <c:v>2801190.70404864</c:v>
                </c:pt>
                <c:pt idx="17">
                  <c:v>2685563.251771</c:v>
                </c:pt>
                <c:pt idx="18">
                  <c:v>2534623.96318896</c:v>
                </c:pt>
                <c:pt idx="19">
                  <c:v>2503547.27970714</c:v>
                </c:pt>
                <c:pt idx="20">
                  <c:v>2503884.05579955</c:v>
                </c:pt>
                <c:pt idx="21">
                  <c:v>2460353.38616974</c:v>
                </c:pt>
                <c:pt idx="22">
                  <c:v>2458902.59181209</c:v>
                </c:pt>
                <c:pt idx="23">
                  <c:v>2419609.67478353</c:v>
                </c:pt>
                <c:pt idx="24">
                  <c:v>2417654.69353683</c:v>
                </c:pt>
                <c:pt idx="25">
                  <c:v>2377670.23543859</c:v>
                </c:pt>
                <c:pt idx="26">
                  <c:v>2375423.73652243</c:v>
                </c:pt>
                <c:pt idx="27">
                  <c:v>2333646.60681876</c:v>
                </c:pt>
                <c:pt idx="28">
                  <c:v>2290602.95021998</c:v>
                </c:pt>
                <c:pt idx="29">
                  <c:v>2282431.46242548</c:v>
                </c:pt>
                <c:pt idx="30">
                  <c:v>2279886.86413456</c:v>
                </c:pt>
                <c:pt idx="31">
                  <c:v>2234331.34982175</c:v>
                </c:pt>
                <c:pt idx="32">
                  <c:v>2188822.49339448</c:v>
                </c:pt>
                <c:pt idx="33">
                  <c:v>2178989.59314029</c:v>
                </c:pt>
                <c:pt idx="34">
                  <c:v>2165502.44569402</c:v>
                </c:pt>
                <c:pt idx="35">
                  <c:v>2107086.41028497</c:v>
                </c:pt>
                <c:pt idx="36">
                  <c:v>2090548.41614266</c:v>
                </c:pt>
                <c:pt idx="37">
                  <c:v>2073037.64503797</c:v>
                </c:pt>
                <c:pt idx="38">
                  <c:v>2077368.55502756</c:v>
                </c:pt>
                <c:pt idx="39">
                  <c:v>2057361.20965585</c:v>
                </c:pt>
                <c:pt idx="40">
                  <c:v>2049308.62485887</c:v>
                </c:pt>
                <c:pt idx="41">
                  <c:v>2049482.45424552</c:v>
                </c:pt>
                <c:pt idx="42">
                  <c:v>2037015.87104035</c:v>
                </c:pt>
                <c:pt idx="43">
                  <c:v>2037250.79914328</c:v>
                </c:pt>
                <c:pt idx="44">
                  <c:v>2016707.68771481</c:v>
                </c:pt>
                <c:pt idx="45">
                  <c:v>1992775.67781453</c:v>
                </c:pt>
                <c:pt idx="46">
                  <c:v>1968560.36680568</c:v>
                </c:pt>
                <c:pt idx="47">
                  <c:v>1956650.50697018</c:v>
                </c:pt>
                <c:pt idx="48">
                  <c:v>1955548.31345036</c:v>
                </c:pt>
                <c:pt idx="49">
                  <c:v>1932163.13723163</c:v>
                </c:pt>
                <c:pt idx="50">
                  <c:v>1910981.37179224</c:v>
                </c:pt>
                <c:pt idx="51">
                  <c:v>1897015.71982518</c:v>
                </c:pt>
                <c:pt idx="52">
                  <c:v>1895797.02243493</c:v>
                </c:pt>
                <c:pt idx="53">
                  <c:v>1870901.27033875</c:v>
                </c:pt>
                <c:pt idx="54">
                  <c:v>1865234.31138299</c:v>
                </c:pt>
                <c:pt idx="55">
                  <c:v>1865880.82897224</c:v>
                </c:pt>
                <c:pt idx="56">
                  <c:v>1852916.00092641</c:v>
                </c:pt>
                <c:pt idx="57">
                  <c:v>1842232.07915387</c:v>
                </c:pt>
                <c:pt idx="58">
                  <c:v>1838293.63801703</c:v>
                </c:pt>
                <c:pt idx="59">
                  <c:v>1840010.58363595</c:v>
                </c:pt>
                <c:pt idx="60">
                  <c:v>1828485.57863912</c:v>
                </c:pt>
                <c:pt idx="61">
                  <c:v>1825803.47683725</c:v>
                </c:pt>
                <c:pt idx="62">
                  <c:v>1824739.55461879</c:v>
                </c:pt>
                <c:pt idx="63">
                  <c:v>1806912.81784081</c:v>
                </c:pt>
                <c:pt idx="64">
                  <c:v>1792832.89759155</c:v>
                </c:pt>
                <c:pt idx="65">
                  <c:v>1785382.10058959</c:v>
                </c:pt>
                <c:pt idx="66">
                  <c:v>1773237.49626041</c:v>
                </c:pt>
                <c:pt idx="67">
                  <c:v>1762262.93394886</c:v>
                </c:pt>
                <c:pt idx="68">
                  <c:v>1757811.3827403</c:v>
                </c:pt>
                <c:pt idx="69">
                  <c:v>1757804.01065722</c:v>
                </c:pt>
                <c:pt idx="70">
                  <c:v>1743385.46977547</c:v>
                </c:pt>
                <c:pt idx="71">
                  <c:v>1739084.21108075</c:v>
                </c:pt>
                <c:pt idx="72">
                  <c:v>1739585.54990296</c:v>
                </c:pt>
                <c:pt idx="73">
                  <c:v>1736446.08916781</c:v>
                </c:pt>
                <c:pt idx="74">
                  <c:v>1736226.51193216</c:v>
                </c:pt>
                <c:pt idx="75">
                  <c:v>1725614.95888446</c:v>
                </c:pt>
                <c:pt idx="76">
                  <c:v>1718020.9298471</c:v>
                </c:pt>
                <c:pt idx="77">
                  <c:v>1714435.14941057</c:v>
                </c:pt>
                <c:pt idx="78">
                  <c:v>1714384.64313799</c:v>
                </c:pt>
                <c:pt idx="79">
                  <c:v>1708234.65074902</c:v>
                </c:pt>
                <c:pt idx="80">
                  <c:v>1699139.17908498</c:v>
                </c:pt>
                <c:pt idx="81">
                  <c:v>1690038.72302912</c:v>
                </c:pt>
                <c:pt idx="82">
                  <c:v>1685844.78394332</c:v>
                </c:pt>
                <c:pt idx="83">
                  <c:v>1678403.78055163</c:v>
                </c:pt>
                <c:pt idx="84">
                  <c:v>1672181.72331696</c:v>
                </c:pt>
                <c:pt idx="85">
                  <c:v>1668662.9999009</c:v>
                </c:pt>
                <c:pt idx="86">
                  <c:v>1668515.02896086</c:v>
                </c:pt>
                <c:pt idx="87">
                  <c:v>1660113.2547907</c:v>
                </c:pt>
                <c:pt idx="88">
                  <c:v>1655688.23593221</c:v>
                </c:pt>
                <c:pt idx="89">
                  <c:v>1653351.11793343</c:v>
                </c:pt>
                <c:pt idx="90">
                  <c:v>1653473.39522581</c:v>
                </c:pt>
                <c:pt idx="91">
                  <c:v>1649976.32131219</c:v>
                </c:pt>
                <c:pt idx="92">
                  <c:v>1644223.09822422</c:v>
                </c:pt>
                <c:pt idx="93">
                  <c:v>1638847.82407901</c:v>
                </c:pt>
                <c:pt idx="94">
                  <c:v>1636763.20644599</c:v>
                </c:pt>
                <c:pt idx="95">
                  <c:v>1636912.1762759</c:v>
                </c:pt>
                <c:pt idx="96">
                  <c:v>1632255.88381239</c:v>
                </c:pt>
                <c:pt idx="97">
                  <c:v>1626523.18758905</c:v>
                </c:pt>
                <c:pt idx="98">
                  <c:v>1620963.26829567</c:v>
                </c:pt>
                <c:pt idx="99">
                  <c:v>1617899.32616639</c:v>
                </c:pt>
                <c:pt idx="100">
                  <c:v>1613449.01444453</c:v>
                </c:pt>
                <c:pt idx="101">
                  <c:v>1609627.21103528</c:v>
                </c:pt>
                <c:pt idx="102">
                  <c:v>1608143.2830046</c:v>
                </c:pt>
                <c:pt idx="103">
                  <c:v>1608157.03575405</c:v>
                </c:pt>
                <c:pt idx="104">
                  <c:v>1602670.70743038</c:v>
                </c:pt>
                <c:pt idx="105">
                  <c:v>1599677.78859315</c:v>
                </c:pt>
                <c:pt idx="106">
                  <c:v>1597685.72857329</c:v>
                </c:pt>
                <c:pt idx="107">
                  <c:v>1597855.47371841</c:v>
                </c:pt>
                <c:pt idx="108">
                  <c:v>1595001.93024305</c:v>
                </c:pt>
                <c:pt idx="109">
                  <c:v>1590887.68563355</c:v>
                </c:pt>
                <c:pt idx="110">
                  <c:v>1587156.28378619</c:v>
                </c:pt>
                <c:pt idx="111">
                  <c:v>1585391.41846382</c:v>
                </c:pt>
                <c:pt idx="112">
                  <c:v>1585483.36803312</c:v>
                </c:pt>
                <c:pt idx="113">
                  <c:v>1582554.96468342</c:v>
                </c:pt>
                <c:pt idx="114">
                  <c:v>1578649.70674294</c:v>
                </c:pt>
                <c:pt idx="115">
                  <c:v>1574845.58550167</c:v>
                </c:pt>
                <c:pt idx="116">
                  <c:v>1572995.85764654</c:v>
                </c:pt>
                <c:pt idx="117">
                  <c:v>1570055.59583975</c:v>
                </c:pt>
                <c:pt idx="118">
                  <c:v>1567773.64700024</c:v>
                </c:pt>
                <c:pt idx="119">
                  <c:v>1566808.24773137</c:v>
                </c:pt>
                <c:pt idx="120">
                  <c:v>1566811.69347966</c:v>
                </c:pt>
                <c:pt idx="121">
                  <c:v>1562893.94505395</c:v>
                </c:pt>
                <c:pt idx="122">
                  <c:v>1560560.65890635</c:v>
                </c:pt>
                <c:pt idx="123">
                  <c:v>1559147.07356906</c:v>
                </c:pt>
                <c:pt idx="124">
                  <c:v>1559185.35338385</c:v>
                </c:pt>
                <c:pt idx="125">
                  <c:v>1557307.68941119</c:v>
                </c:pt>
                <c:pt idx="126">
                  <c:v>1554421.96892854</c:v>
                </c:pt>
                <c:pt idx="127">
                  <c:v>1551655.23467872</c:v>
                </c:pt>
                <c:pt idx="128">
                  <c:v>1550641.2822622</c:v>
                </c:pt>
                <c:pt idx="129">
                  <c:v>1550741.82063771</c:v>
                </c:pt>
                <c:pt idx="130">
                  <c:v>1548503.02601549</c:v>
                </c:pt>
                <c:pt idx="131">
                  <c:v>1545839.23072805</c:v>
                </c:pt>
                <c:pt idx="132">
                  <c:v>1543043.28442013</c:v>
                </c:pt>
                <c:pt idx="133">
                  <c:v>1541616.46070724</c:v>
                </c:pt>
                <c:pt idx="134">
                  <c:v>1539504.69697185</c:v>
                </c:pt>
                <c:pt idx="135">
                  <c:v>1537702.44827061</c:v>
                </c:pt>
                <c:pt idx="136">
                  <c:v>1536804.4453894</c:v>
                </c:pt>
                <c:pt idx="137">
                  <c:v>1536844.23404442</c:v>
                </c:pt>
                <c:pt idx="138">
                  <c:v>1534297.20906413</c:v>
                </c:pt>
                <c:pt idx="139">
                  <c:v>1532552.92964389</c:v>
                </c:pt>
                <c:pt idx="140">
                  <c:v>1531526.7464813</c:v>
                </c:pt>
                <c:pt idx="141">
                  <c:v>1531589.32673666</c:v>
                </c:pt>
                <c:pt idx="142">
                  <c:v>1530191.25552841</c:v>
                </c:pt>
                <c:pt idx="143">
                  <c:v>1528044.50376216</c:v>
                </c:pt>
                <c:pt idx="144">
                  <c:v>1526053.46147988</c:v>
                </c:pt>
                <c:pt idx="145">
                  <c:v>1525072.83937396</c:v>
                </c:pt>
                <c:pt idx="146">
                  <c:v>1525074.54584735</c:v>
                </c:pt>
                <c:pt idx="147">
                  <c:v>1523617.19278371</c:v>
                </c:pt>
                <c:pt idx="148">
                  <c:v>1521570.52229464</c:v>
                </c:pt>
                <c:pt idx="149">
                  <c:v>1519704.30485649</c:v>
                </c:pt>
                <c:pt idx="150">
                  <c:v>1518776.05058543</c:v>
                </c:pt>
                <c:pt idx="151">
                  <c:v>1518677.27917716</c:v>
                </c:pt>
                <c:pt idx="152">
                  <c:v>1517415.89873428</c:v>
                </c:pt>
                <c:pt idx="153">
                  <c:v>1516038.74609974</c:v>
                </c:pt>
                <c:pt idx="154">
                  <c:v>1514258.80260388</c:v>
                </c:pt>
                <c:pt idx="155">
                  <c:v>1512930.43824837</c:v>
                </c:pt>
                <c:pt idx="156">
                  <c:v>1511819.29362201</c:v>
                </c:pt>
                <c:pt idx="157">
                  <c:v>1511061.08554999</c:v>
                </c:pt>
                <c:pt idx="158">
                  <c:v>1511095.65083797</c:v>
                </c:pt>
                <c:pt idx="159">
                  <c:v>1510134.7911572</c:v>
                </c:pt>
                <c:pt idx="160">
                  <c:v>1510104.30148623</c:v>
                </c:pt>
                <c:pt idx="161">
                  <c:v>1508500.50983783</c:v>
                </c:pt>
                <c:pt idx="162">
                  <c:v>1507873.03213535</c:v>
                </c:pt>
                <c:pt idx="163">
                  <c:v>1508009.00530496</c:v>
                </c:pt>
                <c:pt idx="164">
                  <c:v>1507486.59606347</c:v>
                </c:pt>
                <c:pt idx="165">
                  <c:v>1507410.02061411</c:v>
                </c:pt>
                <c:pt idx="166">
                  <c:v>1506233.02488518</c:v>
                </c:pt>
                <c:pt idx="167">
                  <c:v>1504868.03715536</c:v>
                </c:pt>
                <c:pt idx="168">
                  <c:v>1504253.39744185</c:v>
                </c:pt>
                <c:pt idx="169">
                  <c:v>1504003.77773611</c:v>
                </c:pt>
                <c:pt idx="170">
                  <c:v>1502675.48383651</c:v>
                </c:pt>
                <c:pt idx="171">
                  <c:v>1503195.80147826</c:v>
                </c:pt>
                <c:pt idx="172">
                  <c:v>1502166.01531622</c:v>
                </c:pt>
                <c:pt idx="173">
                  <c:v>1501486.82912573</c:v>
                </c:pt>
                <c:pt idx="174">
                  <c:v>1501284.35439226</c:v>
                </c:pt>
                <c:pt idx="175">
                  <c:v>1501364.55389707</c:v>
                </c:pt>
                <c:pt idx="176">
                  <c:v>1501066.67676775</c:v>
                </c:pt>
                <c:pt idx="177">
                  <c:v>1501066.52943805</c:v>
                </c:pt>
                <c:pt idx="178">
                  <c:v>1500370.62381948</c:v>
                </c:pt>
                <c:pt idx="179">
                  <c:v>1499893.00674777</c:v>
                </c:pt>
                <c:pt idx="180">
                  <c:v>1499824.15446686</c:v>
                </c:pt>
                <c:pt idx="181">
                  <c:v>1500229.08749833</c:v>
                </c:pt>
                <c:pt idx="182">
                  <c:v>1500178.75132439</c:v>
                </c:pt>
                <c:pt idx="183">
                  <c:v>1499422.94857693</c:v>
                </c:pt>
                <c:pt idx="184">
                  <c:v>1499032.21441811</c:v>
                </c:pt>
                <c:pt idx="185">
                  <c:v>1499051.17220652</c:v>
                </c:pt>
                <c:pt idx="186">
                  <c:v>1499415.03235661</c:v>
                </c:pt>
                <c:pt idx="187">
                  <c:v>1499235.29944561</c:v>
                </c:pt>
                <c:pt idx="188">
                  <c:v>1498560.74571503</c:v>
                </c:pt>
                <c:pt idx="189">
                  <c:v>1498082.65543928</c:v>
                </c:pt>
                <c:pt idx="190">
                  <c:v>1497776.25579443</c:v>
                </c:pt>
                <c:pt idx="191">
                  <c:v>1497766.01893697</c:v>
                </c:pt>
                <c:pt idx="192">
                  <c:v>1497519.29446284</c:v>
                </c:pt>
                <c:pt idx="193">
                  <c:v>1497568.38308823</c:v>
                </c:pt>
                <c:pt idx="194">
                  <c:v>1496920.02386712</c:v>
                </c:pt>
                <c:pt idx="195">
                  <c:v>1496688.28487618</c:v>
                </c:pt>
                <c:pt idx="196">
                  <c:v>1496523.54966982</c:v>
                </c:pt>
                <c:pt idx="197">
                  <c:v>1496691.58197071</c:v>
                </c:pt>
                <c:pt idx="198">
                  <c:v>1496205.70579523</c:v>
                </c:pt>
                <c:pt idx="199">
                  <c:v>1496760.39366523</c:v>
                </c:pt>
                <c:pt idx="200">
                  <c:v>1496276.20140349</c:v>
                </c:pt>
                <c:pt idx="201">
                  <c:v>1496072.68357134</c:v>
                </c:pt>
                <c:pt idx="202">
                  <c:v>1496217.70028795</c:v>
                </c:pt>
                <c:pt idx="203">
                  <c:v>1496337.71414324</c:v>
                </c:pt>
                <c:pt idx="204">
                  <c:v>1496714.87100337</c:v>
                </c:pt>
                <c:pt idx="205">
                  <c:v>1496857.13065233</c:v>
                </c:pt>
                <c:pt idx="206">
                  <c:v>1495994.26746822</c:v>
                </c:pt>
                <c:pt idx="207">
                  <c:v>1497250.80063735</c:v>
                </c:pt>
                <c:pt idx="208">
                  <c:v>1497072.61847797</c:v>
                </c:pt>
                <c:pt idx="209">
                  <c:v>1496937.75604903</c:v>
                </c:pt>
                <c:pt idx="210">
                  <c:v>1496931.84126628</c:v>
                </c:pt>
                <c:pt idx="211">
                  <c:v>1497072.03435724</c:v>
                </c:pt>
                <c:pt idx="212">
                  <c:v>1497813.65810223</c:v>
                </c:pt>
                <c:pt idx="213">
                  <c:v>1496732.23928806</c:v>
                </c:pt>
                <c:pt idx="214">
                  <c:v>1497380.60553063</c:v>
                </c:pt>
                <c:pt idx="215">
                  <c:v>1496759.59610831</c:v>
                </c:pt>
                <c:pt idx="216">
                  <c:v>1496949.06153304</c:v>
                </c:pt>
                <c:pt idx="217">
                  <c:v>1496897.58447812</c:v>
                </c:pt>
                <c:pt idx="218">
                  <c:v>1496757.96476382</c:v>
                </c:pt>
                <c:pt idx="219">
                  <c:v>1496511.83955334</c:v>
                </c:pt>
                <c:pt idx="220">
                  <c:v>1496606.29874729</c:v>
                </c:pt>
                <c:pt idx="221">
                  <c:v>1496553.7076712</c:v>
                </c:pt>
                <c:pt idx="222">
                  <c:v>1496558.64989626</c:v>
                </c:pt>
                <c:pt idx="223">
                  <c:v>1496167.8916884</c:v>
                </c:pt>
                <c:pt idx="224">
                  <c:v>1496704.2399551</c:v>
                </c:pt>
                <c:pt idx="225">
                  <c:v>1496364.75066108</c:v>
                </c:pt>
                <c:pt idx="226">
                  <c:v>1496999.13251757</c:v>
                </c:pt>
                <c:pt idx="227">
                  <c:v>1497110.19443907</c:v>
                </c:pt>
                <c:pt idx="228">
                  <c:v>1496949.76548548</c:v>
                </c:pt>
                <c:pt idx="229">
                  <c:v>1497265.98625091</c:v>
                </c:pt>
                <c:pt idx="230">
                  <c:v>1497076.95371154</c:v>
                </c:pt>
                <c:pt idx="231">
                  <c:v>1497323.22059196</c:v>
                </c:pt>
                <c:pt idx="232">
                  <c:v>1496967.47583907</c:v>
                </c:pt>
                <c:pt idx="233">
                  <c:v>1497083.44871238</c:v>
                </c:pt>
                <c:pt idx="234">
                  <c:v>1496903.15049485</c:v>
                </c:pt>
                <c:pt idx="235">
                  <c:v>1497336.41310156</c:v>
                </c:pt>
                <c:pt idx="236">
                  <c:v>1496959.21743726</c:v>
                </c:pt>
                <c:pt idx="237">
                  <c:v>1496916.88993318</c:v>
                </c:pt>
                <c:pt idx="238">
                  <c:v>1497105.5289643</c:v>
                </c:pt>
                <c:pt idx="239">
                  <c:v>1497140.45364365</c:v>
                </c:pt>
                <c:pt idx="240">
                  <c:v>1496921.883554</c:v>
                </c:pt>
                <c:pt idx="241">
                  <c:v>1496940.47078287</c:v>
                </c:pt>
                <c:pt idx="242">
                  <c:v>1496818.56842503</c:v>
                </c:pt>
                <c:pt idx="243">
                  <c:v>1496759.02066872</c:v>
                </c:pt>
                <c:pt idx="244">
                  <c:v>1496771.66602044</c:v>
                </c:pt>
                <c:pt idx="245">
                  <c:v>1496642.38913692</c:v>
                </c:pt>
                <c:pt idx="246">
                  <c:v>1496687.61979442</c:v>
                </c:pt>
                <c:pt idx="247">
                  <c:v>1496760.11207743</c:v>
                </c:pt>
                <c:pt idx="248">
                  <c:v>1496788.58868808</c:v>
                </c:pt>
                <c:pt idx="249">
                  <c:v>1496789.84512461</c:v>
                </c:pt>
                <c:pt idx="250">
                  <c:v>1496671.67604653</c:v>
                </c:pt>
                <c:pt idx="251">
                  <c:v>1496709.63399274</c:v>
                </c:pt>
                <c:pt idx="252">
                  <c:v>1496634.77083935</c:v>
                </c:pt>
                <c:pt idx="253">
                  <c:v>1496867.14531617</c:v>
                </c:pt>
                <c:pt idx="254">
                  <c:v>1497147.47123043</c:v>
                </c:pt>
                <c:pt idx="255">
                  <c:v>1496902.44117962</c:v>
                </c:pt>
                <c:pt idx="256">
                  <c:v>1496883.32800551</c:v>
                </c:pt>
                <c:pt idx="257">
                  <c:v>1496861.44192412</c:v>
                </c:pt>
                <c:pt idx="258">
                  <c:v>1496882.11700447</c:v>
                </c:pt>
                <c:pt idx="259">
                  <c:v>1496780.80025421</c:v>
                </c:pt>
                <c:pt idx="260">
                  <c:v>1496867.00050836</c:v>
                </c:pt>
                <c:pt idx="261">
                  <c:v>1496879.54792593</c:v>
                </c:pt>
                <c:pt idx="262">
                  <c:v>1496818.71362411</c:v>
                </c:pt>
                <c:pt idx="263">
                  <c:v>1496901.7505579</c:v>
                </c:pt>
                <c:pt idx="264">
                  <c:v>1496904.33780917</c:v>
                </c:pt>
                <c:pt idx="265">
                  <c:v>1496700.140442</c:v>
                </c:pt>
                <c:pt idx="266">
                  <c:v>1496990.33377373</c:v>
                </c:pt>
                <c:pt idx="267">
                  <c:v>1496760.381726</c:v>
                </c:pt>
                <c:pt idx="268">
                  <c:v>1496860.54899892</c:v>
                </c:pt>
                <c:pt idx="269">
                  <c:v>1496863.23045277</c:v>
                </c:pt>
                <c:pt idx="270">
                  <c:v>1497038.20688593</c:v>
                </c:pt>
                <c:pt idx="271">
                  <c:v>1497038.36282816</c:v>
                </c:pt>
                <c:pt idx="272">
                  <c:v>1496899.06020258</c:v>
                </c:pt>
                <c:pt idx="273">
                  <c:v>1496968.50067263</c:v>
                </c:pt>
                <c:pt idx="274">
                  <c:v>1496903.11641598</c:v>
                </c:pt>
                <c:pt idx="275">
                  <c:v>1496866.86737844</c:v>
                </c:pt>
                <c:pt idx="276">
                  <c:v>1496869.00927918</c:v>
                </c:pt>
                <c:pt idx="277">
                  <c:v>1496967.5350332</c:v>
                </c:pt>
                <c:pt idx="278">
                  <c:v>1496783.9352925</c:v>
                </c:pt>
                <c:pt idx="279">
                  <c:v>1496880.59260151</c:v>
                </c:pt>
                <c:pt idx="280">
                  <c:v>1496932.28473544</c:v>
                </c:pt>
                <c:pt idx="281">
                  <c:v>1496917.67908466</c:v>
                </c:pt>
                <c:pt idx="282">
                  <c:v>1496782.19908287</c:v>
                </c:pt>
                <c:pt idx="283">
                  <c:v>1496786.94588591</c:v>
                </c:pt>
                <c:pt idx="284">
                  <c:v>1496683.64349778</c:v>
                </c:pt>
                <c:pt idx="285">
                  <c:v>1496757.55922174</c:v>
                </c:pt>
                <c:pt idx="286">
                  <c:v>1496827.69755816</c:v>
                </c:pt>
                <c:pt idx="287">
                  <c:v>1496841.80342264</c:v>
                </c:pt>
                <c:pt idx="288">
                  <c:v>1496851.650771</c:v>
                </c:pt>
                <c:pt idx="289">
                  <c:v>1496749.6499438</c:v>
                </c:pt>
                <c:pt idx="290">
                  <c:v>1496762.68560405</c:v>
                </c:pt>
                <c:pt idx="291">
                  <c:v>1496907.14792837</c:v>
                </c:pt>
                <c:pt idx="292">
                  <c:v>1496748.21571537</c:v>
                </c:pt>
                <c:pt idx="293">
                  <c:v>1496723.3933493</c:v>
                </c:pt>
                <c:pt idx="294">
                  <c:v>1496728.24088986</c:v>
                </c:pt>
                <c:pt idx="295">
                  <c:v>1496726.04576233</c:v>
                </c:pt>
                <c:pt idx="296">
                  <c:v>1496747.91642166</c:v>
                </c:pt>
                <c:pt idx="297">
                  <c:v>1496767.67940789</c:v>
                </c:pt>
                <c:pt idx="298">
                  <c:v>1496782.04604697</c:v>
                </c:pt>
                <c:pt idx="299">
                  <c:v>1496706.3070784</c:v>
                </c:pt>
                <c:pt idx="300">
                  <c:v>1496714.405791</c:v>
                </c:pt>
                <c:pt idx="301">
                  <c:v>1496819.39402262</c:v>
                </c:pt>
                <c:pt idx="302">
                  <c:v>1496817.9002667</c:v>
                </c:pt>
                <c:pt idx="303">
                  <c:v>1496775.32355084</c:v>
                </c:pt>
                <c:pt idx="304">
                  <c:v>1496789.94346017</c:v>
                </c:pt>
                <c:pt idx="305">
                  <c:v>1496663.44722061</c:v>
                </c:pt>
                <c:pt idx="306">
                  <c:v>1496821.05743971</c:v>
                </c:pt>
                <c:pt idx="307">
                  <c:v>1496832.79016709</c:v>
                </c:pt>
                <c:pt idx="308">
                  <c:v>1496815.80825771</c:v>
                </c:pt>
                <c:pt idx="309">
                  <c:v>1496761.06288426</c:v>
                </c:pt>
                <c:pt idx="310">
                  <c:v>1496748.50410287</c:v>
                </c:pt>
                <c:pt idx="311">
                  <c:v>1496767.4992071</c:v>
                </c:pt>
                <c:pt idx="312">
                  <c:v>1496752.66210958</c:v>
                </c:pt>
                <c:pt idx="313">
                  <c:v>1496774.38943025</c:v>
                </c:pt>
                <c:pt idx="314">
                  <c:v>1496754.32707054</c:v>
                </c:pt>
                <c:pt idx="315">
                  <c:v>1496737.49619547</c:v>
                </c:pt>
                <c:pt idx="316">
                  <c:v>1496716.42604499</c:v>
                </c:pt>
                <c:pt idx="317">
                  <c:v>1496738.2209331</c:v>
                </c:pt>
                <c:pt idx="318">
                  <c:v>1496728.07125186</c:v>
                </c:pt>
                <c:pt idx="319">
                  <c:v>1496729.29156964</c:v>
                </c:pt>
                <c:pt idx="320">
                  <c:v>1496765.5552357</c:v>
                </c:pt>
                <c:pt idx="321">
                  <c:v>1496703.00689956</c:v>
                </c:pt>
                <c:pt idx="322">
                  <c:v>1496725.67492678</c:v>
                </c:pt>
                <c:pt idx="323">
                  <c:v>1496736.8889133</c:v>
                </c:pt>
                <c:pt idx="324">
                  <c:v>1496720.23381448</c:v>
                </c:pt>
                <c:pt idx="325">
                  <c:v>1496793.17776108</c:v>
                </c:pt>
                <c:pt idx="326">
                  <c:v>1496793.2880326</c:v>
                </c:pt>
                <c:pt idx="327">
                  <c:v>1496767.36477674</c:v>
                </c:pt>
                <c:pt idx="328">
                  <c:v>1496784.57442846</c:v>
                </c:pt>
                <c:pt idx="329">
                  <c:v>1496806.11197322</c:v>
                </c:pt>
                <c:pt idx="330">
                  <c:v>1496793.58422236</c:v>
                </c:pt>
                <c:pt idx="331">
                  <c:v>1496801.19152619</c:v>
                </c:pt>
                <c:pt idx="332">
                  <c:v>1496769.07066491</c:v>
                </c:pt>
                <c:pt idx="333">
                  <c:v>1496763.28839794</c:v>
                </c:pt>
                <c:pt idx="334">
                  <c:v>1496785.92146017</c:v>
                </c:pt>
                <c:pt idx="335">
                  <c:v>1496765.54428929</c:v>
                </c:pt>
                <c:pt idx="336">
                  <c:v>1496779.31687585</c:v>
                </c:pt>
                <c:pt idx="337">
                  <c:v>1496723.95047685</c:v>
                </c:pt>
                <c:pt idx="338">
                  <c:v>1496773.42168446</c:v>
                </c:pt>
                <c:pt idx="339">
                  <c:v>1496806.76918875</c:v>
                </c:pt>
                <c:pt idx="340">
                  <c:v>1496793.56264714</c:v>
                </c:pt>
                <c:pt idx="341">
                  <c:v>1496805.70319936</c:v>
                </c:pt>
                <c:pt idx="342">
                  <c:v>1496811.64229233</c:v>
                </c:pt>
                <c:pt idx="343">
                  <c:v>1496778.64083902</c:v>
                </c:pt>
                <c:pt idx="344">
                  <c:v>1496769.6283301</c:v>
                </c:pt>
                <c:pt idx="345">
                  <c:v>1496764.87065751</c:v>
                </c:pt>
                <c:pt idx="346">
                  <c:v>1496764.63451217</c:v>
                </c:pt>
                <c:pt idx="347">
                  <c:v>1496773.21573261</c:v>
                </c:pt>
                <c:pt idx="348">
                  <c:v>1496776.36582336</c:v>
                </c:pt>
                <c:pt idx="349">
                  <c:v>1496776.61430727</c:v>
                </c:pt>
                <c:pt idx="350">
                  <c:v>1496773.86887972</c:v>
                </c:pt>
                <c:pt idx="351">
                  <c:v>1496762.50992588</c:v>
                </c:pt>
                <c:pt idx="352">
                  <c:v>1496740.45768268</c:v>
                </c:pt>
                <c:pt idx="353">
                  <c:v>1496757.9129873</c:v>
                </c:pt>
                <c:pt idx="354">
                  <c:v>1496764.23702502</c:v>
                </c:pt>
                <c:pt idx="355">
                  <c:v>1496744.3375112</c:v>
                </c:pt>
                <c:pt idx="356">
                  <c:v>1496751.47056906</c:v>
                </c:pt>
                <c:pt idx="357">
                  <c:v>1496744.85425817</c:v>
                </c:pt>
                <c:pt idx="358">
                  <c:v>1496749.97038108</c:v>
                </c:pt>
                <c:pt idx="359">
                  <c:v>1496732.9954664</c:v>
                </c:pt>
                <c:pt idx="360">
                  <c:v>1496743.20372845</c:v>
                </c:pt>
                <c:pt idx="361">
                  <c:v>1496730.17277062</c:v>
                </c:pt>
                <c:pt idx="362">
                  <c:v>1496750.30910836</c:v>
                </c:pt>
                <c:pt idx="363">
                  <c:v>1496755.76964493</c:v>
                </c:pt>
                <c:pt idx="364">
                  <c:v>1496743.38764637</c:v>
                </c:pt>
                <c:pt idx="365">
                  <c:v>1496737.54060696</c:v>
                </c:pt>
                <c:pt idx="366">
                  <c:v>1496737.80658787</c:v>
                </c:pt>
                <c:pt idx="367">
                  <c:v>1496751.49290546</c:v>
                </c:pt>
                <c:pt idx="368">
                  <c:v>1496756.29480306</c:v>
                </c:pt>
                <c:pt idx="369">
                  <c:v>1496737.69836158</c:v>
                </c:pt>
                <c:pt idx="370">
                  <c:v>1496778.1725669</c:v>
                </c:pt>
                <c:pt idx="371">
                  <c:v>1496733.99837821</c:v>
                </c:pt>
                <c:pt idx="372">
                  <c:v>1496721.23098045</c:v>
                </c:pt>
                <c:pt idx="373">
                  <c:v>1496726.59995166</c:v>
                </c:pt>
                <c:pt idx="374">
                  <c:v>1496729.28844116</c:v>
                </c:pt>
                <c:pt idx="375">
                  <c:v>1496725.94786047</c:v>
                </c:pt>
                <c:pt idx="376">
                  <c:v>1496718.30998135</c:v>
                </c:pt>
                <c:pt idx="377">
                  <c:v>1496728.16199527</c:v>
                </c:pt>
                <c:pt idx="378">
                  <c:v>1496676.25305235</c:v>
                </c:pt>
                <c:pt idx="379">
                  <c:v>1496722.89630771</c:v>
                </c:pt>
                <c:pt idx="380">
                  <c:v>1496722.69327516</c:v>
                </c:pt>
                <c:pt idx="381">
                  <c:v>1496733.36769717</c:v>
                </c:pt>
                <c:pt idx="382">
                  <c:v>1496714.66570369</c:v>
                </c:pt>
                <c:pt idx="383">
                  <c:v>1496711.67531371</c:v>
                </c:pt>
                <c:pt idx="384">
                  <c:v>1496720.19178131</c:v>
                </c:pt>
                <c:pt idx="385">
                  <c:v>1496720.07004241</c:v>
                </c:pt>
                <c:pt idx="386">
                  <c:v>1496714.59680563</c:v>
                </c:pt>
                <c:pt idx="387">
                  <c:v>1496730.6266277</c:v>
                </c:pt>
                <c:pt idx="388">
                  <c:v>1496729.1529872</c:v>
                </c:pt>
                <c:pt idx="389">
                  <c:v>1496733.09581989</c:v>
                </c:pt>
                <c:pt idx="390">
                  <c:v>1496728.26303177</c:v>
                </c:pt>
                <c:pt idx="391">
                  <c:v>1496736.74756088</c:v>
                </c:pt>
                <c:pt idx="392">
                  <c:v>1496727.38918649</c:v>
                </c:pt>
                <c:pt idx="393">
                  <c:v>1496714.49802202</c:v>
                </c:pt>
                <c:pt idx="394">
                  <c:v>1496714.25757979</c:v>
                </c:pt>
                <c:pt idx="395">
                  <c:v>1496719.49520045</c:v>
                </c:pt>
                <c:pt idx="396">
                  <c:v>1496730.13632446</c:v>
                </c:pt>
                <c:pt idx="397">
                  <c:v>1496718.61205251</c:v>
                </c:pt>
                <c:pt idx="398">
                  <c:v>1496715.19444196</c:v>
                </c:pt>
                <c:pt idx="399">
                  <c:v>1496711.16155657</c:v>
                </c:pt>
                <c:pt idx="400">
                  <c:v>1496730.94098913</c:v>
                </c:pt>
                <c:pt idx="401">
                  <c:v>1496729.79528517</c:v>
                </c:pt>
                <c:pt idx="402">
                  <c:v>1496729.05489877</c:v>
                </c:pt>
                <c:pt idx="403">
                  <c:v>1496733.95570056</c:v>
                </c:pt>
                <c:pt idx="404">
                  <c:v>1496732.69041717</c:v>
                </c:pt>
                <c:pt idx="405">
                  <c:v>1496728.94455327</c:v>
                </c:pt>
                <c:pt idx="406">
                  <c:v>1496727.01299192</c:v>
                </c:pt>
                <c:pt idx="407">
                  <c:v>1496727.68007355</c:v>
                </c:pt>
                <c:pt idx="408">
                  <c:v>1496731.7154088</c:v>
                </c:pt>
                <c:pt idx="409">
                  <c:v>1496738.50066692</c:v>
                </c:pt>
                <c:pt idx="410">
                  <c:v>1496746.39026787</c:v>
                </c:pt>
                <c:pt idx="411">
                  <c:v>1496730.9102375</c:v>
                </c:pt>
                <c:pt idx="412">
                  <c:v>1496730.85331663</c:v>
                </c:pt>
                <c:pt idx="413">
                  <c:v>1496725.13507839</c:v>
                </c:pt>
                <c:pt idx="414">
                  <c:v>1496730.95097458</c:v>
                </c:pt>
                <c:pt idx="415">
                  <c:v>1496732.40854261</c:v>
                </c:pt>
                <c:pt idx="416">
                  <c:v>1496739.38948611</c:v>
                </c:pt>
                <c:pt idx="417">
                  <c:v>1496728.79988574</c:v>
                </c:pt>
                <c:pt idx="418">
                  <c:v>1496726.88695257</c:v>
                </c:pt>
                <c:pt idx="419">
                  <c:v>1496729.79455339</c:v>
                </c:pt>
                <c:pt idx="420">
                  <c:v>1496727.47708135</c:v>
                </c:pt>
                <c:pt idx="421">
                  <c:v>1496732.54423736</c:v>
                </c:pt>
                <c:pt idx="422">
                  <c:v>1496731.45385469</c:v>
                </c:pt>
                <c:pt idx="423">
                  <c:v>1496729.29916487</c:v>
                </c:pt>
                <c:pt idx="424">
                  <c:v>1496737.78808201</c:v>
                </c:pt>
                <c:pt idx="425">
                  <c:v>1496731.22522198</c:v>
                </c:pt>
                <c:pt idx="426">
                  <c:v>1496727.69162018</c:v>
                </c:pt>
                <c:pt idx="427">
                  <c:v>1496732.88931028</c:v>
                </c:pt>
                <c:pt idx="428">
                  <c:v>1496732.36170694</c:v>
                </c:pt>
                <c:pt idx="429">
                  <c:v>1496732.94384334</c:v>
                </c:pt>
                <c:pt idx="430">
                  <c:v>1496727.55756349</c:v>
                </c:pt>
                <c:pt idx="431">
                  <c:v>1496725.85135468</c:v>
                </c:pt>
                <c:pt idx="432">
                  <c:v>1496731.00646308</c:v>
                </c:pt>
                <c:pt idx="433">
                  <c:v>1496741.82951006</c:v>
                </c:pt>
                <c:pt idx="434">
                  <c:v>1496731.4023192</c:v>
                </c:pt>
                <c:pt idx="435">
                  <c:v>1496732.33334499</c:v>
                </c:pt>
                <c:pt idx="436">
                  <c:v>1496733.4248623</c:v>
                </c:pt>
                <c:pt idx="437">
                  <c:v>1496734.52223985</c:v>
                </c:pt>
                <c:pt idx="438">
                  <c:v>1496733.80117373</c:v>
                </c:pt>
                <c:pt idx="439">
                  <c:v>1496729.64312922</c:v>
                </c:pt>
                <c:pt idx="440">
                  <c:v>1496726.28225232</c:v>
                </c:pt>
                <c:pt idx="441">
                  <c:v>1496727.27004158</c:v>
                </c:pt>
                <c:pt idx="442">
                  <c:v>1496729.13301465</c:v>
                </c:pt>
                <c:pt idx="443">
                  <c:v>1496724.65477394</c:v>
                </c:pt>
                <c:pt idx="444">
                  <c:v>1496727.51278133</c:v>
                </c:pt>
                <c:pt idx="445">
                  <c:v>1496726.82630936</c:v>
                </c:pt>
                <c:pt idx="446">
                  <c:v>1496725.8103156</c:v>
                </c:pt>
                <c:pt idx="447">
                  <c:v>1496724.50894465</c:v>
                </c:pt>
                <c:pt idx="448">
                  <c:v>1496727.32671526</c:v>
                </c:pt>
                <c:pt idx="449">
                  <c:v>1496733.44240268</c:v>
                </c:pt>
                <c:pt idx="450">
                  <c:v>1496736.75443106</c:v>
                </c:pt>
                <c:pt idx="451">
                  <c:v>1496733.87446097</c:v>
                </c:pt>
                <c:pt idx="452">
                  <c:v>1496732.04364876</c:v>
                </c:pt>
                <c:pt idx="453">
                  <c:v>1496732.19553701</c:v>
                </c:pt>
                <c:pt idx="454">
                  <c:v>1496730.98921484</c:v>
                </c:pt>
                <c:pt idx="455">
                  <c:v>1496733.85421089</c:v>
                </c:pt>
                <c:pt idx="456">
                  <c:v>1496733.55434457</c:v>
                </c:pt>
                <c:pt idx="457">
                  <c:v>1496731.71167903</c:v>
                </c:pt>
                <c:pt idx="458">
                  <c:v>1496735.31067731</c:v>
                </c:pt>
                <c:pt idx="459">
                  <c:v>1496728.8820035</c:v>
                </c:pt>
                <c:pt idx="460">
                  <c:v>1496731.15911205</c:v>
                </c:pt>
                <c:pt idx="461">
                  <c:v>1496736.16377821</c:v>
                </c:pt>
                <c:pt idx="462">
                  <c:v>1496732.76999742</c:v>
                </c:pt>
                <c:pt idx="463">
                  <c:v>1496731.34145064</c:v>
                </c:pt>
                <c:pt idx="464">
                  <c:v>1496733.58274794</c:v>
                </c:pt>
                <c:pt idx="465">
                  <c:v>1496731.91951397</c:v>
                </c:pt>
                <c:pt idx="466">
                  <c:v>1496735.12107651</c:v>
                </c:pt>
                <c:pt idx="467">
                  <c:v>1496731.51994425</c:v>
                </c:pt>
                <c:pt idx="468">
                  <c:v>1496727.55478075</c:v>
                </c:pt>
                <c:pt idx="469">
                  <c:v>1496725.93459362</c:v>
                </c:pt>
                <c:pt idx="470">
                  <c:v>1496726.06713235</c:v>
                </c:pt>
                <c:pt idx="471">
                  <c:v>1496727.93476814</c:v>
                </c:pt>
                <c:pt idx="472">
                  <c:v>1496729.26034372</c:v>
                </c:pt>
                <c:pt idx="473">
                  <c:v>1496729.19887626</c:v>
                </c:pt>
                <c:pt idx="474">
                  <c:v>1496729.77213496</c:v>
                </c:pt>
                <c:pt idx="475">
                  <c:v>1496728.16790362</c:v>
                </c:pt>
                <c:pt idx="476">
                  <c:v>1496730.87900988</c:v>
                </c:pt>
                <c:pt idx="477">
                  <c:v>1496727.2622989</c:v>
                </c:pt>
                <c:pt idx="478">
                  <c:v>1496727.96394564</c:v>
                </c:pt>
                <c:pt idx="479">
                  <c:v>1496728.75519835</c:v>
                </c:pt>
                <c:pt idx="480">
                  <c:v>1496727.82824924</c:v>
                </c:pt>
                <c:pt idx="481">
                  <c:v>1496728.19021342</c:v>
                </c:pt>
                <c:pt idx="482">
                  <c:v>1496731.04609593</c:v>
                </c:pt>
                <c:pt idx="483">
                  <c:v>1496731.4061015</c:v>
                </c:pt>
                <c:pt idx="484">
                  <c:v>1496729.29894677</c:v>
                </c:pt>
                <c:pt idx="485">
                  <c:v>1496731.59723028</c:v>
                </c:pt>
                <c:pt idx="486">
                  <c:v>1496727.50029017</c:v>
                </c:pt>
                <c:pt idx="487">
                  <c:v>1496725.2536431</c:v>
                </c:pt>
                <c:pt idx="488">
                  <c:v>1496729.55584319</c:v>
                </c:pt>
                <c:pt idx="489">
                  <c:v>1496727.0806358</c:v>
                </c:pt>
                <c:pt idx="490">
                  <c:v>1496726.32954717</c:v>
                </c:pt>
                <c:pt idx="491">
                  <c:v>1496727.78893402</c:v>
                </c:pt>
                <c:pt idx="492">
                  <c:v>1496730.14896884</c:v>
                </c:pt>
                <c:pt idx="493">
                  <c:v>1496728.2611156</c:v>
                </c:pt>
                <c:pt idx="494">
                  <c:v>1496727.78601725</c:v>
                </c:pt>
                <c:pt idx="495">
                  <c:v>1496728.77414165</c:v>
                </c:pt>
                <c:pt idx="496">
                  <c:v>1496729.24605793</c:v>
                </c:pt>
                <c:pt idx="497">
                  <c:v>1496729.1199705</c:v>
                </c:pt>
                <c:pt idx="498">
                  <c:v>1496728.67083464</c:v>
                </c:pt>
                <c:pt idx="499">
                  <c:v>1496728.10178552</c:v>
                </c:pt>
                <c:pt idx="500">
                  <c:v>1496728.94185809</c:v>
                </c:pt>
                <c:pt idx="501">
                  <c:v>1496728.35678413</c:v>
                </c:pt>
                <c:pt idx="502">
                  <c:v>1496728.66604048</c:v>
                </c:pt>
                <c:pt idx="503">
                  <c:v>1496727.89400064</c:v>
                </c:pt>
                <c:pt idx="504">
                  <c:v>1496727.05195231</c:v>
                </c:pt>
                <c:pt idx="505">
                  <c:v>1496729.16303366</c:v>
                </c:pt>
                <c:pt idx="506">
                  <c:v>1496729.82817927</c:v>
                </c:pt>
                <c:pt idx="507">
                  <c:v>1496728.55381567</c:v>
                </c:pt>
                <c:pt idx="508">
                  <c:v>1496729.42015183</c:v>
                </c:pt>
                <c:pt idx="509">
                  <c:v>1496730.17633227</c:v>
                </c:pt>
                <c:pt idx="510">
                  <c:v>1496729.77396892</c:v>
                </c:pt>
                <c:pt idx="511">
                  <c:v>1496730.68133297</c:v>
                </c:pt>
                <c:pt idx="512">
                  <c:v>1496729.60698997</c:v>
                </c:pt>
                <c:pt idx="513">
                  <c:v>1496728.66668341</c:v>
                </c:pt>
                <c:pt idx="514">
                  <c:v>1496728.2003269</c:v>
                </c:pt>
                <c:pt idx="515">
                  <c:v>1496728.48411919</c:v>
                </c:pt>
                <c:pt idx="516">
                  <c:v>1496728.14779216</c:v>
                </c:pt>
                <c:pt idx="517">
                  <c:v>1496730.57113925</c:v>
                </c:pt>
                <c:pt idx="518">
                  <c:v>1496728.56337588</c:v>
                </c:pt>
                <c:pt idx="519">
                  <c:v>1496726.9492995</c:v>
                </c:pt>
                <c:pt idx="520">
                  <c:v>1496728.68532546</c:v>
                </c:pt>
                <c:pt idx="521">
                  <c:v>1496729.25506434</c:v>
                </c:pt>
                <c:pt idx="522">
                  <c:v>1496727.93051414</c:v>
                </c:pt>
                <c:pt idx="523">
                  <c:v>1496725.86834334</c:v>
                </c:pt>
                <c:pt idx="524">
                  <c:v>1496728.61342655</c:v>
                </c:pt>
                <c:pt idx="525">
                  <c:v>1496728.36945662</c:v>
                </c:pt>
                <c:pt idx="526">
                  <c:v>1496728.95792814</c:v>
                </c:pt>
                <c:pt idx="527">
                  <c:v>1496728.83665517</c:v>
                </c:pt>
                <c:pt idx="528">
                  <c:v>1496728.6900382</c:v>
                </c:pt>
                <c:pt idx="529">
                  <c:v>1496728.832597</c:v>
                </c:pt>
                <c:pt idx="530">
                  <c:v>1496728.80701995</c:v>
                </c:pt>
                <c:pt idx="531">
                  <c:v>1496728.77284998</c:v>
                </c:pt>
                <c:pt idx="532">
                  <c:v>1496729.32372336</c:v>
                </c:pt>
                <c:pt idx="533">
                  <c:v>1496729.6939002</c:v>
                </c:pt>
                <c:pt idx="534">
                  <c:v>1496730.27360798</c:v>
                </c:pt>
                <c:pt idx="535">
                  <c:v>1496730.470509</c:v>
                </c:pt>
                <c:pt idx="536">
                  <c:v>1496730.18043606</c:v>
                </c:pt>
                <c:pt idx="537">
                  <c:v>1496730.37832868</c:v>
                </c:pt>
                <c:pt idx="538">
                  <c:v>1496729.86082856</c:v>
                </c:pt>
                <c:pt idx="539">
                  <c:v>1496730.13322724</c:v>
                </c:pt>
                <c:pt idx="540">
                  <c:v>1496730.03814613</c:v>
                </c:pt>
                <c:pt idx="541">
                  <c:v>1496730.26071231</c:v>
                </c:pt>
                <c:pt idx="542">
                  <c:v>1496730.14247951</c:v>
                </c:pt>
                <c:pt idx="543">
                  <c:v>1496730.39128911</c:v>
                </c:pt>
                <c:pt idx="544">
                  <c:v>1496730.5477744</c:v>
                </c:pt>
                <c:pt idx="545">
                  <c:v>1496730.13413158</c:v>
                </c:pt>
                <c:pt idx="546">
                  <c:v>1496730.43979471</c:v>
                </c:pt>
                <c:pt idx="547">
                  <c:v>1496729.86493812</c:v>
                </c:pt>
                <c:pt idx="548">
                  <c:v>1496730.39198034</c:v>
                </c:pt>
                <c:pt idx="549">
                  <c:v>1496729.60501434</c:v>
                </c:pt>
                <c:pt idx="550">
                  <c:v>1496729.18498113</c:v>
                </c:pt>
                <c:pt idx="551">
                  <c:v>1496728.58119771</c:v>
                </c:pt>
                <c:pt idx="552">
                  <c:v>1496729.59606259</c:v>
                </c:pt>
                <c:pt idx="553">
                  <c:v>1496728.27651651</c:v>
                </c:pt>
                <c:pt idx="554">
                  <c:v>1496729.41289546</c:v>
                </c:pt>
                <c:pt idx="555">
                  <c:v>1496729.06648238</c:v>
                </c:pt>
                <c:pt idx="556">
                  <c:v>1496729.08927587</c:v>
                </c:pt>
                <c:pt idx="557">
                  <c:v>1496729.19036665</c:v>
                </c:pt>
                <c:pt idx="558">
                  <c:v>1496729.27689669</c:v>
                </c:pt>
                <c:pt idx="559">
                  <c:v>1496729.28850087</c:v>
                </c:pt>
                <c:pt idx="560">
                  <c:v>1496729.235903</c:v>
                </c:pt>
                <c:pt idx="561">
                  <c:v>1496729.35952896</c:v>
                </c:pt>
                <c:pt idx="562">
                  <c:v>1496728.95638501</c:v>
                </c:pt>
                <c:pt idx="563">
                  <c:v>1496729.13059567</c:v>
                </c:pt>
                <c:pt idx="564">
                  <c:v>1496728.92096761</c:v>
                </c:pt>
                <c:pt idx="565">
                  <c:v>1496729.01824996</c:v>
                </c:pt>
                <c:pt idx="566">
                  <c:v>1496729.34848106</c:v>
                </c:pt>
                <c:pt idx="567">
                  <c:v>1496729.26048926</c:v>
                </c:pt>
                <c:pt idx="568">
                  <c:v>1496728.91718019</c:v>
                </c:pt>
                <c:pt idx="569">
                  <c:v>1496729.33795819</c:v>
                </c:pt>
                <c:pt idx="570">
                  <c:v>1496728.8813155</c:v>
                </c:pt>
                <c:pt idx="571">
                  <c:v>1496728.99677197</c:v>
                </c:pt>
                <c:pt idx="572">
                  <c:v>1496728.8960477</c:v>
                </c:pt>
                <c:pt idx="573">
                  <c:v>1496729.08577557</c:v>
                </c:pt>
                <c:pt idx="574">
                  <c:v>1496728.84851978</c:v>
                </c:pt>
                <c:pt idx="575">
                  <c:v>1496728.86605963</c:v>
                </c:pt>
                <c:pt idx="576">
                  <c:v>1496728.84111181</c:v>
                </c:pt>
                <c:pt idx="577">
                  <c:v>1496728.67143565</c:v>
                </c:pt>
                <c:pt idx="578">
                  <c:v>1496728.90435791</c:v>
                </c:pt>
                <c:pt idx="579">
                  <c:v>1496728.72000549</c:v>
                </c:pt>
                <c:pt idx="580">
                  <c:v>1496728.78879175</c:v>
                </c:pt>
                <c:pt idx="581">
                  <c:v>1496728.76752211</c:v>
                </c:pt>
                <c:pt idx="582">
                  <c:v>1496728.41767801</c:v>
                </c:pt>
                <c:pt idx="583">
                  <c:v>1496728.6830665</c:v>
                </c:pt>
                <c:pt idx="584">
                  <c:v>1496728.84467498</c:v>
                </c:pt>
                <c:pt idx="585">
                  <c:v>1496728.94681277</c:v>
                </c:pt>
                <c:pt idx="586">
                  <c:v>1496728.86879822</c:v>
                </c:pt>
                <c:pt idx="587">
                  <c:v>1496728.98129563</c:v>
                </c:pt>
                <c:pt idx="588">
                  <c:v>1496728.90739061</c:v>
                </c:pt>
                <c:pt idx="589">
                  <c:v>1496729.15820126</c:v>
                </c:pt>
                <c:pt idx="590">
                  <c:v>1496729.19350333</c:v>
                </c:pt>
                <c:pt idx="591">
                  <c:v>1496729.10270021</c:v>
                </c:pt>
                <c:pt idx="592">
                  <c:v>1496729.25457087</c:v>
                </c:pt>
                <c:pt idx="593">
                  <c:v>1496729.09295264</c:v>
                </c:pt>
                <c:pt idx="594">
                  <c:v>1496729.11818172</c:v>
                </c:pt>
                <c:pt idx="595">
                  <c:v>1496729.1080201</c:v>
                </c:pt>
                <c:pt idx="596">
                  <c:v>1496729.28340684</c:v>
                </c:pt>
                <c:pt idx="597">
                  <c:v>1496729.07559775</c:v>
                </c:pt>
                <c:pt idx="598">
                  <c:v>1496729.21296033</c:v>
                </c:pt>
                <c:pt idx="599">
                  <c:v>1496729.03635674</c:v>
                </c:pt>
                <c:pt idx="600">
                  <c:v>1496729.0512459</c:v>
                </c:pt>
                <c:pt idx="601">
                  <c:v>1496729.01103161</c:v>
                </c:pt>
                <c:pt idx="602">
                  <c:v>1496729.05944946</c:v>
                </c:pt>
                <c:pt idx="603">
                  <c:v>1496729.00158794</c:v>
                </c:pt>
                <c:pt idx="604">
                  <c:v>1496728.98119303</c:v>
                </c:pt>
                <c:pt idx="605">
                  <c:v>1496729.01887818</c:v>
                </c:pt>
                <c:pt idx="606">
                  <c:v>1496729.03045313</c:v>
                </c:pt>
                <c:pt idx="607">
                  <c:v>1496728.94891432</c:v>
                </c:pt>
                <c:pt idx="608">
                  <c:v>1496728.98460762</c:v>
                </c:pt>
                <c:pt idx="609">
                  <c:v>1496729.0018032</c:v>
                </c:pt>
                <c:pt idx="610">
                  <c:v>1496728.96796846</c:v>
                </c:pt>
                <c:pt idx="611">
                  <c:v>1496728.92781461</c:v>
                </c:pt>
                <c:pt idx="612">
                  <c:v>1496728.94031795</c:v>
                </c:pt>
                <c:pt idx="613">
                  <c:v>1496729.01801294</c:v>
                </c:pt>
                <c:pt idx="614">
                  <c:v>1496728.95373547</c:v>
                </c:pt>
                <c:pt idx="615">
                  <c:v>1496728.86426542</c:v>
                </c:pt>
                <c:pt idx="616">
                  <c:v>1496728.7607095</c:v>
                </c:pt>
                <c:pt idx="617">
                  <c:v>1496728.88504658</c:v>
                </c:pt>
                <c:pt idx="618">
                  <c:v>1496728.87642016</c:v>
                </c:pt>
                <c:pt idx="619">
                  <c:v>1496728.80963949</c:v>
                </c:pt>
                <c:pt idx="620">
                  <c:v>1496728.91747002</c:v>
                </c:pt>
                <c:pt idx="621">
                  <c:v>1496728.82274705</c:v>
                </c:pt>
                <c:pt idx="622">
                  <c:v>1496728.81315717</c:v>
                </c:pt>
                <c:pt idx="623">
                  <c:v>1496728.76433012</c:v>
                </c:pt>
                <c:pt idx="624">
                  <c:v>1496728.76588543</c:v>
                </c:pt>
                <c:pt idx="625">
                  <c:v>1496728.79681323</c:v>
                </c:pt>
                <c:pt idx="626">
                  <c:v>1496728.76131323</c:v>
                </c:pt>
                <c:pt idx="627">
                  <c:v>1496728.84772919</c:v>
                </c:pt>
                <c:pt idx="628">
                  <c:v>1496728.85878844</c:v>
                </c:pt>
                <c:pt idx="629">
                  <c:v>1496728.87449866</c:v>
                </c:pt>
                <c:pt idx="630">
                  <c:v>1496728.86951341</c:v>
                </c:pt>
                <c:pt idx="631">
                  <c:v>1496728.88901889</c:v>
                </c:pt>
                <c:pt idx="632">
                  <c:v>1496728.93155462</c:v>
                </c:pt>
                <c:pt idx="633">
                  <c:v>1496728.86017851</c:v>
                </c:pt>
                <c:pt idx="634">
                  <c:v>1496728.89062914</c:v>
                </c:pt>
                <c:pt idx="635">
                  <c:v>1496728.89156523</c:v>
                </c:pt>
                <c:pt idx="636">
                  <c:v>1496728.75022004</c:v>
                </c:pt>
                <c:pt idx="637">
                  <c:v>1496728.71279087</c:v>
                </c:pt>
                <c:pt idx="638">
                  <c:v>1496728.75701576</c:v>
                </c:pt>
                <c:pt idx="639">
                  <c:v>1496728.72211018</c:v>
                </c:pt>
                <c:pt idx="640">
                  <c:v>1496728.73402039</c:v>
                </c:pt>
                <c:pt idx="641">
                  <c:v>1496728.75094461</c:v>
                </c:pt>
                <c:pt idx="642">
                  <c:v>1496728.81295873</c:v>
                </c:pt>
                <c:pt idx="643">
                  <c:v>1496728.74935924</c:v>
                </c:pt>
                <c:pt idx="644">
                  <c:v>1496728.73240932</c:v>
                </c:pt>
                <c:pt idx="645">
                  <c:v>1496728.7106671</c:v>
                </c:pt>
                <c:pt idx="646">
                  <c:v>1496728.64817845</c:v>
                </c:pt>
                <c:pt idx="647">
                  <c:v>1496728.67126208</c:v>
                </c:pt>
                <c:pt idx="648">
                  <c:v>1496728.74155706</c:v>
                </c:pt>
                <c:pt idx="649">
                  <c:v>1496728.6616272</c:v>
                </c:pt>
                <c:pt idx="650">
                  <c:v>1496728.64223355</c:v>
                </c:pt>
                <c:pt idx="651">
                  <c:v>1496728.67401026</c:v>
                </c:pt>
                <c:pt idx="652">
                  <c:v>1496728.67396475</c:v>
                </c:pt>
                <c:pt idx="653">
                  <c:v>1496728.70799788</c:v>
                </c:pt>
                <c:pt idx="654">
                  <c:v>1496728.65098207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32.1868297819086</c:v>
                </c:pt>
                <c:pt idx="2">
                  <c:v>28.7473928749319</c:v>
                </c:pt>
                <c:pt idx="3">
                  <c:v>26.4823848421943</c:v>
                </c:pt>
                <c:pt idx="4">
                  <c:v>23.5104569567248</c:v>
                </c:pt>
                <c:pt idx="5">
                  <c:v>20.1616959322291</c:v>
                </c:pt>
                <c:pt idx="6">
                  <c:v>16.5794125934368</c:v>
                </c:pt>
                <c:pt idx="7">
                  <c:v>8.93301249067406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33.0504715850824</c:v>
                </c:pt>
                <c:pt idx="2">
                  <c:v>3.6709560841797</c:v>
                </c:pt>
                <c:pt idx="3">
                  <c:v>2.18059410843919</c:v>
                </c:pt>
                <c:pt idx="4">
                  <c:v>1.43017895550613</c:v>
                </c:pt>
                <c:pt idx="5">
                  <c:v>0.980096673496894</c:v>
                </c:pt>
                <c:pt idx="6">
                  <c:v>0.678932994470779</c:v>
                </c:pt>
                <c:pt idx="7">
                  <c:v>1.03592536292155</c:v>
                </c:pt>
                <c:pt idx="8">
                  <c:v>0.255730344524992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0.863641803173884</c:v>
                </c:pt>
                <c:pt idx="2">
                  <c:v>7.11039299115639</c:v>
                </c:pt>
                <c:pt idx="3">
                  <c:v>4.44560214117675</c:v>
                </c:pt>
                <c:pt idx="4">
                  <c:v>4.4021068409756</c:v>
                </c:pt>
                <c:pt idx="5">
                  <c:v>4.32885769799266</c:v>
                </c:pt>
                <c:pt idx="6">
                  <c:v>4.26121633326304</c:v>
                </c:pt>
                <c:pt idx="7">
                  <c:v>8.6823254656843</c:v>
                </c:pt>
                <c:pt idx="8">
                  <c:v>9.18874283519905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21.7395614948151</c:v>
                </c:pt>
                <c:pt idx="2">
                  <c:v>16.6883429001916</c:v>
                </c:pt>
                <c:pt idx="3">
                  <c:v>15.3201634823177</c:v>
                </c:pt>
                <c:pt idx="4">
                  <c:v>13.4617365501717</c:v>
                </c:pt>
                <c:pt idx="5">
                  <c:v>11.2817195824123</c:v>
                </c:pt>
                <c:pt idx="6">
                  <c:v>6.31890045120452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21.9900195458324</c:v>
                </c:pt>
                <c:pt idx="2">
                  <c:v>2.18059410843919</c:v>
                </c:pt>
                <c:pt idx="3">
                  <c:v>1.43017895550613</c:v>
                </c:pt>
                <c:pt idx="4">
                  <c:v>0.980096673496894</c:v>
                </c:pt>
                <c:pt idx="5">
                  <c:v>0.678932994470779</c:v>
                </c:pt>
                <c:pt idx="6">
                  <c:v>1.03592536292155</c:v>
                </c:pt>
                <c:pt idx="7">
                  <c:v>0.255730344524992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0.250458051017296</c:v>
                </c:pt>
                <c:pt idx="2">
                  <c:v>7.2318127030627</c:v>
                </c:pt>
                <c:pt idx="3">
                  <c:v>2.79835837337996</c:v>
                </c:pt>
                <c:pt idx="4">
                  <c:v>2.83852360564289</c:v>
                </c:pt>
                <c:pt idx="5">
                  <c:v>2.85894996223019</c:v>
                </c:pt>
                <c:pt idx="6">
                  <c:v>5.99874449412936</c:v>
                </c:pt>
                <c:pt idx="7">
                  <c:v>6.57463079572951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31.9424669689478</c:v>
                </c:pt>
                <c:pt idx="2">
                  <c:v>23.9683136193493</c:v>
                </c:pt>
                <c:pt idx="3">
                  <c:v>21.4080582481431</c:v>
                </c:pt>
                <c:pt idx="4">
                  <c:v>18.4418569549808</c:v>
                </c:pt>
                <c:pt idx="5">
                  <c:v>15.2195268970764</c:v>
                </c:pt>
                <c:pt idx="6">
                  <c:v>8.26198576946533</c:v>
                </c:pt>
                <c:pt idx="7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32.741727860218</c:v>
                </c:pt>
                <c:pt idx="2">
                  <c:v>2.18059410843919</c:v>
                </c:pt>
                <c:pt idx="3">
                  <c:v>1.43017895550613</c:v>
                </c:pt>
                <c:pt idx="4">
                  <c:v>0.980096673496894</c:v>
                </c:pt>
                <c:pt idx="5">
                  <c:v>0.678932994470779</c:v>
                </c:pt>
                <c:pt idx="6">
                  <c:v>1.03592536292155</c:v>
                </c:pt>
                <c:pt idx="7">
                  <c:v>0.255730344524992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0.799260891270201</c:v>
                </c:pt>
                <c:pt idx="2">
                  <c:v>10.1547474580376</c:v>
                </c:pt>
                <c:pt idx="3">
                  <c:v>3.99043432671236</c:v>
                </c:pt>
                <c:pt idx="4">
                  <c:v>3.94629796665919</c:v>
                </c:pt>
                <c:pt idx="5">
                  <c:v>3.9012630523752</c:v>
                </c:pt>
                <c:pt idx="6">
                  <c:v>7.99346649053262</c:v>
                </c:pt>
                <c:pt idx="7">
                  <c:v>8.51771611399032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20.6476578444211</c:v>
                </c:pt>
                <c:pt idx="2">
                  <c:v>13.4825096277905</c:v>
                </c:pt>
                <c:pt idx="3">
                  <c:v>11.9584685388256</c:v>
                </c:pt>
                <c:pt idx="4">
                  <c:v>10.093077684264</c:v>
                </c:pt>
                <c:pt idx="5">
                  <c:v>5.73237286455477</c:v>
                </c:pt>
                <c:pt idx="6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20.8757191608654</c:v>
                </c:pt>
                <c:pt idx="2">
                  <c:v>1.43017895550613</c:v>
                </c:pt>
                <c:pt idx="3">
                  <c:v>0.980096673496894</c:v>
                </c:pt>
                <c:pt idx="4">
                  <c:v>0.678932994470779</c:v>
                </c:pt>
                <c:pt idx="5">
                  <c:v>1.03592536292155</c:v>
                </c:pt>
                <c:pt idx="6">
                  <c:v>0.255730344524992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0.228061316444265</c:v>
                </c:pt>
                <c:pt idx="2">
                  <c:v>8.59532717213671</c:v>
                </c:pt>
                <c:pt idx="3">
                  <c:v>2.50413776246184</c:v>
                </c:pt>
                <c:pt idx="4">
                  <c:v>2.54432384903234</c:v>
                </c:pt>
                <c:pt idx="5">
                  <c:v>5.39663018263079</c:v>
                </c:pt>
                <c:pt idx="6">
                  <c:v>5.98810320907976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30.7790607017104</c:v>
                </c:pt>
                <c:pt idx="2">
                  <c:v>19.7742261888515</c:v>
                </c:pt>
                <c:pt idx="3">
                  <c:v>17.1053226209472</c:v>
                </c:pt>
                <c:pt idx="4">
                  <c:v>14.1627221917574</c:v>
                </c:pt>
                <c:pt idx="5">
                  <c:v>7.74051238514625</c:v>
                </c:pt>
                <c:pt idx="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31.5171448439556</c:v>
                </c:pt>
                <c:pt idx="2">
                  <c:v>1.43017895550613</c:v>
                </c:pt>
                <c:pt idx="3">
                  <c:v>0.980096673496894</c:v>
                </c:pt>
                <c:pt idx="4">
                  <c:v>0.678932994470779</c:v>
                </c:pt>
                <c:pt idx="5">
                  <c:v>1.03592536292155</c:v>
                </c:pt>
                <c:pt idx="6">
                  <c:v>0.255730344524992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0.73808414224521</c:v>
                </c:pt>
                <c:pt idx="2">
                  <c:v>12.435013468365</c:v>
                </c:pt>
                <c:pt idx="3">
                  <c:v>3.64900024140123</c:v>
                </c:pt>
                <c:pt idx="4">
                  <c:v>3.62153342366055</c:v>
                </c:pt>
                <c:pt idx="5">
                  <c:v>7.45813516953269</c:v>
                </c:pt>
                <c:pt idx="6">
                  <c:v>7.99624272967124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19.095733081412</c:v>
                </c:pt>
                <c:pt idx="2">
                  <c:v>10.6223142007318</c:v>
                </c:pt>
                <c:pt idx="3">
                  <c:v>9.03657344372697</c:v>
                </c:pt>
                <c:pt idx="4">
                  <c:v>5.21104774262129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19.3029620742733</c:v>
                </c:pt>
                <c:pt idx="2">
                  <c:v>0.980096673496894</c:v>
                </c:pt>
                <c:pt idx="3">
                  <c:v>0.678932994470779</c:v>
                </c:pt>
                <c:pt idx="4">
                  <c:v>1.03592536292155</c:v>
                </c:pt>
                <c:pt idx="5">
                  <c:v>0.255730344524992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0.207228992861342</c:v>
                </c:pt>
                <c:pt idx="2">
                  <c:v>9.45351555417712</c:v>
                </c:pt>
                <c:pt idx="3">
                  <c:v>2.26467375147559</c:v>
                </c:pt>
                <c:pt idx="4">
                  <c:v>4.86145106402724</c:v>
                </c:pt>
                <c:pt idx="5">
                  <c:v>5.46677808714628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29.1281049641195</c:v>
                </c:pt>
                <c:pt idx="2">
                  <c:v>15.9927296236914</c:v>
                </c:pt>
                <c:pt idx="3">
                  <c:v>13.2829890755446</c:v>
                </c:pt>
                <c:pt idx="4">
                  <c:v>7.30641382076618</c:v>
                </c:pt>
                <c:pt idx="5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29.8142700835358</c:v>
                </c:pt>
                <c:pt idx="2">
                  <c:v>0.980096673496894</c:v>
                </c:pt>
                <c:pt idx="3">
                  <c:v>0.678932994470779</c:v>
                </c:pt>
                <c:pt idx="4">
                  <c:v>1.03592536292155</c:v>
                </c:pt>
                <c:pt idx="5">
                  <c:v>0.255730344524992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0.686165119416223</c:v>
                </c:pt>
                <c:pt idx="2">
                  <c:v>14.1154720139251</c:v>
                </c:pt>
                <c:pt idx="3">
                  <c:v>3.38867354261761</c:v>
                </c:pt>
                <c:pt idx="4">
                  <c:v>7.01250061769993</c:v>
                </c:pt>
                <c:pt idx="5">
                  <c:v>7.56214416529118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17.1653042031037</c:v>
                </c:pt>
                <c:pt idx="2">
                  <c:v>8.0024860465309</c:v>
                </c:pt>
                <c:pt idx="3">
                  <c:v>4.70078406572484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17.3526737780035</c:v>
                </c:pt>
                <c:pt idx="2">
                  <c:v>0.678932994470779</c:v>
                </c:pt>
                <c:pt idx="3">
                  <c:v>1.03592536292155</c:v>
                </c:pt>
                <c:pt idx="4">
                  <c:v>0.255730344524992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0.187369574899859</c:v>
                </c:pt>
                <c:pt idx="2">
                  <c:v>9.84175115104356</c:v>
                </c:pt>
                <c:pt idx="3">
                  <c:v>4.33762734372762</c:v>
                </c:pt>
                <c:pt idx="4">
                  <c:v>4.95651441024983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27.1155835842498</c:v>
                </c:pt>
                <c:pt idx="2">
                  <c:v>12.4918046492267</c:v>
                </c:pt>
                <c:pt idx="3">
                  <c:v>6.91600902947793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27.7581100025413</c:v>
                </c:pt>
                <c:pt idx="2">
                  <c:v>0.678932994470779</c:v>
                </c:pt>
                <c:pt idx="3">
                  <c:v>1.03592536292155</c:v>
                </c:pt>
                <c:pt idx="4">
                  <c:v>0.255730344524992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0.642526418291504</c:v>
                </c:pt>
                <c:pt idx="2">
                  <c:v>15.3027119294938</c:v>
                </c:pt>
                <c:pt idx="3">
                  <c:v>6.61172098267034</c:v>
                </c:pt>
                <c:pt idx="4">
                  <c:v>7.17173937400292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14.8441395772864</c:v>
                </c:pt>
                <c:pt idx="2">
                  <c:v>4.14921075537777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15.0110526346014</c:v>
                </c:pt>
                <c:pt idx="2">
                  <c:v>1.03592536292155</c:v>
                </c:pt>
                <c:pt idx="3">
                  <c:v>0.255730344524992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0.166913057315042</c:v>
                </c:pt>
                <c:pt idx="2">
                  <c:v>11.7308541848302</c:v>
                </c:pt>
                <c:pt idx="3">
                  <c:v>4.40494109990276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TE y TT!$B$2:$B$656</c:f>
              <c:numCache>
                <c:formatCode>General</c:formatCode>
                <c:ptCount val="655"/>
                <c:pt idx="0">
                  <c:v>681957.86440595</c:v>
                </c:pt>
                <c:pt idx="1">
                  <c:v>6819578.64405951</c:v>
                </c:pt>
                <c:pt idx="2">
                  <c:v>6591909.6158011</c:v>
                </c:pt>
                <c:pt idx="3">
                  <c:v>6260561.06630128</c:v>
                </c:pt>
                <c:pt idx="4">
                  <c:v>6105310.13879022</c:v>
                </c:pt>
                <c:pt idx="5">
                  <c:v>5815551.76912466</c:v>
                </c:pt>
                <c:pt idx="6">
                  <c:v>5672162.74997386</c:v>
                </c:pt>
                <c:pt idx="7">
                  <c:v>5393682.55068898</c:v>
                </c:pt>
                <c:pt idx="8">
                  <c:v>5255299.24126205</c:v>
                </c:pt>
                <c:pt idx="9">
                  <c:v>4982783.19821246</c:v>
                </c:pt>
                <c:pt idx="10">
                  <c:v>4847343.08241239</c:v>
                </c:pt>
                <c:pt idx="11">
                  <c:v>4578907.29349901</c:v>
                </c:pt>
                <c:pt idx="12">
                  <c:v>4445551.45933155</c:v>
                </c:pt>
                <c:pt idx="13">
                  <c:v>4180343.60962192</c:v>
                </c:pt>
                <c:pt idx="14">
                  <c:v>4048674.50461304</c:v>
                </c:pt>
                <c:pt idx="15">
                  <c:v>3786306.45970226</c:v>
                </c:pt>
                <c:pt idx="16">
                  <c:v>3660704.87279453</c:v>
                </c:pt>
                <c:pt idx="17">
                  <c:v>3409789.32202976</c:v>
                </c:pt>
                <c:pt idx="18">
                  <c:v>3019082.24302931</c:v>
                </c:pt>
                <c:pt idx="19">
                  <c:v>2934647.70290073</c:v>
                </c:pt>
                <c:pt idx="20">
                  <c:v>2934906.74757598</c:v>
                </c:pt>
                <c:pt idx="21">
                  <c:v>2825551.30624339</c:v>
                </c:pt>
                <c:pt idx="22">
                  <c:v>2822984.38937855</c:v>
                </c:pt>
                <c:pt idx="23">
                  <c:v>2733061.68341931</c:v>
                </c:pt>
                <c:pt idx="24">
                  <c:v>2729135.91249097</c:v>
                </c:pt>
                <c:pt idx="25">
                  <c:v>2632616.11375822</c:v>
                </c:pt>
                <c:pt idx="26">
                  <c:v>2627871.90698796</c:v>
                </c:pt>
                <c:pt idx="27">
                  <c:v>2522727.51220423</c:v>
                </c:pt>
                <c:pt idx="28">
                  <c:v>2412429.47933544</c:v>
                </c:pt>
                <c:pt idx="29">
                  <c:v>2388223.8216039</c:v>
                </c:pt>
                <c:pt idx="30">
                  <c:v>2382758.909712</c:v>
                </c:pt>
                <c:pt idx="31">
                  <c:v>2263951.37039388</c:v>
                </c:pt>
                <c:pt idx="32">
                  <c:v>2145360.79997897</c:v>
                </c:pt>
                <c:pt idx="33">
                  <c:v>2111357.36355332</c:v>
                </c:pt>
                <c:pt idx="34">
                  <c:v>2074138.22507999</c:v>
                </c:pt>
                <c:pt idx="35">
                  <c:v>1925307.09694775</c:v>
                </c:pt>
                <c:pt idx="36">
                  <c:v>1882492.1779049</c:v>
                </c:pt>
                <c:pt idx="37">
                  <c:v>1840869.29079085</c:v>
                </c:pt>
                <c:pt idx="38">
                  <c:v>1852891.38595593</c:v>
                </c:pt>
                <c:pt idx="39">
                  <c:v>1801020.17131713</c:v>
                </c:pt>
                <c:pt idx="40">
                  <c:v>1780050.17875603</c:v>
                </c:pt>
                <c:pt idx="41">
                  <c:v>1781287.57385999</c:v>
                </c:pt>
                <c:pt idx="42">
                  <c:v>1745670.98034286</c:v>
                </c:pt>
                <c:pt idx="43">
                  <c:v>1746976.16622871</c:v>
                </c:pt>
                <c:pt idx="44">
                  <c:v>1690960.2708385</c:v>
                </c:pt>
                <c:pt idx="45">
                  <c:v>1628071.15453133</c:v>
                </c:pt>
                <c:pt idx="46">
                  <c:v>1565096.2088884</c:v>
                </c:pt>
                <c:pt idx="47">
                  <c:v>1535692.52488483</c:v>
                </c:pt>
                <c:pt idx="48">
                  <c:v>1533463.8809772</c:v>
                </c:pt>
                <c:pt idx="49">
                  <c:v>1473568.23981186</c:v>
                </c:pt>
                <c:pt idx="50">
                  <c:v>1419751.14614314</c:v>
                </c:pt>
                <c:pt idx="51">
                  <c:v>1389409.80764406</c:v>
                </c:pt>
                <c:pt idx="52">
                  <c:v>1386524.04469939</c:v>
                </c:pt>
                <c:pt idx="53">
                  <c:v>1321757.25459954</c:v>
                </c:pt>
                <c:pt idx="54">
                  <c:v>1308127.47241607</c:v>
                </c:pt>
                <c:pt idx="55">
                  <c:v>1309359.36581332</c:v>
                </c:pt>
                <c:pt idx="56">
                  <c:v>1275291.21340024</c:v>
                </c:pt>
                <c:pt idx="57">
                  <c:v>1247478.53342876</c:v>
                </c:pt>
                <c:pt idx="58">
                  <c:v>1237581.56215658</c:v>
                </c:pt>
                <c:pt idx="59">
                  <c:v>1241908.07724726</c:v>
                </c:pt>
                <c:pt idx="60">
                  <c:v>1213472.40902796</c:v>
                </c:pt>
                <c:pt idx="61">
                  <c:v>1206493.92212011</c:v>
                </c:pt>
                <c:pt idx="62">
                  <c:v>1204127.45873619</c:v>
                </c:pt>
                <c:pt idx="63">
                  <c:v>1158973.54646866</c:v>
                </c:pt>
                <c:pt idx="64">
                  <c:v>1122707.47180598</c:v>
                </c:pt>
                <c:pt idx="65">
                  <c:v>1103856.18554285</c:v>
                </c:pt>
                <c:pt idx="66">
                  <c:v>1072469.17825335</c:v>
                </c:pt>
                <c:pt idx="67">
                  <c:v>1044041.11271468</c:v>
                </c:pt>
                <c:pt idx="68">
                  <c:v>1029922.84919427</c:v>
                </c:pt>
                <c:pt idx="69">
                  <c:v>1030049.93766899</c:v>
                </c:pt>
                <c:pt idx="70">
                  <c:v>993735.842969391</c:v>
                </c:pt>
                <c:pt idx="71">
                  <c:v>982832.817764729</c:v>
                </c:pt>
                <c:pt idx="72">
                  <c:v>984423.555989588</c:v>
                </c:pt>
                <c:pt idx="73">
                  <c:v>975463.868110716</c:v>
                </c:pt>
                <c:pt idx="74">
                  <c:v>975079.617109728</c:v>
                </c:pt>
                <c:pt idx="75">
                  <c:v>948701.897848863</c:v>
                </c:pt>
                <c:pt idx="76">
                  <c:v>929041.296987992</c:v>
                </c:pt>
                <c:pt idx="77">
                  <c:v>919790.225057147</c:v>
                </c:pt>
                <c:pt idx="78">
                  <c:v>919715.900824054</c:v>
                </c:pt>
                <c:pt idx="79">
                  <c:v>903475.086899633</c:v>
                </c:pt>
                <c:pt idx="80">
                  <c:v>879969.696770033</c:v>
                </c:pt>
                <c:pt idx="81">
                  <c:v>856961.479792652</c:v>
                </c:pt>
                <c:pt idx="82">
                  <c:v>846085.383970871</c:v>
                </c:pt>
                <c:pt idx="83">
                  <c:v>827280.981388097</c:v>
                </c:pt>
                <c:pt idx="84">
                  <c:v>811601.433291277</c:v>
                </c:pt>
                <c:pt idx="85">
                  <c:v>804280.976072023</c:v>
                </c:pt>
                <c:pt idx="86">
                  <c:v>804092.676048311</c:v>
                </c:pt>
                <c:pt idx="87">
                  <c:v>782427.348039987</c:v>
                </c:pt>
                <c:pt idx="88">
                  <c:v>771103.368206278</c:v>
                </c:pt>
                <c:pt idx="89">
                  <c:v>765145.060774604</c:v>
                </c:pt>
                <c:pt idx="90">
                  <c:v>765317.266966338</c:v>
                </c:pt>
                <c:pt idx="91">
                  <c:v>755835.241372531</c:v>
                </c:pt>
                <c:pt idx="92">
                  <c:v>741110.065352454</c:v>
                </c:pt>
                <c:pt idx="93">
                  <c:v>727614.938012978</c:v>
                </c:pt>
                <c:pt idx="94">
                  <c:v>722377.738875903</c:v>
                </c:pt>
                <c:pt idx="95">
                  <c:v>722794.803928076</c:v>
                </c:pt>
                <c:pt idx="96">
                  <c:v>711188.446827934</c:v>
                </c:pt>
                <c:pt idx="97">
                  <c:v>696744.616647502</c:v>
                </c:pt>
                <c:pt idx="98">
                  <c:v>682461.841169117</c:v>
                </c:pt>
                <c:pt idx="99">
                  <c:v>674771.526080086</c:v>
                </c:pt>
                <c:pt idx="100">
                  <c:v>663347.927645776</c:v>
                </c:pt>
                <c:pt idx="101">
                  <c:v>653495.487008406</c:v>
                </c:pt>
                <c:pt idx="102">
                  <c:v>648673.359621412</c:v>
                </c:pt>
                <c:pt idx="103">
                  <c:v>648816.221543214</c:v>
                </c:pt>
                <c:pt idx="104">
                  <c:v>635033.054941961</c:v>
                </c:pt>
                <c:pt idx="105">
                  <c:v>627517.27228036</c:v>
                </c:pt>
                <c:pt idx="106">
                  <c:v>622441.725659272</c:v>
                </c:pt>
                <c:pt idx="107">
                  <c:v>623025.320844209</c:v>
                </c:pt>
                <c:pt idx="108">
                  <c:v>616015.699646913</c:v>
                </c:pt>
                <c:pt idx="109">
                  <c:v>605667.338040436</c:v>
                </c:pt>
                <c:pt idx="110">
                  <c:v>596102.486911171</c:v>
                </c:pt>
                <c:pt idx="111">
                  <c:v>591583.156907051</c:v>
                </c:pt>
                <c:pt idx="112">
                  <c:v>591794.041564508</c:v>
                </c:pt>
                <c:pt idx="113">
                  <c:v>584185.566946788</c:v>
                </c:pt>
                <c:pt idx="114">
                  <c:v>574149.656287719</c:v>
                </c:pt>
                <c:pt idx="115">
                  <c:v>564567.399448221</c:v>
                </c:pt>
                <c:pt idx="116">
                  <c:v>559792.291048894</c:v>
                </c:pt>
                <c:pt idx="117">
                  <c:v>552406.783457623</c:v>
                </c:pt>
                <c:pt idx="118">
                  <c:v>546712.848315256</c:v>
                </c:pt>
                <c:pt idx="119">
                  <c:v>545004.342916351</c:v>
                </c:pt>
                <c:pt idx="120">
                  <c:v>545113.34886614</c:v>
                </c:pt>
                <c:pt idx="121">
                  <c:v>535115.756063249</c:v>
                </c:pt>
                <c:pt idx="122">
                  <c:v>529139.644814472</c:v>
                </c:pt>
                <c:pt idx="123">
                  <c:v>525570.881912212</c:v>
                </c:pt>
                <c:pt idx="124">
                  <c:v>525555.776974221</c:v>
                </c:pt>
                <c:pt idx="125">
                  <c:v>520616.614007566</c:v>
                </c:pt>
                <c:pt idx="126">
                  <c:v>513217.753451256</c:v>
                </c:pt>
                <c:pt idx="127">
                  <c:v>506259.291525194</c:v>
                </c:pt>
                <c:pt idx="128">
                  <c:v>503708.63031887</c:v>
                </c:pt>
                <c:pt idx="129">
                  <c:v>503990.006959835</c:v>
                </c:pt>
                <c:pt idx="130">
                  <c:v>498414.073774196</c:v>
                </c:pt>
                <c:pt idx="131">
                  <c:v>491735.186132776</c:v>
                </c:pt>
                <c:pt idx="132">
                  <c:v>484580.688495263</c:v>
                </c:pt>
                <c:pt idx="133">
                  <c:v>481011.812816463</c:v>
                </c:pt>
                <c:pt idx="134">
                  <c:v>475590.687702019</c:v>
                </c:pt>
                <c:pt idx="135">
                  <c:v>470933.12647899</c:v>
                </c:pt>
                <c:pt idx="136">
                  <c:v>468134.82473459</c:v>
                </c:pt>
                <c:pt idx="137">
                  <c:v>468303.571869401</c:v>
                </c:pt>
                <c:pt idx="138">
                  <c:v>461906.33735238</c:v>
                </c:pt>
                <c:pt idx="139">
                  <c:v>457538.436905491</c:v>
                </c:pt>
                <c:pt idx="140">
                  <c:v>454928.79634781</c:v>
                </c:pt>
                <c:pt idx="141">
                  <c:v>455191.263920981</c:v>
                </c:pt>
                <c:pt idx="142">
                  <c:v>451738.375723479</c:v>
                </c:pt>
                <c:pt idx="143">
                  <c:v>446396.149852704</c:v>
                </c:pt>
                <c:pt idx="144">
                  <c:v>441336.392154853</c:v>
                </c:pt>
                <c:pt idx="145">
                  <c:v>438845.113635215</c:v>
                </c:pt>
                <c:pt idx="146">
                  <c:v>438827.79798012</c:v>
                </c:pt>
                <c:pt idx="147">
                  <c:v>435058.377154437</c:v>
                </c:pt>
                <c:pt idx="148">
                  <c:v>429806.800096906</c:v>
                </c:pt>
                <c:pt idx="149">
                  <c:v>425130.489305354</c:v>
                </c:pt>
                <c:pt idx="150">
                  <c:v>422741.829055165</c:v>
                </c:pt>
                <c:pt idx="151">
                  <c:v>422476.852322531</c:v>
                </c:pt>
                <c:pt idx="152">
                  <c:v>419392.688935469</c:v>
                </c:pt>
                <c:pt idx="153">
                  <c:v>415999.630234097</c:v>
                </c:pt>
                <c:pt idx="154">
                  <c:v>411216.131105756</c:v>
                </c:pt>
                <c:pt idx="155">
                  <c:v>408129.835524285</c:v>
                </c:pt>
                <c:pt idx="156">
                  <c:v>405340.688135821</c:v>
                </c:pt>
                <c:pt idx="157">
                  <c:v>403468.969703413</c:v>
                </c:pt>
                <c:pt idx="158">
                  <c:v>403472.512473875</c:v>
                </c:pt>
                <c:pt idx="159">
                  <c:v>401017.525821218</c:v>
                </c:pt>
                <c:pt idx="160">
                  <c:v>400898.54877216</c:v>
                </c:pt>
                <c:pt idx="161">
                  <c:v>396884.973492102</c:v>
                </c:pt>
                <c:pt idx="162">
                  <c:v>395269.630307612</c:v>
                </c:pt>
                <c:pt idx="163">
                  <c:v>395636.210026507</c:v>
                </c:pt>
                <c:pt idx="164">
                  <c:v>394317.35735347</c:v>
                </c:pt>
                <c:pt idx="165">
                  <c:v>394141.418121922</c:v>
                </c:pt>
                <c:pt idx="166">
                  <c:v>391349.69337876</c:v>
                </c:pt>
                <c:pt idx="167">
                  <c:v>388013.097412485</c:v>
                </c:pt>
                <c:pt idx="168">
                  <c:v>386494.607123081</c:v>
                </c:pt>
                <c:pt idx="169">
                  <c:v>385870.853337947</c:v>
                </c:pt>
                <c:pt idx="170">
                  <c:v>382511.958003501</c:v>
                </c:pt>
                <c:pt idx="171">
                  <c:v>384124.747384447</c:v>
                </c:pt>
                <c:pt idx="172">
                  <c:v>381521.860031087</c:v>
                </c:pt>
                <c:pt idx="173">
                  <c:v>379930.447314793</c:v>
                </c:pt>
                <c:pt idx="174">
                  <c:v>379469.336836915</c:v>
                </c:pt>
                <c:pt idx="175">
                  <c:v>379768.990647046</c:v>
                </c:pt>
                <c:pt idx="176">
                  <c:v>379067.47569177</c:v>
                </c:pt>
                <c:pt idx="177">
                  <c:v>379030.167217125</c:v>
                </c:pt>
                <c:pt idx="178">
                  <c:v>377523.08055406</c:v>
                </c:pt>
                <c:pt idx="179">
                  <c:v>376369.448762836</c:v>
                </c:pt>
                <c:pt idx="180">
                  <c:v>376175.035230743</c:v>
                </c:pt>
                <c:pt idx="181">
                  <c:v>377301.574641709</c:v>
                </c:pt>
                <c:pt idx="182">
                  <c:v>377204.450608721</c:v>
                </c:pt>
                <c:pt idx="183">
                  <c:v>375323.624444279</c:v>
                </c:pt>
                <c:pt idx="184">
                  <c:v>374433.58019505</c:v>
                </c:pt>
                <c:pt idx="185">
                  <c:v>374529.346758476</c:v>
                </c:pt>
                <c:pt idx="186">
                  <c:v>375446.21570984</c:v>
                </c:pt>
                <c:pt idx="187">
                  <c:v>375221.948886262</c:v>
                </c:pt>
                <c:pt idx="188">
                  <c:v>373409.856733632</c:v>
                </c:pt>
                <c:pt idx="189">
                  <c:v>372350.093140344</c:v>
                </c:pt>
                <c:pt idx="190">
                  <c:v>371624.577006606</c:v>
                </c:pt>
                <c:pt idx="191">
                  <c:v>371510.593233656</c:v>
                </c:pt>
                <c:pt idx="192">
                  <c:v>371105.447295449</c:v>
                </c:pt>
                <c:pt idx="193">
                  <c:v>371256.450894759</c:v>
                </c:pt>
                <c:pt idx="194">
                  <c:v>369572.911231342</c:v>
                </c:pt>
                <c:pt idx="195">
                  <c:v>369006.981859987</c:v>
                </c:pt>
                <c:pt idx="196">
                  <c:v>368563.573886448</c:v>
                </c:pt>
                <c:pt idx="197">
                  <c:v>369019.605039754</c:v>
                </c:pt>
                <c:pt idx="198">
                  <c:v>367880.090706653</c:v>
                </c:pt>
                <c:pt idx="199">
                  <c:v>369197.423756478</c:v>
                </c:pt>
                <c:pt idx="200">
                  <c:v>368028.649919952</c:v>
                </c:pt>
                <c:pt idx="201">
                  <c:v>367493.319244898</c:v>
                </c:pt>
                <c:pt idx="202">
                  <c:v>367940.700024521</c:v>
                </c:pt>
                <c:pt idx="203">
                  <c:v>368204.315886736</c:v>
                </c:pt>
                <c:pt idx="204">
                  <c:v>369194.974313315</c:v>
                </c:pt>
                <c:pt idx="205">
                  <c:v>369545.607214322</c:v>
                </c:pt>
                <c:pt idx="206">
                  <c:v>367103.484665166</c:v>
                </c:pt>
                <c:pt idx="207">
                  <c:v>370582.915736903</c:v>
                </c:pt>
                <c:pt idx="208">
                  <c:v>370003.537704667</c:v>
                </c:pt>
                <c:pt idx="209">
                  <c:v>369685.790062927</c:v>
                </c:pt>
                <c:pt idx="210">
                  <c:v>369702.843722168</c:v>
                </c:pt>
                <c:pt idx="211">
                  <c:v>369998.065355239</c:v>
                </c:pt>
                <c:pt idx="212">
                  <c:v>372086.264995419</c:v>
                </c:pt>
                <c:pt idx="213">
                  <c:v>369150.441055277</c:v>
                </c:pt>
                <c:pt idx="214">
                  <c:v>370905.029565527</c:v>
                </c:pt>
                <c:pt idx="215">
                  <c:v>369248.855882362</c:v>
                </c:pt>
                <c:pt idx="216">
                  <c:v>369565.135105341</c:v>
                </c:pt>
                <c:pt idx="217">
                  <c:v>369592.067756114</c:v>
                </c:pt>
                <c:pt idx="218">
                  <c:v>369209.653371717</c:v>
                </c:pt>
                <c:pt idx="219">
                  <c:v>368626.118517786</c:v>
                </c:pt>
                <c:pt idx="220">
                  <c:v>368849.721827973</c:v>
                </c:pt>
                <c:pt idx="221">
                  <c:v>368736.260718922</c:v>
                </c:pt>
                <c:pt idx="222">
                  <c:v>368730.581667526</c:v>
                </c:pt>
                <c:pt idx="223">
                  <c:v>367628.802586288</c:v>
                </c:pt>
                <c:pt idx="224">
                  <c:v>369118.820299648</c:v>
                </c:pt>
                <c:pt idx="225">
                  <c:v>368246.976922767</c:v>
                </c:pt>
                <c:pt idx="226">
                  <c:v>369891.417918338</c:v>
                </c:pt>
                <c:pt idx="227">
                  <c:v>370266.308872032</c:v>
                </c:pt>
                <c:pt idx="228">
                  <c:v>369722.520149194</c:v>
                </c:pt>
                <c:pt idx="229">
                  <c:v>370611.292898873</c:v>
                </c:pt>
                <c:pt idx="230">
                  <c:v>370076.380239977</c:v>
                </c:pt>
                <c:pt idx="231">
                  <c:v>370789.592765368</c:v>
                </c:pt>
                <c:pt idx="232">
                  <c:v>369817.78118894</c:v>
                </c:pt>
                <c:pt idx="233">
                  <c:v>370170.537100334</c:v>
                </c:pt>
                <c:pt idx="234">
                  <c:v>369665.945304117</c:v>
                </c:pt>
                <c:pt idx="235">
                  <c:v>370773.973068998</c:v>
                </c:pt>
                <c:pt idx="236">
                  <c:v>369809.319784223</c:v>
                </c:pt>
                <c:pt idx="237">
                  <c:v>369722.115724199</c:v>
                </c:pt>
                <c:pt idx="238">
                  <c:v>370159.449577006</c:v>
                </c:pt>
                <c:pt idx="239">
                  <c:v>370236.539565347</c:v>
                </c:pt>
                <c:pt idx="240">
                  <c:v>369663.100539974</c:v>
                </c:pt>
                <c:pt idx="241">
                  <c:v>369704.018223223</c:v>
                </c:pt>
                <c:pt idx="242">
                  <c:v>369397.203457854</c:v>
                </c:pt>
                <c:pt idx="243">
                  <c:v>369262.838596686</c:v>
                </c:pt>
                <c:pt idx="244">
                  <c:v>369303.693732964</c:v>
                </c:pt>
                <c:pt idx="245">
                  <c:v>368993.446922001</c:v>
                </c:pt>
                <c:pt idx="246">
                  <c:v>369132.35638307</c:v>
                </c:pt>
                <c:pt idx="247">
                  <c:v>369323.565700434</c:v>
                </c:pt>
                <c:pt idx="248">
                  <c:v>369411.403200577</c:v>
                </c:pt>
                <c:pt idx="249">
                  <c:v>369445.482270141</c:v>
                </c:pt>
                <c:pt idx="250">
                  <c:v>369143.875404351</c:v>
                </c:pt>
                <c:pt idx="251">
                  <c:v>369236.009933032</c:v>
                </c:pt>
                <c:pt idx="252">
                  <c:v>369038.518280868</c:v>
                </c:pt>
                <c:pt idx="253">
                  <c:v>369643.26994662</c:v>
                </c:pt>
                <c:pt idx="254">
                  <c:v>370392.570567069</c:v>
                </c:pt>
                <c:pt idx="255">
                  <c:v>369728.140482036</c:v>
                </c:pt>
                <c:pt idx="256">
                  <c:v>369701.904043807</c:v>
                </c:pt>
                <c:pt idx="257">
                  <c:v>369635.527294936</c:v>
                </c:pt>
                <c:pt idx="258">
                  <c:v>369721.154869618</c:v>
                </c:pt>
                <c:pt idx="259">
                  <c:v>369459.687520652</c:v>
                </c:pt>
                <c:pt idx="260">
                  <c:v>369695.00443461</c:v>
                </c:pt>
                <c:pt idx="261">
                  <c:v>369758.308066071</c:v>
                </c:pt>
                <c:pt idx="262">
                  <c:v>369582.437876013</c:v>
                </c:pt>
                <c:pt idx="263">
                  <c:v>369775.514847676</c:v>
                </c:pt>
                <c:pt idx="264">
                  <c:v>369769.651916642</c:v>
                </c:pt>
                <c:pt idx="265">
                  <c:v>369199.470988289</c:v>
                </c:pt>
                <c:pt idx="266">
                  <c:v>369978.614588642</c:v>
                </c:pt>
                <c:pt idx="267">
                  <c:v>369388.800775315</c:v>
                </c:pt>
                <c:pt idx="268">
                  <c:v>369654.788212737</c:v>
                </c:pt>
                <c:pt idx="269">
                  <c:v>369674.014706134</c:v>
                </c:pt>
                <c:pt idx="270">
                  <c:v>370121.761841365</c:v>
                </c:pt>
                <c:pt idx="271">
                  <c:v>370149.904790974</c:v>
                </c:pt>
                <c:pt idx="272">
                  <c:v>369765.873961916</c:v>
                </c:pt>
                <c:pt idx="273">
                  <c:v>369959.220186613</c:v>
                </c:pt>
                <c:pt idx="274">
                  <c:v>369771.171052705</c:v>
                </c:pt>
                <c:pt idx="275">
                  <c:v>369723.815392604</c:v>
                </c:pt>
                <c:pt idx="276">
                  <c:v>369670.33625981</c:v>
                </c:pt>
                <c:pt idx="277">
                  <c:v>369947.576002253</c:v>
                </c:pt>
                <c:pt idx="278">
                  <c:v>369467.936975501</c:v>
                </c:pt>
                <c:pt idx="279">
                  <c:v>369721.752763503</c:v>
                </c:pt>
                <c:pt idx="280">
                  <c:v>369844.168101565</c:v>
                </c:pt>
                <c:pt idx="281">
                  <c:v>369808.23899247</c:v>
                </c:pt>
                <c:pt idx="282">
                  <c:v>369444.86519129</c:v>
                </c:pt>
                <c:pt idx="283">
                  <c:v>369455.260207546</c:v>
                </c:pt>
                <c:pt idx="284">
                  <c:v>369186.832133185</c:v>
                </c:pt>
                <c:pt idx="285">
                  <c:v>369374.357015643</c:v>
                </c:pt>
                <c:pt idx="286">
                  <c:v>369577.647750835</c:v>
                </c:pt>
                <c:pt idx="287">
                  <c:v>369606.60956578</c:v>
                </c:pt>
                <c:pt idx="288">
                  <c:v>369665.306880806</c:v>
                </c:pt>
                <c:pt idx="289">
                  <c:v>369417.306517099</c:v>
                </c:pt>
                <c:pt idx="290">
                  <c:v>369458.132898978</c:v>
                </c:pt>
                <c:pt idx="291">
                  <c:v>369829.634659066</c:v>
                </c:pt>
                <c:pt idx="292">
                  <c:v>369415.684139755</c:v>
                </c:pt>
                <c:pt idx="293">
                  <c:v>369361.829396205</c:v>
                </c:pt>
                <c:pt idx="294">
                  <c:v>369362.288821275</c:v>
                </c:pt>
                <c:pt idx="295">
                  <c:v>369358.182545236</c:v>
                </c:pt>
                <c:pt idx="296">
                  <c:v>369417.032619874</c:v>
                </c:pt>
                <c:pt idx="297">
                  <c:v>369479.016506602</c:v>
                </c:pt>
                <c:pt idx="298">
                  <c:v>369511.245792774</c:v>
                </c:pt>
                <c:pt idx="299">
                  <c:v>369336.123030281</c:v>
                </c:pt>
                <c:pt idx="300">
                  <c:v>369331.752979471</c:v>
                </c:pt>
                <c:pt idx="301">
                  <c:v>369629.861745529</c:v>
                </c:pt>
                <c:pt idx="302">
                  <c:v>369609.89760235</c:v>
                </c:pt>
                <c:pt idx="303">
                  <c:v>369496.891061438</c:v>
                </c:pt>
                <c:pt idx="304">
                  <c:v>369543.395955671</c:v>
                </c:pt>
                <c:pt idx="305">
                  <c:v>369201.832899794</c:v>
                </c:pt>
                <c:pt idx="306">
                  <c:v>369612.463043068</c:v>
                </c:pt>
                <c:pt idx="307">
                  <c:v>369662.766672045</c:v>
                </c:pt>
                <c:pt idx="308">
                  <c:v>369596.771761807</c:v>
                </c:pt>
                <c:pt idx="309">
                  <c:v>369463.513637499</c:v>
                </c:pt>
                <c:pt idx="310">
                  <c:v>369430.861755219</c:v>
                </c:pt>
                <c:pt idx="311">
                  <c:v>369483.586799082</c:v>
                </c:pt>
                <c:pt idx="312">
                  <c:v>369441.668657989</c:v>
                </c:pt>
                <c:pt idx="313">
                  <c:v>369501.135351325</c:v>
                </c:pt>
                <c:pt idx="314">
                  <c:v>369443.389853396</c:v>
                </c:pt>
                <c:pt idx="315">
                  <c:v>369395.555415374</c:v>
                </c:pt>
                <c:pt idx="316">
                  <c:v>369347.17593094</c:v>
                </c:pt>
                <c:pt idx="317">
                  <c:v>369401.469428782</c:v>
                </c:pt>
                <c:pt idx="318">
                  <c:v>369388.325522836</c:v>
                </c:pt>
                <c:pt idx="319">
                  <c:v>369391.211096159</c:v>
                </c:pt>
                <c:pt idx="320">
                  <c:v>369489.184801497</c:v>
                </c:pt>
                <c:pt idx="321">
                  <c:v>369324.576235536</c:v>
                </c:pt>
                <c:pt idx="322">
                  <c:v>369377.679432069</c:v>
                </c:pt>
                <c:pt idx="323">
                  <c:v>369415.727997295</c:v>
                </c:pt>
                <c:pt idx="324">
                  <c:v>369367.871883012</c:v>
                </c:pt>
                <c:pt idx="325">
                  <c:v>369549.567779199</c:v>
                </c:pt>
                <c:pt idx="326">
                  <c:v>369549.797416169</c:v>
                </c:pt>
                <c:pt idx="327">
                  <c:v>369485.772198814</c:v>
                </c:pt>
                <c:pt idx="328">
                  <c:v>369523.769024074</c:v>
                </c:pt>
                <c:pt idx="329">
                  <c:v>369586.889706701</c:v>
                </c:pt>
                <c:pt idx="330">
                  <c:v>369551.192386203</c:v>
                </c:pt>
                <c:pt idx="331">
                  <c:v>369579.526926881</c:v>
                </c:pt>
                <c:pt idx="332">
                  <c:v>369486.921448771</c:v>
                </c:pt>
                <c:pt idx="333">
                  <c:v>369466.278177802</c:v>
                </c:pt>
                <c:pt idx="334">
                  <c:v>369525.822417938</c:v>
                </c:pt>
                <c:pt idx="335">
                  <c:v>369459.776762944</c:v>
                </c:pt>
                <c:pt idx="336">
                  <c:v>369507.998366823</c:v>
                </c:pt>
                <c:pt idx="337">
                  <c:v>369365.192017656</c:v>
                </c:pt>
                <c:pt idx="338">
                  <c:v>369494.982485856</c:v>
                </c:pt>
                <c:pt idx="339">
                  <c:v>369580.820378644</c:v>
                </c:pt>
                <c:pt idx="340">
                  <c:v>369548.37199465</c:v>
                </c:pt>
                <c:pt idx="341">
                  <c:v>369582.483150152</c:v>
                </c:pt>
                <c:pt idx="342">
                  <c:v>369597.808918443</c:v>
                </c:pt>
                <c:pt idx="343">
                  <c:v>369510.667104936</c:v>
                </c:pt>
                <c:pt idx="344">
                  <c:v>369490.755578766</c:v>
                </c:pt>
                <c:pt idx="345">
                  <c:v>369475.852838499</c:v>
                </c:pt>
                <c:pt idx="346">
                  <c:v>369475.663786405</c:v>
                </c:pt>
                <c:pt idx="347">
                  <c:v>369499.002545461</c:v>
                </c:pt>
                <c:pt idx="348">
                  <c:v>369510.124232585</c:v>
                </c:pt>
                <c:pt idx="349">
                  <c:v>369508.065471553</c:v>
                </c:pt>
                <c:pt idx="350">
                  <c:v>369506.31132974</c:v>
                </c:pt>
                <c:pt idx="351">
                  <c:v>369471.837373863</c:v>
                </c:pt>
                <c:pt idx="352">
                  <c:v>369417.28431556</c:v>
                </c:pt>
                <c:pt idx="353">
                  <c:v>369464.172663316</c:v>
                </c:pt>
                <c:pt idx="354">
                  <c:v>369481.078806797</c:v>
                </c:pt>
                <c:pt idx="355">
                  <c:v>369431.317732878</c:v>
                </c:pt>
                <c:pt idx="356">
                  <c:v>369450.252959003</c:v>
                </c:pt>
                <c:pt idx="357">
                  <c:v>369436.548803926</c:v>
                </c:pt>
                <c:pt idx="358">
                  <c:v>369449.062239661</c:v>
                </c:pt>
                <c:pt idx="359">
                  <c:v>369403.297803307</c:v>
                </c:pt>
                <c:pt idx="360">
                  <c:v>369439.502041285</c:v>
                </c:pt>
                <c:pt idx="361">
                  <c:v>369399.377704592</c:v>
                </c:pt>
                <c:pt idx="362">
                  <c:v>369448.593096963</c:v>
                </c:pt>
                <c:pt idx="363">
                  <c:v>369464.689741454</c:v>
                </c:pt>
                <c:pt idx="364">
                  <c:v>369431.206682124</c:v>
                </c:pt>
                <c:pt idx="365">
                  <c:v>369415.076039787</c:v>
                </c:pt>
                <c:pt idx="366">
                  <c:v>369415.403012688</c:v>
                </c:pt>
                <c:pt idx="367">
                  <c:v>369452.696548966</c:v>
                </c:pt>
                <c:pt idx="368">
                  <c:v>369468.441826635</c:v>
                </c:pt>
                <c:pt idx="369">
                  <c:v>369417.161860544</c:v>
                </c:pt>
                <c:pt idx="370">
                  <c:v>369521.09904187</c:v>
                </c:pt>
                <c:pt idx="371">
                  <c:v>369407.697537443</c:v>
                </c:pt>
                <c:pt idx="372">
                  <c:v>369373.908448506</c:v>
                </c:pt>
                <c:pt idx="373">
                  <c:v>369389.782139037</c:v>
                </c:pt>
                <c:pt idx="374">
                  <c:v>369394.583426899</c:v>
                </c:pt>
                <c:pt idx="375">
                  <c:v>369383.734771422</c:v>
                </c:pt>
                <c:pt idx="376">
                  <c:v>369370.349805203</c:v>
                </c:pt>
                <c:pt idx="377">
                  <c:v>369394.208479062</c:v>
                </c:pt>
                <c:pt idx="378">
                  <c:v>369258.457844484</c:v>
                </c:pt>
                <c:pt idx="379">
                  <c:v>369381.995782484</c:v>
                </c:pt>
                <c:pt idx="380">
                  <c:v>369387.116954363</c:v>
                </c:pt>
                <c:pt idx="381">
                  <c:v>369408.785117892</c:v>
                </c:pt>
                <c:pt idx="382">
                  <c:v>369365.211574164</c:v>
                </c:pt>
                <c:pt idx="383">
                  <c:v>369352.205080084</c:v>
                </c:pt>
                <c:pt idx="384">
                  <c:v>369375.508478788</c:v>
                </c:pt>
                <c:pt idx="385">
                  <c:v>369374.016852272</c:v>
                </c:pt>
                <c:pt idx="386">
                  <c:v>369359.997920681</c:v>
                </c:pt>
                <c:pt idx="387">
                  <c:v>369402.67894522</c:v>
                </c:pt>
                <c:pt idx="388">
                  <c:v>369398.868345281</c:v>
                </c:pt>
                <c:pt idx="389">
                  <c:v>369409.924217621</c:v>
                </c:pt>
                <c:pt idx="390">
                  <c:v>369396.040287374</c:v>
                </c:pt>
                <c:pt idx="391">
                  <c:v>369417.164809084</c:v>
                </c:pt>
                <c:pt idx="392">
                  <c:v>369393.246647757</c:v>
                </c:pt>
                <c:pt idx="393">
                  <c:v>369360.954933543</c:v>
                </c:pt>
                <c:pt idx="394">
                  <c:v>369360.919639618</c:v>
                </c:pt>
                <c:pt idx="395">
                  <c:v>369378.203839481</c:v>
                </c:pt>
                <c:pt idx="396">
                  <c:v>369406.304954181</c:v>
                </c:pt>
                <c:pt idx="397">
                  <c:v>369376.887369216</c:v>
                </c:pt>
                <c:pt idx="398">
                  <c:v>369367.417270351</c:v>
                </c:pt>
                <c:pt idx="399">
                  <c:v>369357.103506777</c:v>
                </c:pt>
                <c:pt idx="400">
                  <c:v>369408.844612338</c:v>
                </c:pt>
                <c:pt idx="401">
                  <c:v>369406.270040109</c:v>
                </c:pt>
                <c:pt idx="402">
                  <c:v>369403.997731139</c:v>
                </c:pt>
                <c:pt idx="403">
                  <c:v>369417.167268562</c:v>
                </c:pt>
                <c:pt idx="404">
                  <c:v>369414.344772897</c:v>
                </c:pt>
                <c:pt idx="405">
                  <c:v>369402.989730012</c:v>
                </c:pt>
                <c:pt idx="406">
                  <c:v>369397.730063867</c:v>
                </c:pt>
                <c:pt idx="407">
                  <c:v>369401.057969045</c:v>
                </c:pt>
                <c:pt idx="408">
                  <c:v>369411.032845945</c:v>
                </c:pt>
                <c:pt idx="409">
                  <c:v>369428.632013933</c:v>
                </c:pt>
                <c:pt idx="410">
                  <c:v>369449.210783923</c:v>
                </c:pt>
                <c:pt idx="411">
                  <c:v>369409.422871956</c:v>
                </c:pt>
                <c:pt idx="412">
                  <c:v>369409.526362188</c:v>
                </c:pt>
                <c:pt idx="413">
                  <c:v>369394.485399524</c:v>
                </c:pt>
                <c:pt idx="414">
                  <c:v>369405.299247293</c:v>
                </c:pt>
                <c:pt idx="415">
                  <c:v>369409.229405574</c:v>
                </c:pt>
                <c:pt idx="416">
                  <c:v>369428.875568795</c:v>
                </c:pt>
                <c:pt idx="417">
                  <c:v>369400.110586854</c:v>
                </c:pt>
                <c:pt idx="418">
                  <c:v>369394.630807605</c:v>
                </c:pt>
                <c:pt idx="419">
                  <c:v>369402.714012611</c:v>
                </c:pt>
                <c:pt idx="420">
                  <c:v>369396.620570808</c:v>
                </c:pt>
                <c:pt idx="421">
                  <c:v>369409.947421817</c:v>
                </c:pt>
                <c:pt idx="422">
                  <c:v>369406.780951346</c:v>
                </c:pt>
                <c:pt idx="423">
                  <c:v>369401.048865256</c:v>
                </c:pt>
                <c:pt idx="424">
                  <c:v>369423.039049777</c:v>
                </c:pt>
                <c:pt idx="425">
                  <c:v>369406.695654498</c:v>
                </c:pt>
                <c:pt idx="426">
                  <c:v>369396.662920175</c:v>
                </c:pt>
                <c:pt idx="427">
                  <c:v>369410.547849991</c:v>
                </c:pt>
                <c:pt idx="428">
                  <c:v>369409.119160181</c:v>
                </c:pt>
                <c:pt idx="429">
                  <c:v>369410.58868943</c:v>
                </c:pt>
                <c:pt idx="430">
                  <c:v>369396.619225302</c:v>
                </c:pt>
                <c:pt idx="431">
                  <c:v>369391.72264356</c:v>
                </c:pt>
                <c:pt idx="432">
                  <c:v>369406.223673415</c:v>
                </c:pt>
                <c:pt idx="433">
                  <c:v>369434.845674112</c:v>
                </c:pt>
                <c:pt idx="434">
                  <c:v>369406.327215461</c:v>
                </c:pt>
                <c:pt idx="435">
                  <c:v>369411.094047439</c:v>
                </c:pt>
                <c:pt idx="436">
                  <c:v>369414.147938551</c:v>
                </c:pt>
                <c:pt idx="437">
                  <c:v>369416.763013966</c:v>
                </c:pt>
                <c:pt idx="438">
                  <c:v>369414.894480065</c:v>
                </c:pt>
                <c:pt idx="439">
                  <c:v>369404.796118656</c:v>
                </c:pt>
                <c:pt idx="440">
                  <c:v>369396.13638465</c:v>
                </c:pt>
                <c:pt idx="441">
                  <c:v>369399.477469337</c:v>
                </c:pt>
                <c:pt idx="442">
                  <c:v>369404.458086035</c:v>
                </c:pt>
                <c:pt idx="443">
                  <c:v>369393.093662777</c:v>
                </c:pt>
                <c:pt idx="444">
                  <c:v>369399.346619101</c:v>
                </c:pt>
                <c:pt idx="445">
                  <c:v>369397.281809809</c:v>
                </c:pt>
                <c:pt idx="446">
                  <c:v>369395.647709978</c:v>
                </c:pt>
                <c:pt idx="447">
                  <c:v>369392.776336945</c:v>
                </c:pt>
                <c:pt idx="448">
                  <c:v>369400.151126627</c:v>
                </c:pt>
                <c:pt idx="449">
                  <c:v>369416.595376824</c:v>
                </c:pt>
                <c:pt idx="450">
                  <c:v>369425.416803501</c:v>
                </c:pt>
                <c:pt idx="451">
                  <c:v>369417.631012509</c:v>
                </c:pt>
                <c:pt idx="452">
                  <c:v>369412.702341926</c:v>
                </c:pt>
                <c:pt idx="453">
                  <c:v>369412.679252021</c:v>
                </c:pt>
                <c:pt idx="454">
                  <c:v>369409.603657772</c:v>
                </c:pt>
                <c:pt idx="455">
                  <c:v>369418.317199378</c:v>
                </c:pt>
                <c:pt idx="456">
                  <c:v>369415.864437101</c:v>
                </c:pt>
                <c:pt idx="457">
                  <c:v>369412.015666076</c:v>
                </c:pt>
                <c:pt idx="458">
                  <c:v>369420.42222527</c:v>
                </c:pt>
                <c:pt idx="459">
                  <c:v>369403.324580003</c:v>
                </c:pt>
                <c:pt idx="460">
                  <c:v>369410.419566624</c:v>
                </c:pt>
                <c:pt idx="461">
                  <c:v>369423.56259118</c:v>
                </c:pt>
                <c:pt idx="462">
                  <c:v>369413.968304151</c:v>
                </c:pt>
                <c:pt idx="463">
                  <c:v>369409.075222333</c:v>
                </c:pt>
                <c:pt idx="464">
                  <c:v>369416.353161569</c:v>
                </c:pt>
                <c:pt idx="465">
                  <c:v>369412.090401584</c:v>
                </c:pt>
                <c:pt idx="466">
                  <c:v>369420.327526293</c:v>
                </c:pt>
                <c:pt idx="467">
                  <c:v>369410.881996328</c:v>
                </c:pt>
                <c:pt idx="468">
                  <c:v>369400.385903565</c:v>
                </c:pt>
                <c:pt idx="469">
                  <c:v>369395.944607822</c:v>
                </c:pt>
                <c:pt idx="470">
                  <c:v>369396.575250935</c:v>
                </c:pt>
                <c:pt idx="471">
                  <c:v>369401.167608508</c:v>
                </c:pt>
                <c:pt idx="472">
                  <c:v>369405.493779272</c:v>
                </c:pt>
                <c:pt idx="473">
                  <c:v>369404.789698163</c:v>
                </c:pt>
                <c:pt idx="474">
                  <c:v>369406.516940578</c:v>
                </c:pt>
                <c:pt idx="475">
                  <c:v>369402.1762206</c:v>
                </c:pt>
                <c:pt idx="476">
                  <c:v>369409.411960531</c:v>
                </c:pt>
                <c:pt idx="477">
                  <c:v>369399.978736088</c:v>
                </c:pt>
                <c:pt idx="478">
                  <c:v>369401.599457307</c:v>
                </c:pt>
                <c:pt idx="479">
                  <c:v>369403.467794993</c:v>
                </c:pt>
                <c:pt idx="480">
                  <c:v>369401.524879812</c:v>
                </c:pt>
                <c:pt idx="481">
                  <c:v>369402.335070239</c:v>
                </c:pt>
                <c:pt idx="482">
                  <c:v>369409.745723969</c:v>
                </c:pt>
                <c:pt idx="483">
                  <c:v>369410.793385241</c:v>
                </c:pt>
                <c:pt idx="484">
                  <c:v>369405.667370665</c:v>
                </c:pt>
                <c:pt idx="485">
                  <c:v>369411.126467685</c:v>
                </c:pt>
                <c:pt idx="486">
                  <c:v>369400.311136824</c:v>
                </c:pt>
                <c:pt idx="487">
                  <c:v>369394.329183364</c:v>
                </c:pt>
                <c:pt idx="488">
                  <c:v>369405.463338408</c:v>
                </c:pt>
                <c:pt idx="489">
                  <c:v>369398.814743762</c:v>
                </c:pt>
                <c:pt idx="490">
                  <c:v>369397.06777326</c:v>
                </c:pt>
                <c:pt idx="491">
                  <c:v>369401.293305096</c:v>
                </c:pt>
                <c:pt idx="492">
                  <c:v>369407.845977835</c:v>
                </c:pt>
                <c:pt idx="493">
                  <c:v>369402.16858619</c:v>
                </c:pt>
                <c:pt idx="494">
                  <c:v>369401.080260673</c:v>
                </c:pt>
                <c:pt idx="495">
                  <c:v>369403.758059706</c:v>
                </c:pt>
                <c:pt idx="496">
                  <c:v>369404.898793222</c:v>
                </c:pt>
                <c:pt idx="497">
                  <c:v>369404.618473536</c:v>
                </c:pt>
                <c:pt idx="498">
                  <c:v>369403.551963741</c:v>
                </c:pt>
                <c:pt idx="499">
                  <c:v>369402.314303596</c:v>
                </c:pt>
                <c:pt idx="500">
                  <c:v>369404.458117416</c:v>
                </c:pt>
                <c:pt idx="501">
                  <c:v>369403.035457333</c:v>
                </c:pt>
                <c:pt idx="502">
                  <c:v>369403.9197384</c:v>
                </c:pt>
                <c:pt idx="503">
                  <c:v>369401.868976312</c:v>
                </c:pt>
                <c:pt idx="504">
                  <c:v>369399.642991712</c:v>
                </c:pt>
                <c:pt idx="505">
                  <c:v>369405.550593777</c:v>
                </c:pt>
                <c:pt idx="506">
                  <c:v>369407.245254733</c:v>
                </c:pt>
                <c:pt idx="507">
                  <c:v>369404.023454382</c:v>
                </c:pt>
                <c:pt idx="508">
                  <c:v>369406.125250716</c:v>
                </c:pt>
                <c:pt idx="509">
                  <c:v>369407.920791983</c:v>
                </c:pt>
                <c:pt idx="510">
                  <c:v>369407.001239443</c:v>
                </c:pt>
                <c:pt idx="511">
                  <c:v>369409.726373386</c:v>
                </c:pt>
                <c:pt idx="512">
                  <c:v>369406.689492081</c:v>
                </c:pt>
                <c:pt idx="513">
                  <c:v>369404.16249876</c:v>
                </c:pt>
                <c:pt idx="514">
                  <c:v>369403.055308442</c:v>
                </c:pt>
                <c:pt idx="515">
                  <c:v>369404.000152529</c:v>
                </c:pt>
                <c:pt idx="516">
                  <c:v>369403.043406856</c:v>
                </c:pt>
                <c:pt idx="517">
                  <c:v>369409.315080588</c:v>
                </c:pt>
                <c:pt idx="518">
                  <c:v>369404.233003468</c:v>
                </c:pt>
                <c:pt idx="519">
                  <c:v>369400.015279906</c:v>
                </c:pt>
                <c:pt idx="520">
                  <c:v>369404.605272013</c:v>
                </c:pt>
                <c:pt idx="521">
                  <c:v>369406.091553527</c:v>
                </c:pt>
                <c:pt idx="522">
                  <c:v>369402.375273078</c:v>
                </c:pt>
                <c:pt idx="523">
                  <c:v>369396.929277264</c:v>
                </c:pt>
                <c:pt idx="524">
                  <c:v>369404.318275727</c:v>
                </c:pt>
                <c:pt idx="525">
                  <c:v>369403.615212963</c:v>
                </c:pt>
                <c:pt idx="526">
                  <c:v>369405.127587525</c:v>
                </c:pt>
                <c:pt idx="527">
                  <c:v>369404.873834887</c:v>
                </c:pt>
                <c:pt idx="528">
                  <c:v>369404.582167624</c:v>
                </c:pt>
                <c:pt idx="529">
                  <c:v>369404.837014517</c:v>
                </c:pt>
                <c:pt idx="530">
                  <c:v>369404.799667889</c:v>
                </c:pt>
                <c:pt idx="531">
                  <c:v>369404.721175412</c:v>
                </c:pt>
                <c:pt idx="532">
                  <c:v>369406.076690685</c:v>
                </c:pt>
                <c:pt idx="533">
                  <c:v>369407.024817649</c:v>
                </c:pt>
                <c:pt idx="534">
                  <c:v>369408.493123497</c:v>
                </c:pt>
                <c:pt idx="535">
                  <c:v>369409.061277723</c:v>
                </c:pt>
                <c:pt idx="536">
                  <c:v>369408.305790873</c:v>
                </c:pt>
                <c:pt idx="537">
                  <c:v>369408.829938689</c:v>
                </c:pt>
                <c:pt idx="538">
                  <c:v>369407.423784364</c:v>
                </c:pt>
                <c:pt idx="539">
                  <c:v>369408.181488789</c:v>
                </c:pt>
                <c:pt idx="540">
                  <c:v>369407.938052565</c:v>
                </c:pt>
                <c:pt idx="541">
                  <c:v>369408.593271387</c:v>
                </c:pt>
                <c:pt idx="542">
                  <c:v>369408.33843528</c:v>
                </c:pt>
                <c:pt idx="543">
                  <c:v>369408.870122163</c:v>
                </c:pt>
                <c:pt idx="544">
                  <c:v>369409.421772956</c:v>
                </c:pt>
                <c:pt idx="545">
                  <c:v>369408.265424612</c:v>
                </c:pt>
                <c:pt idx="546">
                  <c:v>369409.01191868</c:v>
                </c:pt>
                <c:pt idx="547">
                  <c:v>369407.578725156</c:v>
                </c:pt>
                <c:pt idx="548">
                  <c:v>369408.878473822</c:v>
                </c:pt>
                <c:pt idx="549">
                  <c:v>369406.857139631</c:v>
                </c:pt>
                <c:pt idx="550">
                  <c:v>369405.778609959</c:v>
                </c:pt>
                <c:pt idx="551">
                  <c:v>369404.154972436</c:v>
                </c:pt>
                <c:pt idx="552">
                  <c:v>369406.825495442</c:v>
                </c:pt>
                <c:pt idx="553">
                  <c:v>369403.441712062</c:v>
                </c:pt>
                <c:pt idx="554">
                  <c:v>369406.42995896</c:v>
                </c:pt>
                <c:pt idx="555">
                  <c:v>369405.512674573</c:v>
                </c:pt>
                <c:pt idx="556">
                  <c:v>369405.581796064</c:v>
                </c:pt>
                <c:pt idx="557">
                  <c:v>369405.718452431</c:v>
                </c:pt>
                <c:pt idx="558">
                  <c:v>369406.066022526</c:v>
                </c:pt>
                <c:pt idx="559">
                  <c:v>369406.075284995</c:v>
                </c:pt>
                <c:pt idx="560">
                  <c:v>369405.89174544</c:v>
                </c:pt>
                <c:pt idx="561">
                  <c:v>369406.259601897</c:v>
                </c:pt>
                <c:pt idx="562">
                  <c:v>369405.188681307</c:v>
                </c:pt>
                <c:pt idx="563">
                  <c:v>369405.600839352</c:v>
                </c:pt>
                <c:pt idx="564">
                  <c:v>369405.10946675</c:v>
                </c:pt>
                <c:pt idx="565">
                  <c:v>369405.308361307</c:v>
                </c:pt>
                <c:pt idx="566">
                  <c:v>369406.149298946</c:v>
                </c:pt>
                <c:pt idx="567">
                  <c:v>369405.954015537</c:v>
                </c:pt>
                <c:pt idx="568">
                  <c:v>369405.022570663</c:v>
                </c:pt>
                <c:pt idx="569">
                  <c:v>369406.127782024</c:v>
                </c:pt>
                <c:pt idx="570">
                  <c:v>369404.918011806</c:v>
                </c:pt>
                <c:pt idx="571">
                  <c:v>369405.197881741</c:v>
                </c:pt>
                <c:pt idx="572">
                  <c:v>369404.94239288</c:v>
                </c:pt>
                <c:pt idx="573">
                  <c:v>369405.456730888</c:v>
                </c:pt>
                <c:pt idx="574">
                  <c:v>369404.832799159</c:v>
                </c:pt>
                <c:pt idx="575">
                  <c:v>369404.911996987</c:v>
                </c:pt>
                <c:pt idx="576">
                  <c:v>369404.831942291</c:v>
                </c:pt>
                <c:pt idx="577">
                  <c:v>369404.410435144</c:v>
                </c:pt>
                <c:pt idx="578">
                  <c:v>369405.023023738</c:v>
                </c:pt>
                <c:pt idx="579">
                  <c:v>369404.544874899</c:v>
                </c:pt>
                <c:pt idx="580">
                  <c:v>369404.718933936</c:v>
                </c:pt>
                <c:pt idx="581">
                  <c:v>369404.654628575</c:v>
                </c:pt>
                <c:pt idx="582">
                  <c:v>369403.787367359</c:v>
                </c:pt>
                <c:pt idx="583">
                  <c:v>369404.424842659</c:v>
                </c:pt>
                <c:pt idx="584">
                  <c:v>369404.898812136</c:v>
                </c:pt>
                <c:pt idx="585">
                  <c:v>369405.198387249</c:v>
                </c:pt>
                <c:pt idx="586">
                  <c:v>369404.966026165</c:v>
                </c:pt>
                <c:pt idx="587">
                  <c:v>369405.291490574</c:v>
                </c:pt>
                <c:pt idx="588">
                  <c:v>369405.093315616</c:v>
                </c:pt>
                <c:pt idx="589">
                  <c:v>369405.745642484</c:v>
                </c:pt>
                <c:pt idx="590">
                  <c:v>369405.829372787</c:v>
                </c:pt>
                <c:pt idx="591">
                  <c:v>369405.611976368</c:v>
                </c:pt>
                <c:pt idx="592">
                  <c:v>369405.991558232</c:v>
                </c:pt>
                <c:pt idx="593">
                  <c:v>369405.56848984</c:v>
                </c:pt>
                <c:pt idx="594">
                  <c:v>369405.629059812</c:v>
                </c:pt>
                <c:pt idx="595">
                  <c:v>369405.594725859</c:v>
                </c:pt>
                <c:pt idx="596">
                  <c:v>369406.062725725</c:v>
                </c:pt>
                <c:pt idx="597">
                  <c:v>369405.590892096</c:v>
                </c:pt>
                <c:pt idx="598">
                  <c:v>369405.976584071</c:v>
                </c:pt>
                <c:pt idx="599">
                  <c:v>369405.487863631</c:v>
                </c:pt>
                <c:pt idx="600">
                  <c:v>369405.51813995</c:v>
                </c:pt>
                <c:pt idx="601">
                  <c:v>369405.421314606</c:v>
                </c:pt>
                <c:pt idx="602">
                  <c:v>369405.582661576</c:v>
                </c:pt>
                <c:pt idx="603">
                  <c:v>369405.405466396</c:v>
                </c:pt>
                <c:pt idx="604">
                  <c:v>369405.345574159</c:v>
                </c:pt>
                <c:pt idx="605">
                  <c:v>369405.461321899</c:v>
                </c:pt>
                <c:pt idx="606">
                  <c:v>369405.487180142</c:v>
                </c:pt>
                <c:pt idx="607">
                  <c:v>369405.273170287</c:v>
                </c:pt>
                <c:pt idx="608">
                  <c:v>369405.365614786</c:v>
                </c:pt>
                <c:pt idx="609">
                  <c:v>369405.408978933</c:v>
                </c:pt>
                <c:pt idx="610">
                  <c:v>369405.326551033</c:v>
                </c:pt>
                <c:pt idx="611">
                  <c:v>369405.227221044</c:v>
                </c:pt>
                <c:pt idx="612">
                  <c:v>369405.251936843</c:v>
                </c:pt>
                <c:pt idx="613">
                  <c:v>369405.455873343</c:v>
                </c:pt>
                <c:pt idx="614">
                  <c:v>369405.275731775</c:v>
                </c:pt>
                <c:pt idx="615">
                  <c:v>369405.052329425</c:v>
                </c:pt>
                <c:pt idx="616">
                  <c:v>369404.784581504</c:v>
                </c:pt>
                <c:pt idx="617">
                  <c:v>369405.111374372</c:v>
                </c:pt>
                <c:pt idx="618">
                  <c:v>369405.091693886</c:v>
                </c:pt>
                <c:pt idx="619">
                  <c:v>369404.917826605</c:v>
                </c:pt>
                <c:pt idx="620">
                  <c:v>369405.196840201</c:v>
                </c:pt>
                <c:pt idx="621">
                  <c:v>369404.939800167</c:v>
                </c:pt>
                <c:pt idx="622">
                  <c:v>369404.908355756</c:v>
                </c:pt>
                <c:pt idx="623">
                  <c:v>369404.798432007</c:v>
                </c:pt>
                <c:pt idx="624">
                  <c:v>369404.806139615</c:v>
                </c:pt>
                <c:pt idx="625">
                  <c:v>369404.884327088</c:v>
                </c:pt>
                <c:pt idx="626">
                  <c:v>369404.795610061</c:v>
                </c:pt>
                <c:pt idx="627">
                  <c:v>369405.027854309</c:v>
                </c:pt>
                <c:pt idx="628">
                  <c:v>369405.053595548</c:v>
                </c:pt>
                <c:pt idx="629">
                  <c:v>369405.107905612</c:v>
                </c:pt>
                <c:pt idx="630">
                  <c:v>369405.093264903</c:v>
                </c:pt>
                <c:pt idx="631">
                  <c:v>369405.126174081</c:v>
                </c:pt>
                <c:pt idx="632">
                  <c:v>369405.25582052</c:v>
                </c:pt>
                <c:pt idx="633">
                  <c:v>369405.083425357</c:v>
                </c:pt>
                <c:pt idx="634">
                  <c:v>369405.175930197</c:v>
                </c:pt>
                <c:pt idx="635">
                  <c:v>369405.164480475</c:v>
                </c:pt>
                <c:pt idx="636">
                  <c:v>369404.806507665</c:v>
                </c:pt>
                <c:pt idx="637">
                  <c:v>369404.707322578</c:v>
                </c:pt>
                <c:pt idx="638">
                  <c:v>369404.80817539</c:v>
                </c:pt>
                <c:pt idx="639">
                  <c:v>369404.726195526</c:v>
                </c:pt>
                <c:pt idx="640">
                  <c:v>369404.756622985</c:v>
                </c:pt>
                <c:pt idx="641">
                  <c:v>369404.806934139</c:v>
                </c:pt>
                <c:pt idx="642">
                  <c:v>369404.96214662</c:v>
                </c:pt>
                <c:pt idx="643">
                  <c:v>369404.80813192</c:v>
                </c:pt>
                <c:pt idx="644">
                  <c:v>369404.764013943</c:v>
                </c:pt>
                <c:pt idx="645">
                  <c:v>369404.709174447</c:v>
                </c:pt>
                <c:pt idx="646">
                  <c:v>369404.539559007</c:v>
                </c:pt>
                <c:pt idx="647">
                  <c:v>369404.604647709</c:v>
                </c:pt>
                <c:pt idx="648">
                  <c:v>369404.797129385</c:v>
                </c:pt>
                <c:pt idx="649">
                  <c:v>369404.583853745</c:v>
                </c:pt>
                <c:pt idx="650">
                  <c:v>369404.529026575</c:v>
                </c:pt>
                <c:pt idx="651">
                  <c:v>369404.625367482</c:v>
                </c:pt>
                <c:pt idx="652">
                  <c:v>369404.621058531</c:v>
                </c:pt>
                <c:pt idx="653">
                  <c:v>369404.713973898</c:v>
                </c:pt>
                <c:pt idx="654">
                  <c:v>369404.565025023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TE y TT!$C$2:$C$656</c:f>
              <c:numCache>
                <c:formatCode>General</c:formatCode>
                <c:ptCount val="655"/>
                <c:pt idx="0">
                  <c:v>1619849.42076744</c:v>
                </c:pt>
                <c:pt idx="1">
                  <c:v>4017705.54052544</c:v>
                </c:pt>
                <c:pt idx="2">
                  <c:v>3914383.96464027</c:v>
                </c:pt>
                <c:pt idx="3">
                  <c:v>3797304.50669948</c:v>
                </c:pt>
                <c:pt idx="4">
                  <c:v>3739512.24249478</c:v>
                </c:pt>
                <c:pt idx="5">
                  <c:v>3641698.18261637</c:v>
                </c:pt>
                <c:pt idx="6">
                  <c:v>3588104.57492116</c:v>
                </c:pt>
                <c:pt idx="7">
                  <c:v>3490514.34760204</c:v>
                </c:pt>
                <c:pt idx="8">
                  <c:v>3437206.96623935</c:v>
                </c:pt>
                <c:pt idx="9">
                  <c:v>3337697.29977627</c:v>
                </c:pt>
                <c:pt idx="10">
                  <c:v>3283786.24947174</c:v>
                </c:pt>
                <c:pt idx="11">
                  <c:v>3182091.30105914</c:v>
                </c:pt>
                <c:pt idx="12">
                  <c:v>3127314.72511149</c:v>
                </c:pt>
                <c:pt idx="13">
                  <c:v>3023531.81918422</c:v>
                </c:pt>
                <c:pt idx="14">
                  <c:v>2967792.77745421</c:v>
                </c:pt>
                <c:pt idx="15">
                  <c:v>2862074.80883403</c:v>
                </c:pt>
                <c:pt idx="16">
                  <c:v>2801190.70404864</c:v>
                </c:pt>
                <c:pt idx="17">
                  <c:v>2685563.251771</c:v>
                </c:pt>
                <c:pt idx="18">
                  <c:v>2534623.96318896</c:v>
                </c:pt>
                <c:pt idx="19">
                  <c:v>2503547.27970714</c:v>
                </c:pt>
                <c:pt idx="20">
                  <c:v>2503884.05579955</c:v>
                </c:pt>
                <c:pt idx="21">
                  <c:v>2460353.38616974</c:v>
                </c:pt>
                <c:pt idx="22">
                  <c:v>2458902.59181209</c:v>
                </c:pt>
                <c:pt idx="23">
                  <c:v>2419609.67478353</c:v>
                </c:pt>
                <c:pt idx="24">
                  <c:v>2417654.69353683</c:v>
                </c:pt>
                <c:pt idx="25">
                  <c:v>2377670.23543859</c:v>
                </c:pt>
                <c:pt idx="26">
                  <c:v>2375423.73652243</c:v>
                </c:pt>
                <c:pt idx="27">
                  <c:v>2333646.60681876</c:v>
                </c:pt>
                <c:pt idx="28">
                  <c:v>2290602.95021998</c:v>
                </c:pt>
                <c:pt idx="29">
                  <c:v>2282431.46242548</c:v>
                </c:pt>
                <c:pt idx="30">
                  <c:v>2279886.86413456</c:v>
                </c:pt>
                <c:pt idx="31">
                  <c:v>2234331.34982175</c:v>
                </c:pt>
                <c:pt idx="32">
                  <c:v>2188822.49339448</c:v>
                </c:pt>
                <c:pt idx="33">
                  <c:v>2178989.59314029</c:v>
                </c:pt>
                <c:pt idx="34">
                  <c:v>2165502.44569402</c:v>
                </c:pt>
                <c:pt idx="35">
                  <c:v>2107086.41028497</c:v>
                </c:pt>
                <c:pt idx="36">
                  <c:v>2090548.41614266</c:v>
                </c:pt>
                <c:pt idx="37">
                  <c:v>2073037.64503797</c:v>
                </c:pt>
                <c:pt idx="38">
                  <c:v>2077368.55502756</c:v>
                </c:pt>
                <c:pt idx="39">
                  <c:v>2057361.20965585</c:v>
                </c:pt>
                <c:pt idx="40">
                  <c:v>2049308.62485887</c:v>
                </c:pt>
                <c:pt idx="41">
                  <c:v>2049482.45424552</c:v>
                </c:pt>
                <c:pt idx="42">
                  <c:v>2037015.87104035</c:v>
                </c:pt>
                <c:pt idx="43">
                  <c:v>2037250.79914328</c:v>
                </c:pt>
                <c:pt idx="44">
                  <c:v>2016707.68771481</c:v>
                </c:pt>
                <c:pt idx="45">
                  <c:v>1992775.67781453</c:v>
                </c:pt>
                <c:pt idx="46">
                  <c:v>1968560.36680568</c:v>
                </c:pt>
                <c:pt idx="47">
                  <c:v>1956650.50697018</c:v>
                </c:pt>
                <c:pt idx="48">
                  <c:v>1955548.31345036</c:v>
                </c:pt>
                <c:pt idx="49">
                  <c:v>1932163.13723163</c:v>
                </c:pt>
                <c:pt idx="50">
                  <c:v>1910981.37179224</c:v>
                </c:pt>
                <c:pt idx="51">
                  <c:v>1897015.71982518</c:v>
                </c:pt>
                <c:pt idx="52">
                  <c:v>1895797.02243493</c:v>
                </c:pt>
                <c:pt idx="53">
                  <c:v>1870901.27033875</c:v>
                </c:pt>
                <c:pt idx="54">
                  <c:v>1865234.31138299</c:v>
                </c:pt>
                <c:pt idx="55">
                  <c:v>1865880.82897224</c:v>
                </c:pt>
                <c:pt idx="56">
                  <c:v>1852916.00092641</c:v>
                </c:pt>
                <c:pt idx="57">
                  <c:v>1842232.07915387</c:v>
                </c:pt>
                <c:pt idx="58">
                  <c:v>1838293.63801703</c:v>
                </c:pt>
                <c:pt idx="59">
                  <c:v>1840010.58363595</c:v>
                </c:pt>
                <c:pt idx="60">
                  <c:v>1828485.57863912</c:v>
                </c:pt>
                <c:pt idx="61">
                  <c:v>1825803.47683725</c:v>
                </c:pt>
                <c:pt idx="62">
                  <c:v>1824739.55461879</c:v>
                </c:pt>
                <c:pt idx="63">
                  <c:v>1806912.81784081</c:v>
                </c:pt>
                <c:pt idx="64">
                  <c:v>1792832.89759155</c:v>
                </c:pt>
                <c:pt idx="65">
                  <c:v>1785382.10058959</c:v>
                </c:pt>
                <c:pt idx="66">
                  <c:v>1773237.49626041</c:v>
                </c:pt>
                <c:pt idx="67">
                  <c:v>1762262.93394886</c:v>
                </c:pt>
                <c:pt idx="68">
                  <c:v>1757811.3827403</c:v>
                </c:pt>
                <c:pt idx="69">
                  <c:v>1757804.01065722</c:v>
                </c:pt>
                <c:pt idx="70">
                  <c:v>1743385.46977547</c:v>
                </c:pt>
                <c:pt idx="71">
                  <c:v>1739084.21108075</c:v>
                </c:pt>
                <c:pt idx="72">
                  <c:v>1739585.54990296</c:v>
                </c:pt>
                <c:pt idx="73">
                  <c:v>1736446.08916781</c:v>
                </c:pt>
                <c:pt idx="74">
                  <c:v>1736226.51193216</c:v>
                </c:pt>
                <c:pt idx="75">
                  <c:v>1725614.95888446</c:v>
                </c:pt>
                <c:pt idx="76">
                  <c:v>1718020.9298471</c:v>
                </c:pt>
                <c:pt idx="77">
                  <c:v>1714435.14941057</c:v>
                </c:pt>
                <c:pt idx="78">
                  <c:v>1714384.64313799</c:v>
                </c:pt>
                <c:pt idx="79">
                  <c:v>1708234.65074902</c:v>
                </c:pt>
                <c:pt idx="80">
                  <c:v>1699139.17908498</c:v>
                </c:pt>
                <c:pt idx="81">
                  <c:v>1690038.72302912</c:v>
                </c:pt>
                <c:pt idx="82">
                  <c:v>1685844.78394332</c:v>
                </c:pt>
                <c:pt idx="83">
                  <c:v>1678403.78055163</c:v>
                </c:pt>
                <c:pt idx="84">
                  <c:v>1672181.72331696</c:v>
                </c:pt>
                <c:pt idx="85">
                  <c:v>1668662.9999009</c:v>
                </c:pt>
                <c:pt idx="86">
                  <c:v>1668515.02896086</c:v>
                </c:pt>
                <c:pt idx="87">
                  <c:v>1660113.2547907</c:v>
                </c:pt>
                <c:pt idx="88">
                  <c:v>1655688.23593221</c:v>
                </c:pt>
                <c:pt idx="89">
                  <c:v>1653351.11793343</c:v>
                </c:pt>
                <c:pt idx="90">
                  <c:v>1653473.39522581</c:v>
                </c:pt>
                <c:pt idx="91">
                  <c:v>1649976.32131219</c:v>
                </c:pt>
                <c:pt idx="92">
                  <c:v>1644223.09822422</c:v>
                </c:pt>
                <c:pt idx="93">
                  <c:v>1638847.82407901</c:v>
                </c:pt>
                <c:pt idx="94">
                  <c:v>1636763.20644599</c:v>
                </c:pt>
                <c:pt idx="95">
                  <c:v>1636912.1762759</c:v>
                </c:pt>
                <c:pt idx="96">
                  <c:v>1632255.88381239</c:v>
                </c:pt>
                <c:pt idx="97">
                  <c:v>1626523.18758905</c:v>
                </c:pt>
                <c:pt idx="98">
                  <c:v>1620963.26829567</c:v>
                </c:pt>
                <c:pt idx="99">
                  <c:v>1617899.32616639</c:v>
                </c:pt>
                <c:pt idx="100">
                  <c:v>1613449.01444453</c:v>
                </c:pt>
                <c:pt idx="101">
                  <c:v>1609627.21103528</c:v>
                </c:pt>
                <c:pt idx="102">
                  <c:v>1608143.2830046</c:v>
                </c:pt>
                <c:pt idx="103">
                  <c:v>1608157.03575405</c:v>
                </c:pt>
                <c:pt idx="104">
                  <c:v>1602670.70743038</c:v>
                </c:pt>
                <c:pt idx="105">
                  <c:v>1599677.78859315</c:v>
                </c:pt>
                <c:pt idx="106">
                  <c:v>1597685.72857329</c:v>
                </c:pt>
                <c:pt idx="107">
                  <c:v>1597855.47371841</c:v>
                </c:pt>
                <c:pt idx="108">
                  <c:v>1595001.93024305</c:v>
                </c:pt>
                <c:pt idx="109">
                  <c:v>1590887.68563355</c:v>
                </c:pt>
                <c:pt idx="110">
                  <c:v>1587156.28378619</c:v>
                </c:pt>
                <c:pt idx="111">
                  <c:v>1585391.41846382</c:v>
                </c:pt>
                <c:pt idx="112">
                  <c:v>1585483.36803312</c:v>
                </c:pt>
                <c:pt idx="113">
                  <c:v>1582554.96468342</c:v>
                </c:pt>
                <c:pt idx="114">
                  <c:v>1578649.70674294</c:v>
                </c:pt>
                <c:pt idx="115">
                  <c:v>1574845.58550167</c:v>
                </c:pt>
                <c:pt idx="116">
                  <c:v>1572995.85764654</c:v>
                </c:pt>
                <c:pt idx="117">
                  <c:v>1570055.59583975</c:v>
                </c:pt>
                <c:pt idx="118">
                  <c:v>1567773.64700024</c:v>
                </c:pt>
                <c:pt idx="119">
                  <c:v>1566808.24773137</c:v>
                </c:pt>
                <c:pt idx="120">
                  <c:v>1566811.69347966</c:v>
                </c:pt>
                <c:pt idx="121">
                  <c:v>1562893.94505395</c:v>
                </c:pt>
                <c:pt idx="122">
                  <c:v>1560560.65890635</c:v>
                </c:pt>
                <c:pt idx="123">
                  <c:v>1559147.07356906</c:v>
                </c:pt>
                <c:pt idx="124">
                  <c:v>1559185.35338385</c:v>
                </c:pt>
                <c:pt idx="125">
                  <c:v>1557307.68941119</c:v>
                </c:pt>
                <c:pt idx="126">
                  <c:v>1554421.96892854</c:v>
                </c:pt>
                <c:pt idx="127">
                  <c:v>1551655.23467872</c:v>
                </c:pt>
                <c:pt idx="128">
                  <c:v>1550641.2822622</c:v>
                </c:pt>
                <c:pt idx="129">
                  <c:v>1550741.82063771</c:v>
                </c:pt>
                <c:pt idx="130">
                  <c:v>1548503.02601549</c:v>
                </c:pt>
                <c:pt idx="131">
                  <c:v>1545839.23072805</c:v>
                </c:pt>
                <c:pt idx="132">
                  <c:v>1543043.28442013</c:v>
                </c:pt>
                <c:pt idx="133">
                  <c:v>1541616.46070724</c:v>
                </c:pt>
                <c:pt idx="134">
                  <c:v>1539504.69697185</c:v>
                </c:pt>
                <c:pt idx="135">
                  <c:v>1537702.44827061</c:v>
                </c:pt>
                <c:pt idx="136">
                  <c:v>1536804.4453894</c:v>
                </c:pt>
                <c:pt idx="137">
                  <c:v>1536844.23404442</c:v>
                </c:pt>
                <c:pt idx="138">
                  <c:v>1534297.20906413</c:v>
                </c:pt>
                <c:pt idx="139">
                  <c:v>1532552.92964389</c:v>
                </c:pt>
                <c:pt idx="140">
                  <c:v>1531526.7464813</c:v>
                </c:pt>
                <c:pt idx="141">
                  <c:v>1531589.32673666</c:v>
                </c:pt>
                <c:pt idx="142">
                  <c:v>1530191.25552841</c:v>
                </c:pt>
                <c:pt idx="143">
                  <c:v>1528044.50376216</c:v>
                </c:pt>
                <c:pt idx="144">
                  <c:v>1526053.46147988</c:v>
                </c:pt>
                <c:pt idx="145">
                  <c:v>1525072.83937396</c:v>
                </c:pt>
                <c:pt idx="146">
                  <c:v>1525074.54584735</c:v>
                </c:pt>
                <c:pt idx="147">
                  <c:v>1523617.19278371</c:v>
                </c:pt>
                <c:pt idx="148">
                  <c:v>1521570.52229464</c:v>
                </c:pt>
                <c:pt idx="149">
                  <c:v>1519704.30485649</c:v>
                </c:pt>
                <c:pt idx="150">
                  <c:v>1518776.05058543</c:v>
                </c:pt>
                <c:pt idx="151">
                  <c:v>1518677.27917716</c:v>
                </c:pt>
                <c:pt idx="152">
                  <c:v>1517415.89873428</c:v>
                </c:pt>
                <c:pt idx="153">
                  <c:v>1516038.74609974</c:v>
                </c:pt>
                <c:pt idx="154">
                  <c:v>1514258.80260388</c:v>
                </c:pt>
                <c:pt idx="155">
                  <c:v>1512930.43824837</c:v>
                </c:pt>
                <c:pt idx="156">
                  <c:v>1511819.29362201</c:v>
                </c:pt>
                <c:pt idx="157">
                  <c:v>1511061.08554999</c:v>
                </c:pt>
                <c:pt idx="158">
                  <c:v>1511095.65083797</c:v>
                </c:pt>
                <c:pt idx="159">
                  <c:v>1510134.7911572</c:v>
                </c:pt>
                <c:pt idx="160">
                  <c:v>1510104.30148623</c:v>
                </c:pt>
                <c:pt idx="161">
                  <c:v>1508500.50983783</c:v>
                </c:pt>
                <c:pt idx="162">
                  <c:v>1507873.03213535</c:v>
                </c:pt>
                <c:pt idx="163">
                  <c:v>1508009.00530496</c:v>
                </c:pt>
                <c:pt idx="164">
                  <c:v>1507486.59606347</c:v>
                </c:pt>
                <c:pt idx="165">
                  <c:v>1507410.02061411</c:v>
                </c:pt>
                <c:pt idx="166">
                  <c:v>1506233.02488518</c:v>
                </c:pt>
                <c:pt idx="167">
                  <c:v>1504868.03715536</c:v>
                </c:pt>
                <c:pt idx="168">
                  <c:v>1504253.39744185</c:v>
                </c:pt>
                <c:pt idx="169">
                  <c:v>1504003.77773611</c:v>
                </c:pt>
                <c:pt idx="170">
                  <c:v>1502675.48383651</c:v>
                </c:pt>
                <c:pt idx="171">
                  <c:v>1503195.80147826</c:v>
                </c:pt>
                <c:pt idx="172">
                  <c:v>1502166.01531622</c:v>
                </c:pt>
                <c:pt idx="173">
                  <c:v>1501486.82912573</c:v>
                </c:pt>
                <c:pt idx="174">
                  <c:v>1501284.35439226</c:v>
                </c:pt>
                <c:pt idx="175">
                  <c:v>1501364.55389707</c:v>
                </c:pt>
                <c:pt idx="176">
                  <c:v>1501066.67676775</c:v>
                </c:pt>
                <c:pt idx="177">
                  <c:v>1501066.52943805</c:v>
                </c:pt>
                <c:pt idx="178">
                  <c:v>1500370.62381948</c:v>
                </c:pt>
                <c:pt idx="179">
                  <c:v>1499893.00674777</c:v>
                </c:pt>
                <c:pt idx="180">
                  <c:v>1499824.15446686</c:v>
                </c:pt>
                <c:pt idx="181">
                  <c:v>1500229.08749833</c:v>
                </c:pt>
                <c:pt idx="182">
                  <c:v>1500178.75132439</c:v>
                </c:pt>
                <c:pt idx="183">
                  <c:v>1499422.94857693</c:v>
                </c:pt>
                <c:pt idx="184">
                  <c:v>1499032.21441811</c:v>
                </c:pt>
                <c:pt idx="185">
                  <c:v>1499051.17220652</c:v>
                </c:pt>
                <c:pt idx="186">
                  <c:v>1499415.03235661</c:v>
                </c:pt>
                <c:pt idx="187">
                  <c:v>1499235.29944561</c:v>
                </c:pt>
                <c:pt idx="188">
                  <c:v>1498560.74571503</c:v>
                </c:pt>
                <c:pt idx="189">
                  <c:v>1498082.65543928</c:v>
                </c:pt>
                <c:pt idx="190">
                  <c:v>1497776.25579443</c:v>
                </c:pt>
                <c:pt idx="191">
                  <c:v>1497766.01893697</c:v>
                </c:pt>
                <c:pt idx="192">
                  <c:v>1497519.29446284</c:v>
                </c:pt>
                <c:pt idx="193">
                  <c:v>1497568.38308823</c:v>
                </c:pt>
                <c:pt idx="194">
                  <c:v>1496920.02386712</c:v>
                </c:pt>
                <c:pt idx="195">
                  <c:v>1496688.28487618</c:v>
                </c:pt>
                <c:pt idx="196">
                  <c:v>1496523.54966982</c:v>
                </c:pt>
                <c:pt idx="197">
                  <c:v>1496691.58197071</c:v>
                </c:pt>
                <c:pt idx="198">
                  <c:v>1496205.70579523</c:v>
                </c:pt>
                <c:pt idx="199">
                  <c:v>1496760.39366523</c:v>
                </c:pt>
                <c:pt idx="200">
                  <c:v>1496276.20140349</c:v>
                </c:pt>
                <c:pt idx="201">
                  <c:v>1496072.68357134</c:v>
                </c:pt>
                <c:pt idx="202">
                  <c:v>1496217.70028795</c:v>
                </c:pt>
                <c:pt idx="203">
                  <c:v>1496337.71414324</c:v>
                </c:pt>
                <c:pt idx="204">
                  <c:v>1496714.87100337</c:v>
                </c:pt>
                <c:pt idx="205">
                  <c:v>1496857.13065233</c:v>
                </c:pt>
                <c:pt idx="206">
                  <c:v>1495994.26746822</c:v>
                </c:pt>
                <c:pt idx="207">
                  <c:v>1497250.80063735</c:v>
                </c:pt>
                <c:pt idx="208">
                  <c:v>1497072.61847797</c:v>
                </c:pt>
                <c:pt idx="209">
                  <c:v>1496937.75604903</c:v>
                </c:pt>
                <c:pt idx="210">
                  <c:v>1496931.84126628</c:v>
                </c:pt>
                <c:pt idx="211">
                  <c:v>1497072.03435724</c:v>
                </c:pt>
                <c:pt idx="212">
                  <c:v>1497813.65810223</c:v>
                </c:pt>
                <c:pt idx="213">
                  <c:v>1496732.23928806</c:v>
                </c:pt>
                <c:pt idx="214">
                  <c:v>1497380.60553063</c:v>
                </c:pt>
                <c:pt idx="215">
                  <c:v>1496759.59610831</c:v>
                </c:pt>
                <c:pt idx="216">
                  <c:v>1496949.06153304</c:v>
                </c:pt>
                <c:pt idx="217">
                  <c:v>1496897.58447812</c:v>
                </c:pt>
                <c:pt idx="218">
                  <c:v>1496757.96476382</c:v>
                </c:pt>
                <c:pt idx="219">
                  <c:v>1496511.83955334</c:v>
                </c:pt>
                <c:pt idx="220">
                  <c:v>1496606.29874729</c:v>
                </c:pt>
                <c:pt idx="221">
                  <c:v>1496553.7076712</c:v>
                </c:pt>
                <c:pt idx="222">
                  <c:v>1496558.64989626</c:v>
                </c:pt>
                <c:pt idx="223">
                  <c:v>1496167.8916884</c:v>
                </c:pt>
                <c:pt idx="224">
                  <c:v>1496704.2399551</c:v>
                </c:pt>
                <c:pt idx="225">
                  <c:v>1496364.75066108</c:v>
                </c:pt>
                <c:pt idx="226">
                  <c:v>1496999.13251757</c:v>
                </c:pt>
                <c:pt idx="227">
                  <c:v>1497110.19443907</c:v>
                </c:pt>
                <c:pt idx="228">
                  <c:v>1496949.76548548</c:v>
                </c:pt>
                <c:pt idx="229">
                  <c:v>1497265.98625091</c:v>
                </c:pt>
                <c:pt idx="230">
                  <c:v>1497076.95371154</c:v>
                </c:pt>
                <c:pt idx="231">
                  <c:v>1497323.22059196</c:v>
                </c:pt>
                <c:pt idx="232">
                  <c:v>1496967.47583907</c:v>
                </c:pt>
                <c:pt idx="233">
                  <c:v>1497083.44871238</c:v>
                </c:pt>
                <c:pt idx="234">
                  <c:v>1496903.15049485</c:v>
                </c:pt>
                <c:pt idx="235">
                  <c:v>1497336.41310156</c:v>
                </c:pt>
                <c:pt idx="236">
                  <c:v>1496959.21743726</c:v>
                </c:pt>
                <c:pt idx="237">
                  <c:v>1496916.88993318</c:v>
                </c:pt>
                <c:pt idx="238">
                  <c:v>1497105.5289643</c:v>
                </c:pt>
                <c:pt idx="239">
                  <c:v>1497140.45364365</c:v>
                </c:pt>
                <c:pt idx="240">
                  <c:v>1496921.883554</c:v>
                </c:pt>
                <c:pt idx="241">
                  <c:v>1496940.47078287</c:v>
                </c:pt>
                <c:pt idx="242">
                  <c:v>1496818.56842503</c:v>
                </c:pt>
                <c:pt idx="243">
                  <c:v>1496759.02066872</c:v>
                </c:pt>
                <c:pt idx="244">
                  <c:v>1496771.66602044</c:v>
                </c:pt>
                <c:pt idx="245">
                  <c:v>1496642.38913692</c:v>
                </c:pt>
                <c:pt idx="246">
                  <c:v>1496687.61979442</c:v>
                </c:pt>
                <c:pt idx="247">
                  <c:v>1496760.11207743</c:v>
                </c:pt>
                <c:pt idx="248">
                  <c:v>1496788.58868808</c:v>
                </c:pt>
                <c:pt idx="249">
                  <c:v>1496789.84512461</c:v>
                </c:pt>
                <c:pt idx="250">
                  <c:v>1496671.67604653</c:v>
                </c:pt>
                <c:pt idx="251">
                  <c:v>1496709.63399274</c:v>
                </c:pt>
                <c:pt idx="252">
                  <c:v>1496634.77083935</c:v>
                </c:pt>
                <c:pt idx="253">
                  <c:v>1496867.14531617</c:v>
                </c:pt>
                <c:pt idx="254">
                  <c:v>1497147.47123043</c:v>
                </c:pt>
                <c:pt idx="255">
                  <c:v>1496902.44117962</c:v>
                </c:pt>
                <c:pt idx="256">
                  <c:v>1496883.32800551</c:v>
                </c:pt>
                <c:pt idx="257">
                  <c:v>1496861.44192412</c:v>
                </c:pt>
                <c:pt idx="258">
                  <c:v>1496882.11700447</c:v>
                </c:pt>
                <c:pt idx="259">
                  <c:v>1496780.80025421</c:v>
                </c:pt>
                <c:pt idx="260">
                  <c:v>1496867.00050836</c:v>
                </c:pt>
                <c:pt idx="261">
                  <c:v>1496879.54792593</c:v>
                </c:pt>
                <c:pt idx="262">
                  <c:v>1496818.71362411</c:v>
                </c:pt>
                <c:pt idx="263">
                  <c:v>1496901.7505579</c:v>
                </c:pt>
                <c:pt idx="264">
                  <c:v>1496904.33780917</c:v>
                </c:pt>
                <c:pt idx="265">
                  <c:v>1496700.140442</c:v>
                </c:pt>
                <c:pt idx="266">
                  <c:v>1496990.33377373</c:v>
                </c:pt>
                <c:pt idx="267">
                  <c:v>1496760.381726</c:v>
                </c:pt>
                <c:pt idx="268">
                  <c:v>1496860.54899892</c:v>
                </c:pt>
                <c:pt idx="269">
                  <c:v>1496863.23045277</c:v>
                </c:pt>
                <c:pt idx="270">
                  <c:v>1497038.20688593</c:v>
                </c:pt>
                <c:pt idx="271">
                  <c:v>1497038.36282816</c:v>
                </c:pt>
                <c:pt idx="272">
                  <c:v>1496899.06020258</c:v>
                </c:pt>
                <c:pt idx="273">
                  <c:v>1496968.50067263</c:v>
                </c:pt>
                <c:pt idx="274">
                  <c:v>1496903.11641598</c:v>
                </c:pt>
                <c:pt idx="275">
                  <c:v>1496866.86737844</c:v>
                </c:pt>
                <c:pt idx="276">
                  <c:v>1496869.00927918</c:v>
                </c:pt>
                <c:pt idx="277">
                  <c:v>1496967.5350332</c:v>
                </c:pt>
                <c:pt idx="278">
                  <c:v>1496783.9352925</c:v>
                </c:pt>
                <c:pt idx="279">
                  <c:v>1496880.59260151</c:v>
                </c:pt>
                <c:pt idx="280">
                  <c:v>1496932.28473544</c:v>
                </c:pt>
                <c:pt idx="281">
                  <c:v>1496917.67908466</c:v>
                </c:pt>
                <c:pt idx="282">
                  <c:v>1496782.19908287</c:v>
                </c:pt>
                <c:pt idx="283">
                  <c:v>1496786.94588591</c:v>
                </c:pt>
                <c:pt idx="284">
                  <c:v>1496683.64349778</c:v>
                </c:pt>
                <c:pt idx="285">
                  <c:v>1496757.55922174</c:v>
                </c:pt>
                <c:pt idx="286">
                  <c:v>1496827.69755816</c:v>
                </c:pt>
                <c:pt idx="287">
                  <c:v>1496841.80342264</c:v>
                </c:pt>
                <c:pt idx="288">
                  <c:v>1496851.650771</c:v>
                </c:pt>
                <c:pt idx="289">
                  <c:v>1496749.6499438</c:v>
                </c:pt>
                <c:pt idx="290">
                  <c:v>1496762.68560405</c:v>
                </c:pt>
                <c:pt idx="291">
                  <c:v>1496907.14792837</c:v>
                </c:pt>
                <c:pt idx="292">
                  <c:v>1496748.21571537</c:v>
                </c:pt>
                <c:pt idx="293">
                  <c:v>1496723.3933493</c:v>
                </c:pt>
                <c:pt idx="294">
                  <c:v>1496728.24088986</c:v>
                </c:pt>
                <c:pt idx="295">
                  <c:v>1496726.04576233</c:v>
                </c:pt>
                <c:pt idx="296">
                  <c:v>1496747.91642166</c:v>
                </c:pt>
                <c:pt idx="297">
                  <c:v>1496767.67940789</c:v>
                </c:pt>
                <c:pt idx="298">
                  <c:v>1496782.04604697</c:v>
                </c:pt>
                <c:pt idx="299">
                  <c:v>1496706.3070784</c:v>
                </c:pt>
                <c:pt idx="300">
                  <c:v>1496714.405791</c:v>
                </c:pt>
                <c:pt idx="301">
                  <c:v>1496819.39402262</c:v>
                </c:pt>
                <c:pt idx="302">
                  <c:v>1496817.9002667</c:v>
                </c:pt>
                <c:pt idx="303">
                  <c:v>1496775.32355084</c:v>
                </c:pt>
                <c:pt idx="304">
                  <c:v>1496789.94346017</c:v>
                </c:pt>
                <c:pt idx="305">
                  <c:v>1496663.44722061</c:v>
                </c:pt>
                <c:pt idx="306">
                  <c:v>1496821.05743971</c:v>
                </c:pt>
                <c:pt idx="307">
                  <c:v>1496832.79016709</c:v>
                </c:pt>
                <c:pt idx="308">
                  <c:v>1496815.80825771</c:v>
                </c:pt>
                <c:pt idx="309">
                  <c:v>1496761.06288426</c:v>
                </c:pt>
                <c:pt idx="310">
                  <c:v>1496748.50410287</c:v>
                </c:pt>
                <c:pt idx="311">
                  <c:v>1496767.4992071</c:v>
                </c:pt>
                <c:pt idx="312">
                  <c:v>1496752.66210958</c:v>
                </c:pt>
                <c:pt idx="313">
                  <c:v>1496774.38943025</c:v>
                </c:pt>
                <c:pt idx="314">
                  <c:v>1496754.32707054</c:v>
                </c:pt>
                <c:pt idx="315">
                  <c:v>1496737.49619547</c:v>
                </c:pt>
                <c:pt idx="316">
                  <c:v>1496716.42604499</c:v>
                </c:pt>
                <c:pt idx="317">
                  <c:v>1496738.2209331</c:v>
                </c:pt>
                <c:pt idx="318">
                  <c:v>1496728.07125186</c:v>
                </c:pt>
                <c:pt idx="319">
                  <c:v>1496729.29156964</c:v>
                </c:pt>
                <c:pt idx="320">
                  <c:v>1496765.5552357</c:v>
                </c:pt>
                <c:pt idx="321">
                  <c:v>1496703.00689956</c:v>
                </c:pt>
                <c:pt idx="322">
                  <c:v>1496725.67492678</c:v>
                </c:pt>
                <c:pt idx="323">
                  <c:v>1496736.8889133</c:v>
                </c:pt>
                <c:pt idx="324">
                  <c:v>1496720.23381448</c:v>
                </c:pt>
                <c:pt idx="325">
                  <c:v>1496793.17776108</c:v>
                </c:pt>
                <c:pt idx="326">
                  <c:v>1496793.2880326</c:v>
                </c:pt>
                <c:pt idx="327">
                  <c:v>1496767.36477674</c:v>
                </c:pt>
                <c:pt idx="328">
                  <c:v>1496784.57442846</c:v>
                </c:pt>
                <c:pt idx="329">
                  <c:v>1496806.11197322</c:v>
                </c:pt>
                <c:pt idx="330">
                  <c:v>1496793.58422236</c:v>
                </c:pt>
                <c:pt idx="331">
                  <c:v>1496801.19152619</c:v>
                </c:pt>
                <c:pt idx="332">
                  <c:v>1496769.07066491</c:v>
                </c:pt>
                <c:pt idx="333">
                  <c:v>1496763.28839794</c:v>
                </c:pt>
                <c:pt idx="334">
                  <c:v>1496785.92146017</c:v>
                </c:pt>
                <c:pt idx="335">
                  <c:v>1496765.54428929</c:v>
                </c:pt>
                <c:pt idx="336">
                  <c:v>1496779.31687585</c:v>
                </c:pt>
                <c:pt idx="337">
                  <c:v>1496723.95047685</c:v>
                </c:pt>
                <c:pt idx="338">
                  <c:v>1496773.42168446</c:v>
                </c:pt>
                <c:pt idx="339">
                  <c:v>1496806.76918875</c:v>
                </c:pt>
                <c:pt idx="340">
                  <c:v>1496793.56264714</c:v>
                </c:pt>
                <c:pt idx="341">
                  <c:v>1496805.70319936</c:v>
                </c:pt>
                <c:pt idx="342">
                  <c:v>1496811.64229233</c:v>
                </c:pt>
                <c:pt idx="343">
                  <c:v>1496778.64083902</c:v>
                </c:pt>
                <c:pt idx="344">
                  <c:v>1496769.6283301</c:v>
                </c:pt>
                <c:pt idx="345">
                  <c:v>1496764.87065751</c:v>
                </c:pt>
                <c:pt idx="346">
                  <c:v>1496764.63451217</c:v>
                </c:pt>
                <c:pt idx="347">
                  <c:v>1496773.21573261</c:v>
                </c:pt>
                <c:pt idx="348">
                  <c:v>1496776.36582336</c:v>
                </c:pt>
                <c:pt idx="349">
                  <c:v>1496776.61430727</c:v>
                </c:pt>
                <c:pt idx="350">
                  <c:v>1496773.86887972</c:v>
                </c:pt>
                <c:pt idx="351">
                  <c:v>1496762.50992588</c:v>
                </c:pt>
                <c:pt idx="352">
                  <c:v>1496740.45768268</c:v>
                </c:pt>
                <c:pt idx="353">
                  <c:v>1496757.9129873</c:v>
                </c:pt>
                <c:pt idx="354">
                  <c:v>1496764.23702502</c:v>
                </c:pt>
                <c:pt idx="355">
                  <c:v>1496744.3375112</c:v>
                </c:pt>
                <c:pt idx="356">
                  <c:v>1496751.47056906</c:v>
                </c:pt>
                <c:pt idx="357">
                  <c:v>1496744.85425817</c:v>
                </c:pt>
                <c:pt idx="358">
                  <c:v>1496749.97038108</c:v>
                </c:pt>
                <c:pt idx="359">
                  <c:v>1496732.9954664</c:v>
                </c:pt>
                <c:pt idx="360">
                  <c:v>1496743.20372845</c:v>
                </c:pt>
                <c:pt idx="361">
                  <c:v>1496730.17277062</c:v>
                </c:pt>
                <c:pt idx="362">
                  <c:v>1496750.30910836</c:v>
                </c:pt>
                <c:pt idx="363">
                  <c:v>1496755.76964493</c:v>
                </c:pt>
                <c:pt idx="364">
                  <c:v>1496743.38764637</c:v>
                </c:pt>
                <c:pt idx="365">
                  <c:v>1496737.54060696</c:v>
                </c:pt>
                <c:pt idx="366">
                  <c:v>1496737.80658787</c:v>
                </c:pt>
                <c:pt idx="367">
                  <c:v>1496751.49290546</c:v>
                </c:pt>
                <c:pt idx="368">
                  <c:v>1496756.29480306</c:v>
                </c:pt>
                <c:pt idx="369">
                  <c:v>1496737.69836158</c:v>
                </c:pt>
                <c:pt idx="370">
                  <c:v>1496778.1725669</c:v>
                </c:pt>
                <c:pt idx="371">
                  <c:v>1496733.99837821</c:v>
                </c:pt>
                <c:pt idx="372">
                  <c:v>1496721.23098045</c:v>
                </c:pt>
                <c:pt idx="373">
                  <c:v>1496726.59995166</c:v>
                </c:pt>
                <c:pt idx="374">
                  <c:v>1496729.28844116</c:v>
                </c:pt>
                <c:pt idx="375">
                  <c:v>1496725.94786047</c:v>
                </c:pt>
                <c:pt idx="376">
                  <c:v>1496718.30998135</c:v>
                </c:pt>
                <c:pt idx="377">
                  <c:v>1496728.16199527</c:v>
                </c:pt>
                <c:pt idx="378">
                  <c:v>1496676.25305235</c:v>
                </c:pt>
                <c:pt idx="379">
                  <c:v>1496722.89630771</c:v>
                </c:pt>
                <c:pt idx="380">
                  <c:v>1496722.69327516</c:v>
                </c:pt>
                <c:pt idx="381">
                  <c:v>1496733.36769717</c:v>
                </c:pt>
                <c:pt idx="382">
                  <c:v>1496714.66570369</c:v>
                </c:pt>
                <c:pt idx="383">
                  <c:v>1496711.67531371</c:v>
                </c:pt>
                <c:pt idx="384">
                  <c:v>1496720.19178131</c:v>
                </c:pt>
                <c:pt idx="385">
                  <c:v>1496720.07004241</c:v>
                </c:pt>
                <c:pt idx="386">
                  <c:v>1496714.59680563</c:v>
                </c:pt>
                <c:pt idx="387">
                  <c:v>1496730.6266277</c:v>
                </c:pt>
                <c:pt idx="388">
                  <c:v>1496729.1529872</c:v>
                </c:pt>
                <c:pt idx="389">
                  <c:v>1496733.09581989</c:v>
                </c:pt>
                <c:pt idx="390">
                  <c:v>1496728.26303177</c:v>
                </c:pt>
                <c:pt idx="391">
                  <c:v>1496736.74756088</c:v>
                </c:pt>
                <c:pt idx="392">
                  <c:v>1496727.38918649</c:v>
                </c:pt>
                <c:pt idx="393">
                  <c:v>1496714.49802202</c:v>
                </c:pt>
                <c:pt idx="394">
                  <c:v>1496714.25757979</c:v>
                </c:pt>
                <c:pt idx="395">
                  <c:v>1496719.49520045</c:v>
                </c:pt>
                <c:pt idx="396">
                  <c:v>1496730.13632446</c:v>
                </c:pt>
                <c:pt idx="397">
                  <c:v>1496718.61205251</c:v>
                </c:pt>
                <c:pt idx="398">
                  <c:v>1496715.19444196</c:v>
                </c:pt>
                <c:pt idx="399">
                  <c:v>1496711.16155657</c:v>
                </c:pt>
                <c:pt idx="400">
                  <c:v>1496730.94098913</c:v>
                </c:pt>
                <c:pt idx="401">
                  <c:v>1496729.79528517</c:v>
                </c:pt>
                <c:pt idx="402">
                  <c:v>1496729.05489877</c:v>
                </c:pt>
                <c:pt idx="403">
                  <c:v>1496733.95570056</c:v>
                </c:pt>
                <c:pt idx="404">
                  <c:v>1496732.69041717</c:v>
                </c:pt>
                <c:pt idx="405">
                  <c:v>1496728.94455327</c:v>
                </c:pt>
                <c:pt idx="406">
                  <c:v>1496727.01299192</c:v>
                </c:pt>
                <c:pt idx="407">
                  <c:v>1496727.68007355</c:v>
                </c:pt>
                <c:pt idx="408">
                  <c:v>1496731.7154088</c:v>
                </c:pt>
                <c:pt idx="409">
                  <c:v>1496738.50066692</c:v>
                </c:pt>
                <c:pt idx="410">
                  <c:v>1496746.39026787</c:v>
                </c:pt>
                <c:pt idx="411">
                  <c:v>1496730.9102375</c:v>
                </c:pt>
                <c:pt idx="412">
                  <c:v>1496730.85331663</c:v>
                </c:pt>
                <c:pt idx="413">
                  <c:v>1496725.13507839</c:v>
                </c:pt>
                <c:pt idx="414">
                  <c:v>1496730.95097458</c:v>
                </c:pt>
                <c:pt idx="415">
                  <c:v>1496732.40854261</c:v>
                </c:pt>
                <c:pt idx="416">
                  <c:v>1496739.38948611</c:v>
                </c:pt>
                <c:pt idx="417">
                  <c:v>1496728.79988574</c:v>
                </c:pt>
                <c:pt idx="418">
                  <c:v>1496726.88695257</c:v>
                </c:pt>
                <c:pt idx="419">
                  <c:v>1496729.79455339</c:v>
                </c:pt>
                <c:pt idx="420">
                  <c:v>1496727.47708135</c:v>
                </c:pt>
                <c:pt idx="421">
                  <c:v>1496732.54423736</c:v>
                </c:pt>
                <c:pt idx="422">
                  <c:v>1496731.45385469</c:v>
                </c:pt>
                <c:pt idx="423">
                  <c:v>1496729.29916487</c:v>
                </c:pt>
                <c:pt idx="424">
                  <c:v>1496737.78808201</c:v>
                </c:pt>
                <c:pt idx="425">
                  <c:v>1496731.22522198</c:v>
                </c:pt>
                <c:pt idx="426">
                  <c:v>1496727.69162018</c:v>
                </c:pt>
                <c:pt idx="427">
                  <c:v>1496732.88931028</c:v>
                </c:pt>
                <c:pt idx="428">
                  <c:v>1496732.36170694</c:v>
                </c:pt>
                <c:pt idx="429">
                  <c:v>1496732.94384334</c:v>
                </c:pt>
                <c:pt idx="430">
                  <c:v>1496727.55756349</c:v>
                </c:pt>
                <c:pt idx="431">
                  <c:v>1496725.85135468</c:v>
                </c:pt>
                <c:pt idx="432">
                  <c:v>1496731.00646308</c:v>
                </c:pt>
                <c:pt idx="433">
                  <c:v>1496741.82951006</c:v>
                </c:pt>
                <c:pt idx="434">
                  <c:v>1496731.4023192</c:v>
                </c:pt>
                <c:pt idx="435">
                  <c:v>1496732.33334499</c:v>
                </c:pt>
                <c:pt idx="436">
                  <c:v>1496733.4248623</c:v>
                </c:pt>
                <c:pt idx="437">
                  <c:v>1496734.52223985</c:v>
                </c:pt>
                <c:pt idx="438">
                  <c:v>1496733.80117373</c:v>
                </c:pt>
                <c:pt idx="439">
                  <c:v>1496729.64312922</c:v>
                </c:pt>
                <c:pt idx="440">
                  <c:v>1496726.28225232</c:v>
                </c:pt>
                <c:pt idx="441">
                  <c:v>1496727.27004158</c:v>
                </c:pt>
                <c:pt idx="442">
                  <c:v>1496729.13301465</c:v>
                </c:pt>
                <c:pt idx="443">
                  <c:v>1496724.65477394</c:v>
                </c:pt>
                <c:pt idx="444">
                  <c:v>1496727.51278133</c:v>
                </c:pt>
                <c:pt idx="445">
                  <c:v>1496726.82630936</c:v>
                </c:pt>
                <c:pt idx="446">
                  <c:v>1496725.8103156</c:v>
                </c:pt>
                <c:pt idx="447">
                  <c:v>1496724.50894465</c:v>
                </c:pt>
                <c:pt idx="448">
                  <c:v>1496727.32671526</c:v>
                </c:pt>
                <c:pt idx="449">
                  <c:v>1496733.44240268</c:v>
                </c:pt>
                <c:pt idx="450">
                  <c:v>1496736.75443106</c:v>
                </c:pt>
                <c:pt idx="451">
                  <c:v>1496733.87446097</c:v>
                </c:pt>
                <c:pt idx="452">
                  <c:v>1496732.04364876</c:v>
                </c:pt>
                <c:pt idx="453">
                  <c:v>1496732.19553701</c:v>
                </c:pt>
                <c:pt idx="454">
                  <c:v>1496730.98921484</c:v>
                </c:pt>
                <c:pt idx="455">
                  <c:v>1496733.85421089</c:v>
                </c:pt>
                <c:pt idx="456">
                  <c:v>1496733.55434457</c:v>
                </c:pt>
                <c:pt idx="457">
                  <c:v>1496731.71167903</c:v>
                </c:pt>
                <c:pt idx="458">
                  <c:v>1496735.31067731</c:v>
                </c:pt>
                <c:pt idx="459">
                  <c:v>1496728.8820035</c:v>
                </c:pt>
                <c:pt idx="460">
                  <c:v>1496731.15911205</c:v>
                </c:pt>
                <c:pt idx="461">
                  <c:v>1496736.16377821</c:v>
                </c:pt>
                <c:pt idx="462">
                  <c:v>1496732.76999742</c:v>
                </c:pt>
                <c:pt idx="463">
                  <c:v>1496731.34145064</c:v>
                </c:pt>
                <c:pt idx="464">
                  <c:v>1496733.58274794</c:v>
                </c:pt>
                <c:pt idx="465">
                  <c:v>1496731.91951397</c:v>
                </c:pt>
                <c:pt idx="466">
                  <c:v>1496735.12107651</c:v>
                </c:pt>
                <c:pt idx="467">
                  <c:v>1496731.51994425</c:v>
                </c:pt>
                <c:pt idx="468">
                  <c:v>1496727.55478075</c:v>
                </c:pt>
                <c:pt idx="469">
                  <c:v>1496725.93459362</c:v>
                </c:pt>
                <c:pt idx="470">
                  <c:v>1496726.06713235</c:v>
                </c:pt>
                <c:pt idx="471">
                  <c:v>1496727.93476814</c:v>
                </c:pt>
                <c:pt idx="472">
                  <c:v>1496729.26034372</c:v>
                </c:pt>
                <c:pt idx="473">
                  <c:v>1496729.19887626</c:v>
                </c:pt>
                <c:pt idx="474">
                  <c:v>1496729.77213496</c:v>
                </c:pt>
                <c:pt idx="475">
                  <c:v>1496728.16790362</c:v>
                </c:pt>
                <c:pt idx="476">
                  <c:v>1496730.87900988</c:v>
                </c:pt>
                <c:pt idx="477">
                  <c:v>1496727.2622989</c:v>
                </c:pt>
                <c:pt idx="478">
                  <c:v>1496727.96394564</c:v>
                </c:pt>
                <c:pt idx="479">
                  <c:v>1496728.75519835</c:v>
                </c:pt>
                <c:pt idx="480">
                  <c:v>1496727.82824924</c:v>
                </c:pt>
                <c:pt idx="481">
                  <c:v>1496728.19021342</c:v>
                </c:pt>
                <c:pt idx="482">
                  <c:v>1496731.04609593</c:v>
                </c:pt>
                <c:pt idx="483">
                  <c:v>1496731.4061015</c:v>
                </c:pt>
                <c:pt idx="484">
                  <c:v>1496729.29894677</c:v>
                </c:pt>
                <c:pt idx="485">
                  <c:v>1496731.59723028</c:v>
                </c:pt>
                <c:pt idx="486">
                  <c:v>1496727.50029017</c:v>
                </c:pt>
                <c:pt idx="487">
                  <c:v>1496725.2536431</c:v>
                </c:pt>
                <c:pt idx="488">
                  <c:v>1496729.55584319</c:v>
                </c:pt>
                <c:pt idx="489">
                  <c:v>1496727.0806358</c:v>
                </c:pt>
                <c:pt idx="490">
                  <c:v>1496726.32954717</c:v>
                </c:pt>
                <c:pt idx="491">
                  <c:v>1496727.78893402</c:v>
                </c:pt>
                <c:pt idx="492">
                  <c:v>1496730.14896884</c:v>
                </c:pt>
                <c:pt idx="493">
                  <c:v>1496728.2611156</c:v>
                </c:pt>
                <c:pt idx="494">
                  <c:v>1496727.78601725</c:v>
                </c:pt>
                <c:pt idx="495">
                  <c:v>1496728.77414165</c:v>
                </c:pt>
                <c:pt idx="496">
                  <c:v>1496729.24605793</c:v>
                </c:pt>
                <c:pt idx="497">
                  <c:v>1496729.1199705</c:v>
                </c:pt>
                <c:pt idx="498">
                  <c:v>1496728.67083464</c:v>
                </c:pt>
                <c:pt idx="499">
                  <c:v>1496728.10178552</c:v>
                </c:pt>
                <c:pt idx="500">
                  <c:v>1496728.94185809</c:v>
                </c:pt>
                <c:pt idx="501">
                  <c:v>1496728.35678413</c:v>
                </c:pt>
                <c:pt idx="502">
                  <c:v>1496728.66604048</c:v>
                </c:pt>
                <c:pt idx="503">
                  <c:v>1496727.89400064</c:v>
                </c:pt>
                <c:pt idx="504">
                  <c:v>1496727.05195231</c:v>
                </c:pt>
                <c:pt idx="505">
                  <c:v>1496729.16303366</c:v>
                </c:pt>
                <c:pt idx="506">
                  <c:v>1496729.82817927</c:v>
                </c:pt>
                <c:pt idx="507">
                  <c:v>1496728.55381567</c:v>
                </c:pt>
                <c:pt idx="508">
                  <c:v>1496729.42015183</c:v>
                </c:pt>
                <c:pt idx="509">
                  <c:v>1496730.17633227</c:v>
                </c:pt>
                <c:pt idx="510">
                  <c:v>1496729.77396892</c:v>
                </c:pt>
                <c:pt idx="511">
                  <c:v>1496730.68133297</c:v>
                </c:pt>
                <c:pt idx="512">
                  <c:v>1496729.60698997</c:v>
                </c:pt>
                <c:pt idx="513">
                  <c:v>1496728.66668341</c:v>
                </c:pt>
                <c:pt idx="514">
                  <c:v>1496728.2003269</c:v>
                </c:pt>
                <c:pt idx="515">
                  <c:v>1496728.48411919</c:v>
                </c:pt>
                <c:pt idx="516">
                  <c:v>1496728.14779216</c:v>
                </c:pt>
                <c:pt idx="517">
                  <c:v>1496730.57113925</c:v>
                </c:pt>
                <c:pt idx="518">
                  <c:v>1496728.56337588</c:v>
                </c:pt>
                <c:pt idx="519">
                  <c:v>1496726.9492995</c:v>
                </c:pt>
                <c:pt idx="520">
                  <c:v>1496728.68532546</c:v>
                </c:pt>
                <c:pt idx="521">
                  <c:v>1496729.25506434</c:v>
                </c:pt>
                <c:pt idx="522">
                  <c:v>1496727.93051414</c:v>
                </c:pt>
                <c:pt idx="523">
                  <c:v>1496725.86834334</c:v>
                </c:pt>
                <c:pt idx="524">
                  <c:v>1496728.61342655</c:v>
                </c:pt>
                <c:pt idx="525">
                  <c:v>1496728.36945662</c:v>
                </c:pt>
                <c:pt idx="526">
                  <c:v>1496728.95792814</c:v>
                </c:pt>
                <c:pt idx="527">
                  <c:v>1496728.83665517</c:v>
                </c:pt>
                <c:pt idx="528">
                  <c:v>1496728.6900382</c:v>
                </c:pt>
                <c:pt idx="529">
                  <c:v>1496728.832597</c:v>
                </c:pt>
                <c:pt idx="530">
                  <c:v>1496728.80701995</c:v>
                </c:pt>
                <c:pt idx="531">
                  <c:v>1496728.77284998</c:v>
                </c:pt>
                <c:pt idx="532">
                  <c:v>1496729.32372336</c:v>
                </c:pt>
                <c:pt idx="533">
                  <c:v>1496729.6939002</c:v>
                </c:pt>
                <c:pt idx="534">
                  <c:v>1496730.27360798</c:v>
                </c:pt>
                <c:pt idx="535">
                  <c:v>1496730.470509</c:v>
                </c:pt>
                <c:pt idx="536">
                  <c:v>1496730.18043606</c:v>
                </c:pt>
                <c:pt idx="537">
                  <c:v>1496730.37832868</c:v>
                </c:pt>
                <c:pt idx="538">
                  <c:v>1496729.86082856</c:v>
                </c:pt>
                <c:pt idx="539">
                  <c:v>1496730.13322724</c:v>
                </c:pt>
                <c:pt idx="540">
                  <c:v>1496730.03814613</c:v>
                </c:pt>
                <c:pt idx="541">
                  <c:v>1496730.26071231</c:v>
                </c:pt>
                <c:pt idx="542">
                  <c:v>1496730.14247951</c:v>
                </c:pt>
                <c:pt idx="543">
                  <c:v>1496730.39128911</c:v>
                </c:pt>
                <c:pt idx="544">
                  <c:v>1496730.5477744</c:v>
                </c:pt>
                <c:pt idx="545">
                  <c:v>1496730.13413158</c:v>
                </c:pt>
                <c:pt idx="546">
                  <c:v>1496730.43979471</c:v>
                </c:pt>
                <c:pt idx="547">
                  <c:v>1496729.86493812</c:v>
                </c:pt>
                <c:pt idx="548">
                  <c:v>1496730.39198034</c:v>
                </c:pt>
                <c:pt idx="549">
                  <c:v>1496729.60501434</c:v>
                </c:pt>
                <c:pt idx="550">
                  <c:v>1496729.18498113</c:v>
                </c:pt>
                <c:pt idx="551">
                  <c:v>1496728.58119771</c:v>
                </c:pt>
                <c:pt idx="552">
                  <c:v>1496729.59606259</c:v>
                </c:pt>
                <c:pt idx="553">
                  <c:v>1496728.27651651</c:v>
                </c:pt>
                <c:pt idx="554">
                  <c:v>1496729.41289546</c:v>
                </c:pt>
                <c:pt idx="555">
                  <c:v>1496729.06648238</c:v>
                </c:pt>
                <c:pt idx="556">
                  <c:v>1496729.08927587</c:v>
                </c:pt>
                <c:pt idx="557">
                  <c:v>1496729.19036665</c:v>
                </c:pt>
                <c:pt idx="558">
                  <c:v>1496729.27689669</c:v>
                </c:pt>
                <c:pt idx="559">
                  <c:v>1496729.28850087</c:v>
                </c:pt>
                <c:pt idx="560">
                  <c:v>1496729.235903</c:v>
                </c:pt>
                <c:pt idx="561">
                  <c:v>1496729.35952896</c:v>
                </c:pt>
                <c:pt idx="562">
                  <c:v>1496728.95638501</c:v>
                </c:pt>
                <c:pt idx="563">
                  <c:v>1496729.13059567</c:v>
                </c:pt>
                <c:pt idx="564">
                  <c:v>1496728.92096761</c:v>
                </c:pt>
                <c:pt idx="565">
                  <c:v>1496729.01824996</c:v>
                </c:pt>
                <c:pt idx="566">
                  <c:v>1496729.34848106</c:v>
                </c:pt>
                <c:pt idx="567">
                  <c:v>1496729.26048926</c:v>
                </c:pt>
                <c:pt idx="568">
                  <c:v>1496728.91718019</c:v>
                </c:pt>
                <c:pt idx="569">
                  <c:v>1496729.33795819</c:v>
                </c:pt>
                <c:pt idx="570">
                  <c:v>1496728.8813155</c:v>
                </c:pt>
                <c:pt idx="571">
                  <c:v>1496728.99677197</c:v>
                </c:pt>
                <c:pt idx="572">
                  <c:v>1496728.8960477</c:v>
                </c:pt>
                <c:pt idx="573">
                  <c:v>1496729.08577557</c:v>
                </c:pt>
                <c:pt idx="574">
                  <c:v>1496728.84851978</c:v>
                </c:pt>
                <c:pt idx="575">
                  <c:v>1496728.86605963</c:v>
                </c:pt>
                <c:pt idx="576">
                  <c:v>1496728.84111181</c:v>
                </c:pt>
                <c:pt idx="577">
                  <c:v>1496728.67143565</c:v>
                </c:pt>
                <c:pt idx="578">
                  <c:v>1496728.90435791</c:v>
                </c:pt>
                <c:pt idx="579">
                  <c:v>1496728.72000549</c:v>
                </c:pt>
                <c:pt idx="580">
                  <c:v>1496728.78879175</c:v>
                </c:pt>
                <c:pt idx="581">
                  <c:v>1496728.76752211</c:v>
                </c:pt>
                <c:pt idx="582">
                  <c:v>1496728.41767801</c:v>
                </c:pt>
                <c:pt idx="583">
                  <c:v>1496728.6830665</c:v>
                </c:pt>
                <c:pt idx="584">
                  <c:v>1496728.84467498</c:v>
                </c:pt>
                <c:pt idx="585">
                  <c:v>1496728.94681277</c:v>
                </c:pt>
                <c:pt idx="586">
                  <c:v>1496728.86879822</c:v>
                </c:pt>
                <c:pt idx="587">
                  <c:v>1496728.98129563</c:v>
                </c:pt>
                <c:pt idx="588">
                  <c:v>1496728.90739061</c:v>
                </c:pt>
                <c:pt idx="589">
                  <c:v>1496729.15820126</c:v>
                </c:pt>
                <c:pt idx="590">
                  <c:v>1496729.19350333</c:v>
                </c:pt>
                <c:pt idx="591">
                  <c:v>1496729.10270021</c:v>
                </c:pt>
                <c:pt idx="592">
                  <c:v>1496729.25457087</c:v>
                </c:pt>
                <c:pt idx="593">
                  <c:v>1496729.09295264</c:v>
                </c:pt>
                <c:pt idx="594">
                  <c:v>1496729.11818172</c:v>
                </c:pt>
                <c:pt idx="595">
                  <c:v>1496729.1080201</c:v>
                </c:pt>
                <c:pt idx="596">
                  <c:v>1496729.28340684</c:v>
                </c:pt>
                <c:pt idx="597">
                  <c:v>1496729.07559775</c:v>
                </c:pt>
                <c:pt idx="598">
                  <c:v>1496729.21296033</c:v>
                </c:pt>
                <c:pt idx="599">
                  <c:v>1496729.03635674</c:v>
                </c:pt>
                <c:pt idx="600">
                  <c:v>1496729.0512459</c:v>
                </c:pt>
                <c:pt idx="601">
                  <c:v>1496729.01103161</c:v>
                </c:pt>
                <c:pt idx="602">
                  <c:v>1496729.05944946</c:v>
                </c:pt>
                <c:pt idx="603">
                  <c:v>1496729.00158794</c:v>
                </c:pt>
                <c:pt idx="604">
                  <c:v>1496728.98119303</c:v>
                </c:pt>
                <c:pt idx="605">
                  <c:v>1496729.01887818</c:v>
                </c:pt>
                <c:pt idx="606">
                  <c:v>1496729.03045313</c:v>
                </c:pt>
                <c:pt idx="607">
                  <c:v>1496728.94891432</c:v>
                </c:pt>
                <c:pt idx="608">
                  <c:v>1496728.98460762</c:v>
                </c:pt>
                <c:pt idx="609">
                  <c:v>1496729.0018032</c:v>
                </c:pt>
                <c:pt idx="610">
                  <c:v>1496728.96796846</c:v>
                </c:pt>
                <c:pt idx="611">
                  <c:v>1496728.92781461</c:v>
                </c:pt>
                <c:pt idx="612">
                  <c:v>1496728.94031795</c:v>
                </c:pt>
                <c:pt idx="613">
                  <c:v>1496729.01801294</c:v>
                </c:pt>
                <c:pt idx="614">
                  <c:v>1496728.95373547</c:v>
                </c:pt>
                <c:pt idx="615">
                  <c:v>1496728.86426542</c:v>
                </c:pt>
                <c:pt idx="616">
                  <c:v>1496728.7607095</c:v>
                </c:pt>
                <c:pt idx="617">
                  <c:v>1496728.88504658</c:v>
                </c:pt>
                <c:pt idx="618">
                  <c:v>1496728.87642016</c:v>
                </c:pt>
                <c:pt idx="619">
                  <c:v>1496728.80963949</c:v>
                </c:pt>
                <c:pt idx="620">
                  <c:v>1496728.91747002</c:v>
                </c:pt>
                <c:pt idx="621">
                  <c:v>1496728.82274705</c:v>
                </c:pt>
                <c:pt idx="622">
                  <c:v>1496728.81315717</c:v>
                </c:pt>
                <c:pt idx="623">
                  <c:v>1496728.76433012</c:v>
                </c:pt>
                <c:pt idx="624">
                  <c:v>1496728.76588543</c:v>
                </c:pt>
                <c:pt idx="625">
                  <c:v>1496728.79681323</c:v>
                </c:pt>
                <c:pt idx="626">
                  <c:v>1496728.76131323</c:v>
                </c:pt>
                <c:pt idx="627">
                  <c:v>1496728.84772919</c:v>
                </c:pt>
                <c:pt idx="628">
                  <c:v>1496728.85878844</c:v>
                </c:pt>
                <c:pt idx="629">
                  <c:v>1496728.87449866</c:v>
                </c:pt>
                <c:pt idx="630">
                  <c:v>1496728.86951341</c:v>
                </c:pt>
                <c:pt idx="631">
                  <c:v>1496728.88901889</c:v>
                </c:pt>
                <c:pt idx="632">
                  <c:v>1496728.93155462</c:v>
                </c:pt>
                <c:pt idx="633">
                  <c:v>1496728.86017851</c:v>
                </c:pt>
                <c:pt idx="634">
                  <c:v>1496728.89062914</c:v>
                </c:pt>
                <c:pt idx="635">
                  <c:v>1496728.89156523</c:v>
                </c:pt>
                <c:pt idx="636">
                  <c:v>1496728.75022004</c:v>
                </c:pt>
                <c:pt idx="637">
                  <c:v>1496728.71279087</c:v>
                </c:pt>
                <c:pt idx="638">
                  <c:v>1496728.75701576</c:v>
                </c:pt>
                <c:pt idx="639">
                  <c:v>1496728.72211018</c:v>
                </c:pt>
                <c:pt idx="640">
                  <c:v>1496728.73402039</c:v>
                </c:pt>
                <c:pt idx="641">
                  <c:v>1496728.75094461</c:v>
                </c:pt>
                <c:pt idx="642">
                  <c:v>1496728.81295873</c:v>
                </c:pt>
                <c:pt idx="643">
                  <c:v>1496728.74935924</c:v>
                </c:pt>
                <c:pt idx="644">
                  <c:v>1496728.73240932</c:v>
                </c:pt>
                <c:pt idx="645">
                  <c:v>1496728.7106671</c:v>
                </c:pt>
                <c:pt idx="646">
                  <c:v>1496728.64817845</c:v>
                </c:pt>
                <c:pt idx="647">
                  <c:v>1496728.67126208</c:v>
                </c:pt>
                <c:pt idx="648">
                  <c:v>1496728.74155706</c:v>
                </c:pt>
                <c:pt idx="649">
                  <c:v>1496728.6616272</c:v>
                </c:pt>
                <c:pt idx="650">
                  <c:v>1496728.64223355</c:v>
                </c:pt>
                <c:pt idx="651">
                  <c:v>1496728.67401026</c:v>
                </c:pt>
                <c:pt idx="652">
                  <c:v>1496728.67396475</c:v>
                </c:pt>
                <c:pt idx="653">
                  <c:v>1496728.70799788</c:v>
                </c:pt>
                <c:pt idx="654">
                  <c:v>1496728.65098207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24.820235040123</c:v>
                </c:pt>
                <c:pt idx="2">
                  <c:v>6.54296483770403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25.4262461817567</c:v>
                </c:pt>
                <c:pt idx="2">
                  <c:v>1.03592536292155</c:v>
                </c:pt>
                <c:pt idx="3">
                  <c:v>0.255730344524992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0.606011141633733</c:v>
                </c:pt>
                <c:pt idx="2">
                  <c:v>19.3131955653405</c:v>
                </c:pt>
                <c:pt idx="3">
                  <c:v>6.79869518222902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12.1282340398096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12.2759699391943</c:v>
                </c:pt>
                <c:pt idx="2">
                  <c:v>0.255730344524992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0.147735899384727</c:v>
                </c:pt>
                <c:pt idx="2">
                  <c:v>12.3839643843346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22.3813657063857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22.9738032945647</c:v>
                </c:pt>
                <c:pt idx="2">
                  <c:v>0.255730344524992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0.592437588179033</c:v>
                </c:pt>
                <c:pt idx="2">
                  <c:v>22.6370960509107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675</c:v>
                </c:pt>
                <c:pt idx="1">
                  <c:v>Linea 676</c:v>
                </c:pt>
                <c:pt idx="2">
                  <c:v>Linea 677</c:v>
                </c:pt>
                <c:pt idx="3">
                  <c:v>Linea 678</c:v>
                </c:pt>
                <c:pt idx="4">
                  <c:v>Linea 679</c:v>
                </c:pt>
                <c:pt idx="5">
                  <c:v>Linea 680</c:v>
                </c:pt>
                <c:pt idx="6">
                  <c:v>Linea 681</c:v>
                </c:pt>
                <c:pt idx="7">
                  <c:v>Linea 682</c:v>
                </c:pt>
                <c:pt idx="8">
                  <c:v>Linea 683</c:v>
                </c:pt>
                <c:pt idx="9">
                  <c:v>Linea 684</c:v>
                </c:pt>
                <c:pt idx="10">
                  <c:v>Linea 685</c:v>
                </c:pt>
                <c:pt idx="11">
                  <c:v>Linea 686</c:v>
                </c:pt>
                <c:pt idx="12">
                  <c:v>Linea 687</c:v>
                </c:pt>
                <c:pt idx="13">
                  <c:v>Linea 688</c:v>
                </c:pt>
                <c:pt idx="14">
                  <c:v>Linea 689</c:v>
                </c:pt>
                <c:pt idx="15">
                  <c:v>Linea 690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15.3049118281669</c:v>
                </c:pt>
                <c:pt idx="1">
                  <c:v>19.4454261982801</c:v>
                </c:pt>
                <c:pt idx="2">
                  <c:v>13.4145375826165</c:v>
                </c:pt>
                <c:pt idx="3">
                  <c:v>17.8398511222044</c:v>
                </c:pt>
                <c:pt idx="4">
                  <c:v>13.6016483291642</c:v>
                </c:pt>
                <c:pt idx="5">
                  <c:v>18.0380806313802</c:v>
                </c:pt>
                <c:pt idx="6">
                  <c:v>14.3340659398693</c:v>
                </c:pt>
                <c:pt idx="7">
                  <c:v>18.756840303607</c:v>
                </c:pt>
                <c:pt idx="8">
                  <c:v>15.5046499136522</c:v>
                </c:pt>
                <c:pt idx="9">
                  <c:v>19.8356895986439</c:v>
                </c:pt>
                <c:pt idx="10">
                  <c:v>17.2459468689442</c:v>
                </c:pt>
                <c:pt idx="11">
                  <c:v>21.3019453963333</c:v>
                </c:pt>
                <c:pt idx="12">
                  <c:v>19.9296267607297</c:v>
                </c:pt>
                <c:pt idx="13">
                  <c:v>23.239692798799</c:v>
                </c:pt>
                <c:pt idx="14">
                  <c:v>24.3477502453519</c:v>
                </c:pt>
                <c:pt idx="15">
                  <c:v>25.6713748459878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675</c:v>
                </c:pt>
                <c:pt idx="1">
                  <c:v>Linea 676</c:v>
                </c:pt>
                <c:pt idx="2">
                  <c:v>Linea 677</c:v>
                </c:pt>
                <c:pt idx="3">
                  <c:v>Linea 678</c:v>
                </c:pt>
                <c:pt idx="4">
                  <c:v>Linea 679</c:v>
                </c:pt>
                <c:pt idx="5">
                  <c:v>Linea 680</c:v>
                </c:pt>
                <c:pt idx="6">
                  <c:v>Linea 681</c:v>
                </c:pt>
                <c:pt idx="7">
                  <c:v>Linea 682</c:v>
                </c:pt>
                <c:pt idx="8">
                  <c:v>Linea 683</c:v>
                </c:pt>
                <c:pt idx="9">
                  <c:v>Linea 684</c:v>
                </c:pt>
                <c:pt idx="10">
                  <c:v>Linea 685</c:v>
                </c:pt>
                <c:pt idx="11">
                  <c:v>Linea 686</c:v>
                </c:pt>
                <c:pt idx="12">
                  <c:v>Linea 687</c:v>
                </c:pt>
                <c:pt idx="13">
                  <c:v>Linea 688</c:v>
                </c:pt>
                <c:pt idx="14">
                  <c:v>Linea 689</c:v>
                </c:pt>
                <c:pt idx="15">
                  <c:v>Linea 690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25.5359989373084</c:v>
                </c:pt>
                <c:pt idx="1">
                  <c:v>24.097817830964</c:v>
                </c:pt>
                <c:pt idx="2">
                  <c:v>25.6254868003648</c:v>
                </c:pt>
                <c:pt idx="3">
                  <c:v>24.0277672270621</c:v>
                </c:pt>
                <c:pt idx="4">
                  <c:v>25.4638158093138</c:v>
                </c:pt>
                <c:pt idx="5">
                  <c:v>23.7492349735649</c:v>
                </c:pt>
                <c:pt idx="6">
                  <c:v>25.1141657058519</c:v>
                </c:pt>
                <c:pt idx="7">
                  <c:v>23.3235971250942</c:v>
                </c:pt>
                <c:pt idx="8">
                  <c:v>24.5824385146765</c:v>
                </c:pt>
                <c:pt idx="9">
                  <c:v>22.7562588472063</c:v>
                </c:pt>
                <c:pt idx="10">
                  <c:v>23.8293292116738</c:v>
                </c:pt>
                <c:pt idx="11">
                  <c:v>22.0264429606818</c:v>
                </c:pt>
                <c:pt idx="12">
                  <c:v>22.756168610871</c:v>
                </c:pt>
                <c:pt idx="13">
                  <c:v>21.080594450578</c:v>
                </c:pt>
                <c:pt idx="14">
                  <c:v>21.29906564713</c:v>
                </c:pt>
                <c:pt idx="15">
                  <c:v>19.9043858145368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675</c:v>
                </c:pt>
                <c:pt idx="1">
                  <c:v>Linea 676</c:v>
                </c:pt>
                <c:pt idx="2">
                  <c:v>Linea 677</c:v>
                </c:pt>
                <c:pt idx="3">
                  <c:v>Linea 678</c:v>
                </c:pt>
                <c:pt idx="4">
                  <c:v>Linea 679</c:v>
                </c:pt>
                <c:pt idx="5">
                  <c:v>Linea 680</c:v>
                </c:pt>
                <c:pt idx="6">
                  <c:v>Linea 681</c:v>
                </c:pt>
                <c:pt idx="7">
                  <c:v>Linea 682</c:v>
                </c:pt>
                <c:pt idx="8">
                  <c:v>Linea 683</c:v>
                </c:pt>
                <c:pt idx="9">
                  <c:v>Linea 684</c:v>
                </c:pt>
                <c:pt idx="10">
                  <c:v>Linea 685</c:v>
                </c:pt>
                <c:pt idx="11">
                  <c:v>Linea 686</c:v>
                </c:pt>
                <c:pt idx="12">
                  <c:v>Linea 687</c:v>
                </c:pt>
                <c:pt idx="13">
                  <c:v>Linea 688</c:v>
                </c:pt>
                <c:pt idx="14">
                  <c:v>Linea 689</c:v>
                </c:pt>
                <c:pt idx="15">
                  <c:v>Linea 690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24.6426145974375</c:v>
                </c:pt>
                <c:pt idx="1">
                  <c:v>34.1848406395901</c:v>
                </c:pt>
                <c:pt idx="2">
                  <c:v>22.0075427389363</c:v>
                </c:pt>
                <c:pt idx="3">
                  <c:v>32.1868297819086</c:v>
                </c:pt>
                <c:pt idx="4">
                  <c:v>21.7395614948151</c:v>
                </c:pt>
                <c:pt idx="5">
                  <c:v>31.9424669689478</c:v>
                </c:pt>
                <c:pt idx="6">
                  <c:v>20.6476578444211</c:v>
                </c:pt>
                <c:pt idx="7">
                  <c:v>30.7790607017104</c:v>
                </c:pt>
                <c:pt idx="8">
                  <c:v>19.095733081412</c:v>
                </c:pt>
                <c:pt idx="9">
                  <c:v>29.1281049641195</c:v>
                </c:pt>
                <c:pt idx="10">
                  <c:v>17.1653042031037</c:v>
                </c:pt>
                <c:pt idx="11">
                  <c:v>27.1155835842498</c:v>
                </c:pt>
                <c:pt idx="12">
                  <c:v>14.8441395772864</c:v>
                </c:pt>
                <c:pt idx="13">
                  <c:v>24.820235040123</c:v>
                </c:pt>
                <c:pt idx="14">
                  <c:v>12.1282340398096</c:v>
                </c:pt>
                <c:pt idx="15">
                  <c:v>22.3813657063857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675</c:v>
                </c:pt>
                <c:pt idx="1">
                  <c:v>Linea 676</c:v>
                </c:pt>
                <c:pt idx="2">
                  <c:v>Linea 677</c:v>
                </c:pt>
                <c:pt idx="3">
                  <c:v>Linea 678</c:v>
                </c:pt>
                <c:pt idx="4">
                  <c:v>Linea 679</c:v>
                </c:pt>
                <c:pt idx="5">
                  <c:v>Linea 680</c:v>
                </c:pt>
                <c:pt idx="6">
                  <c:v>Linea 681</c:v>
                </c:pt>
                <c:pt idx="7">
                  <c:v>Linea 682</c:v>
                </c:pt>
                <c:pt idx="8">
                  <c:v>Linea 683</c:v>
                </c:pt>
                <c:pt idx="9">
                  <c:v>Linea 684</c:v>
                </c:pt>
                <c:pt idx="10">
                  <c:v>Linea 685</c:v>
                </c:pt>
                <c:pt idx="11">
                  <c:v>Linea 686</c:v>
                </c:pt>
                <c:pt idx="12">
                  <c:v>Linea 687</c:v>
                </c:pt>
                <c:pt idx="13">
                  <c:v>Linea 688</c:v>
                </c:pt>
                <c:pt idx="14">
                  <c:v>Linea 689</c:v>
                </c:pt>
                <c:pt idx="15">
                  <c:v>Linea 690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7.91137392462226</c:v>
                </c:pt>
                <c:pt idx="1">
                  <c:v>12.4268332325398</c:v>
                </c:pt>
                <c:pt idx="2">
                  <c:v>6.1902007228281</c:v>
                </c:pt>
                <c:pt idx="3">
                  <c:v>10.4131153604283</c:v>
                </c:pt>
                <c:pt idx="4">
                  <c:v>5.58192951536263</c:v>
                </c:pt>
                <c:pt idx="5">
                  <c:v>9.60796085604219</c:v>
                </c:pt>
                <c:pt idx="6">
                  <c:v>5.17961257116352</c:v>
                </c:pt>
                <c:pt idx="7">
                  <c:v>9.06735668983198</c:v>
                </c:pt>
                <c:pt idx="8">
                  <c:v>4.85654847723283</c:v>
                </c:pt>
                <c:pt idx="9">
                  <c:v>8.62942051877222</c:v>
                </c:pt>
                <c:pt idx="10">
                  <c:v>4.57757803323453</c:v>
                </c:pt>
                <c:pt idx="11">
                  <c:v>8.24459422830568</c:v>
                </c:pt>
                <c:pt idx="12">
                  <c:v>4.3351609030742</c:v>
                </c:pt>
                <c:pt idx="13">
                  <c:v>7.88231109426123</c:v>
                </c:pt>
                <c:pt idx="14">
                  <c:v>4.08671481506335</c:v>
                </c:pt>
                <c:pt idx="15">
                  <c:v>7.44821724804522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675</c:v>
                </c:pt>
                <c:pt idx="1">
                  <c:v>Linea 676</c:v>
                </c:pt>
                <c:pt idx="2">
                  <c:v>Linea 677</c:v>
                </c:pt>
                <c:pt idx="3">
                  <c:v>Linea 678</c:v>
                </c:pt>
                <c:pt idx="4">
                  <c:v>Linea 679</c:v>
                </c:pt>
                <c:pt idx="5">
                  <c:v>Linea 680</c:v>
                </c:pt>
                <c:pt idx="6">
                  <c:v>Linea 681</c:v>
                </c:pt>
                <c:pt idx="7">
                  <c:v>Linea 682</c:v>
                </c:pt>
                <c:pt idx="8">
                  <c:v>Linea 683</c:v>
                </c:pt>
                <c:pt idx="9">
                  <c:v>Linea 684</c:v>
                </c:pt>
                <c:pt idx="10">
                  <c:v>Linea 685</c:v>
                </c:pt>
                <c:pt idx="11">
                  <c:v>Linea 686</c:v>
                </c:pt>
                <c:pt idx="12">
                  <c:v>Linea 687</c:v>
                </c:pt>
                <c:pt idx="13">
                  <c:v>Linea 688</c:v>
                </c:pt>
                <c:pt idx="14">
                  <c:v>Linea 689</c:v>
                </c:pt>
                <c:pt idx="15">
                  <c:v>Linea 690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0.646058756719784</c:v>
                </c:pt>
                <c:pt idx="1">
                  <c:v>0.555336448777296</c:v>
                </c:pt>
                <c:pt idx="2">
                  <c:v>0.564900125918364</c:v>
                </c:pt>
                <c:pt idx="3">
                  <c:v>0.492108067759231</c:v>
                </c:pt>
                <c:pt idx="4">
                  <c:v>0.466298354903784</c:v>
                </c:pt>
                <c:pt idx="5">
                  <c:v>0.427575278344832</c:v>
                </c:pt>
                <c:pt idx="6">
                  <c:v>0.409204314858014</c:v>
                </c:pt>
                <c:pt idx="7">
                  <c:v>0.390008666625965</c:v>
                </c:pt>
                <c:pt idx="8">
                  <c:v>0.373068096227969</c:v>
                </c:pt>
                <c:pt idx="9">
                  <c:v>0.367288225244337</c:v>
                </c:pt>
                <c:pt idx="10">
                  <c:v>0.352729495296833</c:v>
                </c:pt>
                <c:pt idx="11">
                  <c:v>0.356283112083986</c:v>
                </c:pt>
                <c:pt idx="12">
                  <c:v>0.350895389275287</c:v>
                </c:pt>
                <c:pt idx="13">
                  <c:v>0.358206640643131</c:v>
                </c:pt>
                <c:pt idx="14">
                  <c:v>0.395875990083519</c:v>
                </c:pt>
                <c:pt idx="15">
                  <c:v>0.392971308516136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CT y CO!$B$2:$B$656</c:f>
              <c:numCache>
                <c:formatCode>General</c:formatCode>
                <c:ptCount val="655"/>
                <c:pt idx="0">
                  <c:v>7411991.79552369</c:v>
                </c:pt>
                <c:pt idx="1">
                  <c:v>21112860.2804426</c:v>
                </c:pt>
                <c:pt idx="2">
                  <c:v>20490661.4012284</c:v>
                </c:pt>
                <c:pt idx="3">
                  <c:v>19710107.3591355</c:v>
                </c:pt>
                <c:pt idx="4">
                  <c:v>19362096.0685542</c:v>
                </c:pt>
                <c:pt idx="5">
                  <c:v>18728526.8872157</c:v>
                </c:pt>
                <c:pt idx="6">
                  <c:v>18437730.2828992</c:v>
                </c:pt>
                <c:pt idx="7">
                  <c:v>17847168.1252291</c:v>
                </c:pt>
                <c:pt idx="8">
                  <c:v>17579722.2151067</c:v>
                </c:pt>
                <c:pt idx="9">
                  <c:v>17008763.16934</c:v>
                </c:pt>
                <c:pt idx="10">
                  <c:v>16753352.1519798</c:v>
                </c:pt>
                <c:pt idx="11">
                  <c:v>16193640.7434299</c:v>
                </c:pt>
                <c:pt idx="12">
                  <c:v>15945170.4054265</c:v>
                </c:pt>
                <c:pt idx="13">
                  <c:v>15393032.7751297</c:v>
                </c:pt>
                <c:pt idx="14">
                  <c:v>15149466.0087412</c:v>
                </c:pt>
                <c:pt idx="15">
                  <c:v>14605420.2947419</c:v>
                </c:pt>
                <c:pt idx="16">
                  <c:v>14368267.6254293</c:v>
                </c:pt>
                <c:pt idx="17">
                  <c:v>13839171.5745951</c:v>
                </c:pt>
                <c:pt idx="18">
                  <c:v>12991516.3096363</c:v>
                </c:pt>
                <c:pt idx="19">
                  <c:v>12817333.3241264</c:v>
                </c:pt>
                <c:pt idx="20">
                  <c:v>12821677.0253769</c:v>
                </c:pt>
                <c:pt idx="21">
                  <c:v>12606953.7171343</c:v>
                </c:pt>
                <c:pt idx="22">
                  <c:v>12604895.9313457</c:v>
                </c:pt>
                <c:pt idx="23">
                  <c:v>12413748.6874223</c:v>
                </c:pt>
                <c:pt idx="24">
                  <c:v>12408736.9415464</c:v>
                </c:pt>
                <c:pt idx="25">
                  <c:v>12196455.9033327</c:v>
                </c:pt>
                <c:pt idx="26">
                  <c:v>12189622.4034532</c:v>
                </c:pt>
                <c:pt idx="27">
                  <c:v>11957261.0448763</c:v>
                </c:pt>
                <c:pt idx="28">
                  <c:v>11717409.16598</c:v>
                </c:pt>
                <c:pt idx="29">
                  <c:v>11650213.8427894</c:v>
                </c:pt>
                <c:pt idx="30">
                  <c:v>11641185.0100012</c:v>
                </c:pt>
                <c:pt idx="31">
                  <c:v>11383398.1666812</c:v>
                </c:pt>
                <c:pt idx="32">
                  <c:v>11129302.640957</c:v>
                </c:pt>
                <c:pt idx="33">
                  <c:v>11049195.5599981</c:v>
                </c:pt>
                <c:pt idx="34">
                  <c:v>10970330.3244627</c:v>
                </c:pt>
                <c:pt idx="35">
                  <c:v>10656774.4012228</c:v>
                </c:pt>
                <c:pt idx="36">
                  <c:v>10562717.5494433</c:v>
                </c:pt>
                <c:pt idx="37">
                  <c:v>10469767.3678874</c:v>
                </c:pt>
                <c:pt idx="38">
                  <c:v>10490246.9101066</c:v>
                </c:pt>
                <c:pt idx="39">
                  <c:v>10380138.5185099</c:v>
                </c:pt>
                <c:pt idx="40">
                  <c:v>10338108.9706791</c:v>
                </c:pt>
                <c:pt idx="41">
                  <c:v>10342387.3936196</c:v>
                </c:pt>
                <c:pt idx="42">
                  <c:v>10263391.9837836</c:v>
                </c:pt>
                <c:pt idx="43">
                  <c:v>10267970.0962783</c:v>
                </c:pt>
                <c:pt idx="44">
                  <c:v>10150997.9579565</c:v>
                </c:pt>
                <c:pt idx="45">
                  <c:v>10023044.8084722</c:v>
                </c:pt>
                <c:pt idx="46">
                  <c:v>9893550.79771609</c:v>
                </c:pt>
                <c:pt idx="47">
                  <c:v>9835932.03512627</c:v>
                </c:pt>
                <c:pt idx="48">
                  <c:v>9834461.48638728</c:v>
                </c:pt>
                <c:pt idx="49">
                  <c:v>9712795.12226927</c:v>
                </c:pt>
                <c:pt idx="50">
                  <c:v>9602867.47534798</c:v>
                </c:pt>
                <c:pt idx="51">
                  <c:v>9543613.95539605</c:v>
                </c:pt>
                <c:pt idx="52">
                  <c:v>9536903.44606226</c:v>
                </c:pt>
                <c:pt idx="53">
                  <c:v>9405039.29541441</c:v>
                </c:pt>
                <c:pt idx="54">
                  <c:v>9378450.29809899</c:v>
                </c:pt>
                <c:pt idx="55">
                  <c:v>9382438.16998644</c:v>
                </c:pt>
                <c:pt idx="56">
                  <c:v>9312889.94520522</c:v>
                </c:pt>
                <c:pt idx="57">
                  <c:v>9259694.32591603</c:v>
                </c:pt>
                <c:pt idx="58">
                  <c:v>9237931.28655464</c:v>
                </c:pt>
                <c:pt idx="59">
                  <c:v>9245110.11557359</c:v>
                </c:pt>
                <c:pt idx="60">
                  <c:v>9191790.48870003</c:v>
                </c:pt>
                <c:pt idx="61">
                  <c:v>9174984.54378999</c:v>
                </c:pt>
                <c:pt idx="62">
                  <c:v>9171279.23848177</c:v>
                </c:pt>
                <c:pt idx="63">
                  <c:v>9081789.95194927</c:v>
                </c:pt>
                <c:pt idx="64">
                  <c:v>9010235.49964215</c:v>
                </c:pt>
                <c:pt idx="65">
                  <c:v>8974679.11398034</c:v>
                </c:pt>
                <c:pt idx="66">
                  <c:v>8913044.58951541</c:v>
                </c:pt>
                <c:pt idx="67">
                  <c:v>8858599.32918531</c:v>
                </c:pt>
                <c:pt idx="68">
                  <c:v>8831441.22733566</c:v>
                </c:pt>
                <c:pt idx="69">
                  <c:v>8831094.2655201</c:v>
                </c:pt>
                <c:pt idx="70">
                  <c:v>8762195.75815523</c:v>
                </c:pt>
                <c:pt idx="71">
                  <c:v>8742709.95673304</c:v>
                </c:pt>
                <c:pt idx="72">
                  <c:v>8744515.9202317</c:v>
                </c:pt>
                <c:pt idx="73">
                  <c:v>8729071.16884031</c:v>
                </c:pt>
                <c:pt idx="74">
                  <c:v>8728904.9301434</c:v>
                </c:pt>
                <c:pt idx="75">
                  <c:v>8678573.70016645</c:v>
                </c:pt>
                <c:pt idx="76">
                  <c:v>8641411.0250643</c:v>
                </c:pt>
                <c:pt idx="77">
                  <c:v>8625621.49301208</c:v>
                </c:pt>
                <c:pt idx="78">
                  <c:v>8624971.63296445</c:v>
                </c:pt>
                <c:pt idx="79">
                  <c:v>8594031.47891908</c:v>
                </c:pt>
                <c:pt idx="80">
                  <c:v>8551959.69690511</c:v>
                </c:pt>
                <c:pt idx="81">
                  <c:v>8510730.72205629</c:v>
                </c:pt>
                <c:pt idx="82">
                  <c:v>8490378.20784572</c:v>
                </c:pt>
                <c:pt idx="83">
                  <c:v>8457320.46232995</c:v>
                </c:pt>
                <c:pt idx="84">
                  <c:v>8429206.38704691</c:v>
                </c:pt>
                <c:pt idx="85">
                  <c:v>8415629.50801846</c:v>
                </c:pt>
                <c:pt idx="86">
                  <c:v>8414969.39911228</c:v>
                </c:pt>
                <c:pt idx="87">
                  <c:v>8377666.04441187</c:v>
                </c:pt>
                <c:pt idx="88">
                  <c:v>8359036.49940038</c:v>
                </c:pt>
                <c:pt idx="89">
                  <c:v>8348266.96936346</c:v>
                </c:pt>
                <c:pt idx="90">
                  <c:v>8349205.57658278</c:v>
                </c:pt>
                <c:pt idx="91">
                  <c:v>8332806.0432698</c:v>
                </c:pt>
                <c:pt idx="92">
                  <c:v>8308064.0022865</c:v>
                </c:pt>
                <c:pt idx="93">
                  <c:v>8285945.78903843</c:v>
                </c:pt>
                <c:pt idx="94">
                  <c:v>8276496.19604398</c:v>
                </c:pt>
                <c:pt idx="95">
                  <c:v>8276918.71263143</c:v>
                </c:pt>
                <c:pt idx="96">
                  <c:v>8258662.4252647</c:v>
                </c:pt>
                <c:pt idx="97">
                  <c:v>8234986.68740199</c:v>
                </c:pt>
                <c:pt idx="98">
                  <c:v>8212444.24762307</c:v>
                </c:pt>
                <c:pt idx="99">
                  <c:v>8200819.79760205</c:v>
                </c:pt>
                <c:pt idx="100">
                  <c:v>8183333.29789316</c:v>
                </c:pt>
                <c:pt idx="101">
                  <c:v>8169048.06373425</c:v>
                </c:pt>
                <c:pt idx="102">
                  <c:v>8163082.28680389</c:v>
                </c:pt>
                <c:pt idx="103">
                  <c:v>8162993.90221637</c:v>
                </c:pt>
                <c:pt idx="104">
                  <c:v>8142159.05072707</c:v>
                </c:pt>
                <c:pt idx="105">
                  <c:v>8130975.95764806</c:v>
                </c:pt>
                <c:pt idx="106">
                  <c:v>8123865.7877586</c:v>
                </c:pt>
                <c:pt idx="107">
                  <c:v>8124404.75574715</c:v>
                </c:pt>
                <c:pt idx="108">
                  <c:v>8114504.69119778</c:v>
                </c:pt>
                <c:pt idx="109">
                  <c:v>8100063.17567339</c:v>
                </c:pt>
                <c:pt idx="110">
                  <c:v>8086867.84090753</c:v>
                </c:pt>
                <c:pt idx="111">
                  <c:v>8081380.34797105</c:v>
                </c:pt>
                <c:pt idx="112">
                  <c:v>8081927.16928099</c:v>
                </c:pt>
                <c:pt idx="113">
                  <c:v>8071412.34077695</c:v>
                </c:pt>
                <c:pt idx="114">
                  <c:v>8058617.31706133</c:v>
                </c:pt>
                <c:pt idx="115">
                  <c:v>8046093.0226691</c:v>
                </c:pt>
                <c:pt idx="116">
                  <c:v>8039859.16371198</c:v>
                </c:pt>
                <c:pt idx="117">
                  <c:v>8030464.16563435</c:v>
                </c:pt>
                <c:pt idx="118">
                  <c:v>8022811.59636185</c:v>
                </c:pt>
                <c:pt idx="119">
                  <c:v>8019325.93457842</c:v>
                </c:pt>
                <c:pt idx="120">
                  <c:v>8019214.93947426</c:v>
                </c:pt>
                <c:pt idx="121">
                  <c:v>8007814.98273483</c:v>
                </c:pt>
                <c:pt idx="122">
                  <c:v>8000907.75406061</c:v>
                </c:pt>
                <c:pt idx="123">
                  <c:v>7996798.6960316</c:v>
                </c:pt>
                <c:pt idx="124">
                  <c:v>7996999.08106341</c:v>
                </c:pt>
                <c:pt idx="125">
                  <c:v>7991425.79216647</c:v>
                </c:pt>
                <c:pt idx="126">
                  <c:v>7983264.49162592</c:v>
                </c:pt>
                <c:pt idx="127">
                  <c:v>7975845.76645176</c:v>
                </c:pt>
                <c:pt idx="128">
                  <c:v>7972704.38031572</c:v>
                </c:pt>
                <c:pt idx="129">
                  <c:v>7972859.11524982</c:v>
                </c:pt>
                <c:pt idx="130">
                  <c:v>7967187.61916317</c:v>
                </c:pt>
                <c:pt idx="131">
                  <c:v>7960173.62304629</c:v>
                </c:pt>
                <c:pt idx="132">
                  <c:v>7953534.20359665</c:v>
                </c:pt>
                <c:pt idx="133">
                  <c:v>7950259.13499653</c:v>
                </c:pt>
                <c:pt idx="134">
                  <c:v>7945659.1024939</c:v>
                </c:pt>
                <c:pt idx="135">
                  <c:v>7942267.94952762</c:v>
                </c:pt>
                <c:pt idx="136">
                  <c:v>7941305.15902971</c:v>
                </c:pt>
                <c:pt idx="137">
                  <c:v>7941234.11942557</c:v>
                </c:pt>
                <c:pt idx="138">
                  <c:v>7935287.1201782</c:v>
                </c:pt>
                <c:pt idx="139">
                  <c:v>7931776.80205204</c:v>
                </c:pt>
                <c:pt idx="140">
                  <c:v>7929601.25791973</c:v>
                </c:pt>
                <c:pt idx="141">
                  <c:v>7929748.37299647</c:v>
                </c:pt>
                <c:pt idx="142">
                  <c:v>7926873.31877488</c:v>
                </c:pt>
                <c:pt idx="143">
                  <c:v>7922890.2016685</c:v>
                </c:pt>
                <c:pt idx="144">
                  <c:v>7919284.30224148</c:v>
                </c:pt>
                <c:pt idx="145">
                  <c:v>7917917.4043546</c:v>
                </c:pt>
                <c:pt idx="146">
                  <c:v>7918104.91261212</c:v>
                </c:pt>
                <c:pt idx="147">
                  <c:v>7915493.73583868</c:v>
                </c:pt>
                <c:pt idx="148">
                  <c:v>7912455.32387034</c:v>
                </c:pt>
                <c:pt idx="149">
                  <c:v>7909347.65969109</c:v>
                </c:pt>
                <c:pt idx="150">
                  <c:v>7907939.14881995</c:v>
                </c:pt>
                <c:pt idx="151">
                  <c:v>7908010.56216125</c:v>
                </c:pt>
                <c:pt idx="152">
                  <c:v>7905387.06321837</c:v>
                </c:pt>
                <c:pt idx="153">
                  <c:v>7903640.02899026</c:v>
                </c:pt>
                <c:pt idx="154">
                  <c:v>7902591.43369179</c:v>
                </c:pt>
                <c:pt idx="155">
                  <c:v>7900514.5155547</c:v>
                </c:pt>
                <c:pt idx="156">
                  <c:v>7898966.14314126</c:v>
                </c:pt>
                <c:pt idx="157">
                  <c:v>7898138.18353767</c:v>
                </c:pt>
                <c:pt idx="158">
                  <c:v>7898234.5831957</c:v>
                </c:pt>
                <c:pt idx="159">
                  <c:v>7897190.38008638</c:v>
                </c:pt>
                <c:pt idx="160">
                  <c:v>7897163.38694092</c:v>
                </c:pt>
                <c:pt idx="161">
                  <c:v>7895304.90711994</c:v>
                </c:pt>
                <c:pt idx="162">
                  <c:v>7895031.14829734</c:v>
                </c:pt>
                <c:pt idx="163">
                  <c:v>7895051.46736739</c:v>
                </c:pt>
                <c:pt idx="164">
                  <c:v>7894435.91753381</c:v>
                </c:pt>
                <c:pt idx="165">
                  <c:v>7894404.60351448</c:v>
                </c:pt>
                <c:pt idx="166">
                  <c:v>7892876.45100169</c:v>
                </c:pt>
                <c:pt idx="167">
                  <c:v>7891631.56722439</c:v>
                </c:pt>
                <c:pt idx="168">
                  <c:v>7891197.92099345</c:v>
                </c:pt>
                <c:pt idx="169">
                  <c:v>7891253.51533326</c:v>
                </c:pt>
                <c:pt idx="170">
                  <c:v>7890248.25923471</c:v>
                </c:pt>
                <c:pt idx="171">
                  <c:v>7889413.78386354</c:v>
                </c:pt>
                <c:pt idx="172">
                  <c:v>7888735.27317756</c:v>
                </c:pt>
                <c:pt idx="173">
                  <c:v>7888129.22232807</c:v>
                </c:pt>
                <c:pt idx="174">
                  <c:v>7887855.04068133</c:v>
                </c:pt>
                <c:pt idx="175">
                  <c:v>7887910.40910173</c:v>
                </c:pt>
                <c:pt idx="176">
                  <c:v>7887402.97856115</c:v>
                </c:pt>
                <c:pt idx="177">
                  <c:v>7887464.03130992</c:v>
                </c:pt>
                <c:pt idx="178">
                  <c:v>7886794.67350694</c:v>
                </c:pt>
                <c:pt idx="179">
                  <c:v>7886791.11861735</c:v>
                </c:pt>
                <c:pt idx="180">
                  <c:v>7886866.54974239</c:v>
                </c:pt>
                <c:pt idx="181">
                  <c:v>7886711.38745115</c:v>
                </c:pt>
                <c:pt idx="182">
                  <c:v>7886708.11921932</c:v>
                </c:pt>
                <c:pt idx="183">
                  <c:v>7886155.6193474</c:v>
                </c:pt>
                <c:pt idx="184">
                  <c:v>7885781.45902981</c:v>
                </c:pt>
                <c:pt idx="185">
                  <c:v>7885755.25992671</c:v>
                </c:pt>
                <c:pt idx="186">
                  <c:v>7885862.46306992</c:v>
                </c:pt>
                <c:pt idx="187">
                  <c:v>7885658.97200208</c:v>
                </c:pt>
                <c:pt idx="188">
                  <c:v>7885679.72803835</c:v>
                </c:pt>
                <c:pt idx="189">
                  <c:v>7885348.17890892</c:v>
                </c:pt>
                <c:pt idx="190">
                  <c:v>7885312.99107154</c:v>
                </c:pt>
                <c:pt idx="191">
                  <c:v>7885460.52577331</c:v>
                </c:pt>
                <c:pt idx="192">
                  <c:v>7885152.81356684</c:v>
                </c:pt>
                <c:pt idx="193">
                  <c:v>7885280.3837771</c:v>
                </c:pt>
                <c:pt idx="194">
                  <c:v>7885022.0496869</c:v>
                </c:pt>
                <c:pt idx="195">
                  <c:v>7885054.62762824</c:v>
                </c:pt>
                <c:pt idx="196">
                  <c:v>7884992.53727503</c:v>
                </c:pt>
                <c:pt idx="197">
                  <c:v>7885124.24514115</c:v>
                </c:pt>
                <c:pt idx="198">
                  <c:v>7885075.86655356</c:v>
                </c:pt>
                <c:pt idx="199">
                  <c:v>7885035.91265993</c:v>
                </c:pt>
                <c:pt idx="200">
                  <c:v>7884946.02509526</c:v>
                </c:pt>
                <c:pt idx="201">
                  <c:v>7885040.83866218</c:v>
                </c:pt>
                <c:pt idx="202">
                  <c:v>7885070.18971503</c:v>
                </c:pt>
                <c:pt idx="203">
                  <c:v>7884988.65684083</c:v>
                </c:pt>
                <c:pt idx="204">
                  <c:v>7885107.64587471</c:v>
                </c:pt>
                <c:pt idx="205">
                  <c:v>7884902.78760669</c:v>
                </c:pt>
                <c:pt idx="206">
                  <c:v>7885172.05027675</c:v>
                </c:pt>
                <c:pt idx="207">
                  <c:v>7885000.05714208</c:v>
                </c:pt>
                <c:pt idx="208">
                  <c:v>7884907.03219443</c:v>
                </c:pt>
                <c:pt idx="209">
                  <c:v>7884886.47196205</c:v>
                </c:pt>
                <c:pt idx="210">
                  <c:v>7884964.6342847</c:v>
                </c:pt>
                <c:pt idx="211">
                  <c:v>7884885.3221314</c:v>
                </c:pt>
                <c:pt idx="212">
                  <c:v>7884989.18749595</c:v>
                </c:pt>
                <c:pt idx="213">
                  <c:v>7884870.02897381</c:v>
                </c:pt>
                <c:pt idx="214">
                  <c:v>7884955.83618447</c:v>
                </c:pt>
                <c:pt idx="215">
                  <c:v>7884905.97103262</c:v>
                </c:pt>
                <c:pt idx="216">
                  <c:v>7885093.11363758</c:v>
                </c:pt>
                <c:pt idx="217">
                  <c:v>7884885.99987366</c:v>
                </c:pt>
                <c:pt idx="218">
                  <c:v>7884852.97113386</c:v>
                </c:pt>
                <c:pt idx="219">
                  <c:v>7884818.15995927</c:v>
                </c:pt>
                <c:pt idx="220">
                  <c:v>7884814.63128616</c:v>
                </c:pt>
                <c:pt idx="221">
                  <c:v>7884800.36449357</c:v>
                </c:pt>
                <c:pt idx="222">
                  <c:v>7884776.98568065</c:v>
                </c:pt>
                <c:pt idx="223">
                  <c:v>7884821.96634788</c:v>
                </c:pt>
                <c:pt idx="224">
                  <c:v>7884759.47908749</c:v>
                </c:pt>
                <c:pt idx="225">
                  <c:v>7884795.02189362</c:v>
                </c:pt>
                <c:pt idx="226">
                  <c:v>7884757.51788221</c:v>
                </c:pt>
                <c:pt idx="227">
                  <c:v>7884761.08742437</c:v>
                </c:pt>
                <c:pt idx="228">
                  <c:v>7884781.71918722</c:v>
                </c:pt>
                <c:pt idx="229">
                  <c:v>7884799.95188851</c:v>
                </c:pt>
                <c:pt idx="230">
                  <c:v>7884791.89451628</c:v>
                </c:pt>
                <c:pt idx="231">
                  <c:v>7884760.69585716</c:v>
                </c:pt>
                <c:pt idx="232">
                  <c:v>7884750.11410914</c:v>
                </c:pt>
                <c:pt idx="233">
                  <c:v>7884768.17232739</c:v>
                </c:pt>
                <c:pt idx="234">
                  <c:v>7884750.71248134</c:v>
                </c:pt>
                <c:pt idx="235">
                  <c:v>7884760.40146347</c:v>
                </c:pt>
                <c:pt idx="236">
                  <c:v>7884750.58745025</c:v>
                </c:pt>
                <c:pt idx="237">
                  <c:v>7884782.50254497</c:v>
                </c:pt>
                <c:pt idx="238">
                  <c:v>7884749.53890208</c:v>
                </c:pt>
                <c:pt idx="239">
                  <c:v>7884756.73284211</c:v>
                </c:pt>
                <c:pt idx="240">
                  <c:v>7884735.86362382</c:v>
                </c:pt>
                <c:pt idx="241">
                  <c:v>7884738.15602252</c:v>
                </c:pt>
                <c:pt idx="242">
                  <c:v>7884735.50989108</c:v>
                </c:pt>
                <c:pt idx="243">
                  <c:v>7884729.60833303</c:v>
                </c:pt>
                <c:pt idx="244">
                  <c:v>7884734.28905645</c:v>
                </c:pt>
                <c:pt idx="245">
                  <c:v>7884727.63558623</c:v>
                </c:pt>
                <c:pt idx="246">
                  <c:v>7884723.60770162</c:v>
                </c:pt>
                <c:pt idx="247">
                  <c:v>7884744.20181368</c:v>
                </c:pt>
                <c:pt idx="248">
                  <c:v>7884715.22706213</c:v>
                </c:pt>
                <c:pt idx="249">
                  <c:v>7884706.09032352</c:v>
                </c:pt>
                <c:pt idx="250">
                  <c:v>7884710.3938717</c:v>
                </c:pt>
                <c:pt idx="251">
                  <c:v>7884704.54848145</c:v>
                </c:pt>
                <c:pt idx="252">
                  <c:v>7884717.4553358</c:v>
                </c:pt>
                <c:pt idx="253">
                  <c:v>7884695.10657978</c:v>
                </c:pt>
                <c:pt idx="254">
                  <c:v>7884711.20232844</c:v>
                </c:pt>
                <c:pt idx="255">
                  <c:v>7884705.55289544</c:v>
                </c:pt>
                <c:pt idx="256">
                  <c:v>7884703.14599071</c:v>
                </c:pt>
                <c:pt idx="257">
                  <c:v>7884696.91209671</c:v>
                </c:pt>
                <c:pt idx="258">
                  <c:v>7884683.67993356</c:v>
                </c:pt>
                <c:pt idx="259">
                  <c:v>7884683.32043965</c:v>
                </c:pt>
                <c:pt idx="260">
                  <c:v>7884672.6964166</c:v>
                </c:pt>
                <c:pt idx="261">
                  <c:v>7884686.24916392</c:v>
                </c:pt>
                <c:pt idx="262">
                  <c:v>7884669.59823634</c:v>
                </c:pt>
                <c:pt idx="263">
                  <c:v>7884669.44995579</c:v>
                </c:pt>
                <c:pt idx="264">
                  <c:v>7884666.70053336</c:v>
                </c:pt>
                <c:pt idx="265">
                  <c:v>7884672.31927647</c:v>
                </c:pt>
                <c:pt idx="266">
                  <c:v>7884669.9098626</c:v>
                </c:pt>
                <c:pt idx="267">
                  <c:v>7884672.34349425</c:v>
                </c:pt>
                <c:pt idx="268">
                  <c:v>7884669.55973154</c:v>
                </c:pt>
                <c:pt idx="269">
                  <c:v>7884669.88747241</c:v>
                </c:pt>
                <c:pt idx="270">
                  <c:v>7884670.07088976</c:v>
                </c:pt>
                <c:pt idx="271">
                  <c:v>7884668.93026669</c:v>
                </c:pt>
                <c:pt idx="272">
                  <c:v>7884665.31289693</c:v>
                </c:pt>
                <c:pt idx="273">
                  <c:v>7884678.46348735</c:v>
                </c:pt>
                <c:pt idx="274">
                  <c:v>7884665.82379504</c:v>
                </c:pt>
                <c:pt idx="275">
                  <c:v>7884675.14601052</c:v>
                </c:pt>
                <c:pt idx="276">
                  <c:v>7884669.14326735</c:v>
                </c:pt>
                <c:pt idx="277">
                  <c:v>7884675.91245229</c:v>
                </c:pt>
                <c:pt idx="278">
                  <c:v>7884669.45187956</c:v>
                </c:pt>
                <c:pt idx="279">
                  <c:v>7884665.98300642</c:v>
                </c:pt>
                <c:pt idx="280">
                  <c:v>7884667.73841575</c:v>
                </c:pt>
                <c:pt idx="281">
                  <c:v>7884668.46589939</c:v>
                </c:pt>
                <c:pt idx="282">
                  <c:v>7884664.36328492</c:v>
                </c:pt>
                <c:pt idx="283">
                  <c:v>7884665.70810383</c:v>
                </c:pt>
                <c:pt idx="284">
                  <c:v>7884664.60304314</c:v>
                </c:pt>
                <c:pt idx="285">
                  <c:v>7884667.25548019</c:v>
                </c:pt>
                <c:pt idx="286">
                  <c:v>7884664.05857163</c:v>
                </c:pt>
                <c:pt idx="287">
                  <c:v>7884665.72046208</c:v>
                </c:pt>
                <c:pt idx="288">
                  <c:v>7884658.30361694</c:v>
                </c:pt>
                <c:pt idx="289">
                  <c:v>7884657.45756864</c:v>
                </c:pt>
                <c:pt idx="290">
                  <c:v>7884657.30618624</c:v>
                </c:pt>
                <c:pt idx="291">
                  <c:v>7884659.68054377</c:v>
                </c:pt>
                <c:pt idx="292">
                  <c:v>7884656.84783089</c:v>
                </c:pt>
                <c:pt idx="293">
                  <c:v>7884657.06666603</c:v>
                </c:pt>
                <c:pt idx="294">
                  <c:v>7884657.09020003</c:v>
                </c:pt>
                <c:pt idx="295">
                  <c:v>7884659.04058275</c:v>
                </c:pt>
                <c:pt idx="296">
                  <c:v>7884658.02566314</c:v>
                </c:pt>
                <c:pt idx="297">
                  <c:v>7884656.27858452</c:v>
                </c:pt>
                <c:pt idx="298">
                  <c:v>7884657.06750056</c:v>
                </c:pt>
                <c:pt idx="299">
                  <c:v>7884657.18106778</c:v>
                </c:pt>
                <c:pt idx="300">
                  <c:v>7884657.48724049</c:v>
                </c:pt>
                <c:pt idx="301">
                  <c:v>7884657.81120277</c:v>
                </c:pt>
                <c:pt idx="302">
                  <c:v>7884658.01323756</c:v>
                </c:pt>
                <c:pt idx="303">
                  <c:v>7884656.54884881</c:v>
                </c:pt>
                <c:pt idx="304">
                  <c:v>7884656.96702611</c:v>
                </c:pt>
                <c:pt idx="305">
                  <c:v>7884658.3536725</c:v>
                </c:pt>
                <c:pt idx="306">
                  <c:v>7884656.47161537</c:v>
                </c:pt>
                <c:pt idx="307">
                  <c:v>7884656.77329746</c:v>
                </c:pt>
                <c:pt idx="308">
                  <c:v>7884656.57324411</c:v>
                </c:pt>
                <c:pt idx="309">
                  <c:v>7884655.79980762</c:v>
                </c:pt>
                <c:pt idx="310">
                  <c:v>7884656.6441711</c:v>
                </c:pt>
                <c:pt idx="311">
                  <c:v>7884656.05325316</c:v>
                </c:pt>
                <c:pt idx="312">
                  <c:v>7884656.24827784</c:v>
                </c:pt>
                <c:pt idx="313">
                  <c:v>7884656.05696322</c:v>
                </c:pt>
                <c:pt idx="314">
                  <c:v>7884655.50267714</c:v>
                </c:pt>
                <c:pt idx="315">
                  <c:v>7884655.93571393</c:v>
                </c:pt>
                <c:pt idx="316">
                  <c:v>7884655.26357195</c:v>
                </c:pt>
                <c:pt idx="317">
                  <c:v>7884655.54057181</c:v>
                </c:pt>
                <c:pt idx="318">
                  <c:v>7884654.30681106</c:v>
                </c:pt>
                <c:pt idx="319">
                  <c:v>7884653.65149283</c:v>
                </c:pt>
                <c:pt idx="320">
                  <c:v>7884653.91260823</c:v>
                </c:pt>
                <c:pt idx="321">
                  <c:v>7884654.16523725</c:v>
                </c:pt>
                <c:pt idx="322">
                  <c:v>7884653.88625266</c:v>
                </c:pt>
                <c:pt idx="323">
                  <c:v>7884654.28923426</c:v>
                </c:pt>
                <c:pt idx="324">
                  <c:v>7884653.87440553</c:v>
                </c:pt>
                <c:pt idx="325">
                  <c:v>7884653.39265907</c:v>
                </c:pt>
                <c:pt idx="326">
                  <c:v>7884653.69563944</c:v>
                </c:pt>
                <c:pt idx="327">
                  <c:v>7884653.54162127</c:v>
                </c:pt>
                <c:pt idx="328">
                  <c:v>7884653.4252564</c:v>
                </c:pt>
                <c:pt idx="329">
                  <c:v>7884654.01019657</c:v>
                </c:pt>
                <c:pt idx="330">
                  <c:v>7884653.68962089</c:v>
                </c:pt>
                <c:pt idx="331">
                  <c:v>7884653.59576739</c:v>
                </c:pt>
                <c:pt idx="332">
                  <c:v>7884653.51905547</c:v>
                </c:pt>
                <c:pt idx="333">
                  <c:v>7884653.28068955</c:v>
                </c:pt>
                <c:pt idx="334">
                  <c:v>7884653.39299419</c:v>
                </c:pt>
                <c:pt idx="335">
                  <c:v>7884654.43472923</c:v>
                </c:pt>
                <c:pt idx="336">
                  <c:v>7884653.26414459</c:v>
                </c:pt>
                <c:pt idx="337">
                  <c:v>7884653.90022333</c:v>
                </c:pt>
                <c:pt idx="338">
                  <c:v>7884653.30459521</c:v>
                </c:pt>
                <c:pt idx="339">
                  <c:v>7884653.25082866</c:v>
                </c:pt>
                <c:pt idx="340">
                  <c:v>7884653.13552535</c:v>
                </c:pt>
                <c:pt idx="341">
                  <c:v>7884653.14333569</c:v>
                </c:pt>
                <c:pt idx="342">
                  <c:v>7884653.37990302</c:v>
                </c:pt>
                <c:pt idx="343">
                  <c:v>7884653.13165241</c:v>
                </c:pt>
                <c:pt idx="344">
                  <c:v>7884652.9710032</c:v>
                </c:pt>
                <c:pt idx="345">
                  <c:v>7884653.09826325</c:v>
                </c:pt>
                <c:pt idx="346">
                  <c:v>7884653.05838946</c:v>
                </c:pt>
                <c:pt idx="347">
                  <c:v>7884653.08932002</c:v>
                </c:pt>
                <c:pt idx="348">
                  <c:v>7884653.13077615</c:v>
                </c:pt>
                <c:pt idx="349">
                  <c:v>7884652.97908874</c:v>
                </c:pt>
                <c:pt idx="350">
                  <c:v>7884653.17377183</c:v>
                </c:pt>
                <c:pt idx="351">
                  <c:v>7884652.98781363</c:v>
                </c:pt>
                <c:pt idx="352">
                  <c:v>7884652.78492326</c:v>
                </c:pt>
                <c:pt idx="353">
                  <c:v>7884652.63984323</c:v>
                </c:pt>
                <c:pt idx="354">
                  <c:v>7884652.76342686</c:v>
                </c:pt>
                <c:pt idx="355">
                  <c:v>7884652.5885178</c:v>
                </c:pt>
                <c:pt idx="356">
                  <c:v>7884652.67753152</c:v>
                </c:pt>
                <c:pt idx="357">
                  <c:v>7884652.43588237</c:v>
                </c:pt>
                <c:pt idx="358">
                  <c:v>7884652.55340846</c:v>
                </c:pt>
                <c:pt idx="359">
                  <c:v>7884652.5638112</c:v>
                </c:pt>
                <c:pt idx="360">
                  <c:v>7884652.45722943</c:v>
                </c:pt>
                <c:pt idx="361">
                  <c:v>7884652.48159591</c:v>
                </c:pt>
                <c:pt idx="362">
                  <c:v>7884652.39108147</c:v>
                </c:pt>
                <c:pt idx="363">
                  <c:v>7884652.4464119</c:v>
                </c:pt>
                <c:pt idx="364">
                  <c:v>7884652.31331428</c:v>
                </c:pt>
                <c:pt idx="365">
                  <c:v>7884652.41650445</c:v>
                </c:pt>
                <c:pt idx="366">
                  <c:v>7884652.37980381</c:v>
                </c:pt>
                <c:pt idx="367">
                  <c:v>7884652.39212034</c:v>
                </c:pt>
                <c:pt idx="368">
                  <c:v>7884652.36179839</c:v>
                </c:pt>
                <c:pt idx="369">
                  <c:v>7884652.39075656</c:v>
                </c:pt>
                <c:pt idx="370">
                  <c:v>7884652.51565143</c:v>
                </c:pt>
                <c:pt idx="371">
                  <c:v>7884652.3074767</c:v>
                </c:pt>
                <c:pt idx="372">
                  <c:v>7884652.28074577</c:v>
                </c:pt>
                <c:pt idx="373">
                  <c:v>7884652.28701324</c:v>
                </c:pt>
                <c:pt idx="374">
                  <c:v>7884652.32924176</c:v>
                </c:pt>
                <c:pt idx="375">
                  <c:v>7884652.32495412</c:v>
                </c:pt>
                <c:pt idx="376">
                  <c:v>7884652.2721238</c:v>
                </c:pt>
                <c:pt idx="377">
                  <c:v>7884652.35893511</c:v>
                </c:pt>
                <c:pt idx="378">
                  <c:v>7884652.43780947</c:v>
                </c:pt>
                <c:pt idx="379">
                  <c:v>7884652.31653553</c:v>
                </c:pt>
                <c:pt idx="380">
                  <c:v>7884652.3804495</c:v>
                </c:pt>
                <c:pt idx="381">
                  <c:v>7884652.31239567</c:v>
                </c:pt>
                <c:pt idx="382">
                  <c:v>7884652.35344813</c:v>
                </c:pt>
                <c:pt idx="383">
                  <c:v>7884652.34213346</c:v>
                </c:pt>
                <c:pt idx="384">
                  <c:v>7884652.29305028</c:v>
                </c:pt>
                <c:pt idx="385">
                  <c:v>7884652.27639785</c:v>
                </c:pt>
                <c:pt idx="386">
                  <c:v>7884652.31113461</c:v>
                </c:pt>
                <c:pt idx="387">
                  <c:v>7884652.267831</c:v>
                </c:pt>
                <c:pt idx="388">
                  <c:v>7884652.28094106</c:v>
                </c:pt>
                <c:pt idx="389">
                  <c:v>7884652.27710331</c:v>
                </c:pt>
                <c:pt idx="390">
                  <c:v>7884652.31503257</c:v>
                </c:pt>
                <c:pt idx="391">
                  <c:v>7884652.27464583</c:v>
                </c:pt>
                <c:pt idx="392">
                  <c:v>7884652.28671484</c:v>
                </c:pt>
                <c:pt idx="393">
                  <c:v>7884652.24487382</c:v>
                </c:pt>
                <c:pt idx="394">
                  <c:v>7884652.24888959</c:v>
                </c:pt>
                <c:pt idx="395">
                  <c:v>7884652.18987133</c:v>
                </c:pt>
                <c:pt idx="396">
                  <c:v>7884652.21818708</c:v>
                </c:pt>
                <c:pt idx="397">
                  <c:v>7884652.21942287</c:v>
                </c:pt>
                <c:pt idx="398">
                  <c:v>7884652.18551714</c:v>
                </c:pt>
                <c:pt idx="399">
                  <c:v>7884652.20779274</c:v>
                </c:pt>
                <c:pt idx="400">
                  <c:v>7884652.16204152</c:v>
                </c:pt>
                <c:pt idx="401">
                  <c:v>7884652.180343</c:v>
                </c:pt>
                <c:pt idx="402">
                  <c:v>7884652.18937048</c:v>
                </c:pt>
                <c:pt idx="403">
                  <c:v>7884652.18230952</c:v>
                </c:pt>
                <c:pt idx="404">
                  <c:v>7884652.16462934</c:v>
                </c:pt>
                <c:pt idx="405">
                  <c:v>7884652.18409275</c:v>
                </c:pt>
                <c:pt idx="406">
                  <c:v>7884652.21494794</c:v>
                </c:pt>
                <c:pt idx="407">
                  <c:v>7884652.18616636</c:v>
                </c:pt>
                <c:pt idx="408">
                  <c:v>7884652.1935495</c:v>
                </c:pt>
                <c:pt idx="409">
                  <c:v>7884652.19365908</c:v>
                </c:pt>
                <c:pt idx="410">
                  <c:v>7884652.18662967</c:v>
                </c:pt>
                <c:pt idx="411">
                  <c:v>7884652.15980057</c:v>
                </c:pt>
                <c:pt idx="412">
                  <c:v>7884652.14740238</c:v>
                </c:pt>
                <c:pt idx="413">
                  <c:v>7884652.17796022</c:v>
                </c:pt>
                <c:pt idx="414">
                  <c:v>7884652.14181891</c:v>
                </c:pt>
                <c:pt idx="415">
                  <c:v>7884652.14648962</c:v>
                </c:pt>
                <c:pt idx="416">
                  <c:v>7884652.15987055</c:v>
                </c:pt>
                <c:pt idx="417">
                  <c:v>7884652.1289634</c:v>
                </c:pt>
                <c:pt idx="418">
                  <c:v>7884652.13093554</c:v>
                </c:pt>
                <c:pt idx="419">
                  <c:v>7884652.14520925</c:v>
                </c:pt>
                <c:pt idx="420">
                  <c:v>7884652.12356474</c:v>
                </c:pt>
                <c:pt idx="421">
                  <c:v>7884652.12870009</c:v>
                </c:pt>
                <c:pt idx="422">
                  <c:v>7884652.11235434</c:v>
                </c:pt>
                <c:pt idx="423">
                  <c:v>7884652.12501334</c:v>
                </c:pt>
                <c:pt idx="424">
                  <c:v>7884652.11670596</c:v>
                </c:pt>
                <c:pt idx="425">
                  <c:v>7884652.11390509</c:v>
                </c:pt>
                <c:pt idx="426">
                  <c:v>7884652.11361518</c:v>
                </c:pt>
                <c:pt idx="427">
                  <c:v>7884652.11259272</c:v>
                </c:pt>
                <c:pt idx="428">
                  <c:v>7884652.1040641</c:v>
                </c:pt>
                <c:pt idx="429">
                  <c:v>7884652.103407</c:v>
                </c:pt>
                <c:pt idx="430">
                  <c:v>7884652.09862365</c:v>
                </c:pt>
                <c:pt idx="431">
                  <c:v>7884652.11184043</c:v>
                </c:pt>
                <c:pt idx="432">
                  <c:v>7884652.09331191</c:v>
                </c:pt>
                <c:pt idx="433">
                  <c:v>7884652.09530501</c:v>
                </c:pt>
                <c:pt idx="434">
                  <c:v>7884652.09792379</c:v>
                </c:pt>
                <c:pt idx="435">
                  <c:v>7884652.08209962</c:v>
                </c:pt>
                <c:pt idx="436">
                  <c:v>7884652.09031946</c:v>
                </c:pt>
                <c:pt idx="437">
                  <c:v>7884652.0832056</c:v>
                </c:pt>
                <c:pt idx="438">
                  <c:v>7884652.08385697</c:v>
                </c:pt>
                <c:pt idx="439">
                  <c:v>7884652.07631067</c:v>
                </c:pt>
                <c:pt idx="440">
                  <c:v>7884652.07807045</c:v>
                </c:pt>
                <c:pt idx="441">
                  <c:v>7884652.07536916</c:v>
                </c:pt>
                <c:pt idx="442">
                  <c:v>7884652.08135998</c:v>
                </c:pt>
                <c:pt idx="443">
                  <c:v>7884652.08660666</c:v>
                </c:pt>
                <c:pt idx="444">
                  <c:v>7884652.08112945</c:v>
                </c:pt>
                <c:pt idx="445">
                  <c:v>7884652.07969085</c:v>
                </c:pt>
                <c:pt idx="446">
                  <c:v>7884652.07289267</c:v>
                </c:pt>
                <c:pt idx="447">
                  <c:v>7884652.07268512</c:v>
                </c:pt>
                <c:pt idx="448">
                  <c:v>7884652.07569087</c:v>
                </c:pt>
                <c:pt idx="449">
                  <c:v>7884652.06381388</c:v>
                </c:pt>
                <c:pt idx="450">
                  <c:v>7884652.06419476</c:v>
                </c:pt>
                <c:pt idx="451">
                  <c:v>7884652.06754143</c:v>
                </c:pt>
                <c:pt idx="452">
                  <c:v>7884652.06669754</c:v>
                </c:pt>
                <c:pt idx="453">
                  <c:v>7884652.06116344</c:v>
                </c:pt>
                <c:pt idx="454">
                  <c:v>7884652.06505314</c:v>
                </c:pt>
                <c:pt idx="455">
                  <c:v>7884652.06899831</c:v>
                </c:pt>
                <c:pt idx="456">
                  <c:v>7884652.06409599</c:v>
                </c:pt>
                <c:pt idx="457">
                  <c:v>7884652.06393007</c:v>
                </c:pt>
                <c:pt idx="458">
                  <c:v>7884652.06305254</c:v>
                </c:pt>
                <c:pt idx="459">
                  <c:v>7884652.06303164</c:v>
                </c:pt>
                <c:pt idx="460">
                  <c:v>7884652.06325118</c:v>
                </c:pt>
                <c:pt idx="461">
                  <c:v>7884652.07480553</c:v>
                </c:pt>
                <c:pt idx="462">
                  <c:v>7884652.06395814</c:v>
                </c:pt>
                <c:pt idx="463">
                  <c:v>7884652.06749477</c:v>
                </c:pt>
                <c:pt idx="464">
                  <c:v>7884652.06255843</c:v>
                </c:pt>
                <c:pt idx="465">
                  <c:v>7884652.06369136</c:v>
                </c:pt>
                <c:pt idx="466">
                  <c:v>7884652.06600579</c:v>
                </c:pt>
                <c:pt idx="467">
                  <c:v>7884652.06315491</c:v>
                </c:pt>
                <c:pt idx="468">
                  <c:v>7884652.06076147</c:v>
                </c:pt>
                <c:pt idx="469">
                  <c:v>7884652.06304664</c:v>
                </c:pt>
                <c:pt idx="470">
                  <c:v>7884652.06122545</c:v>
                </c:pt>
                <c:pt idx="471">
                  <c:v>7884652.06222456</c:v>
                </c:pt>
                <c:pt idx="472">
                  <c:v>7884652.05903156</c:v>
                </c:pt>
                <c:pt idx="473">
                  <c:v>7884652.05816972</c:v>
                </c:pt>
                <c:pt idx="474">
                  <c:v>7884652.0591614</c:v>
                </c:pt>
                <c:pt idx="475">
                  <c:v>7884652.05419849</c:v>
                </c:pt>
                <c:pt idx="476">
                  <c:v>7884652.05525584</c:v>
                </c:pt>
                <c:pt idx="477">
                  <c:v>7884652.05428069</c:v>
                </c:pt>
                <c:pt idx="478">
                  <c:v>7884652.0545964</c:v>
                </c:pt>
                <c:pt idx="479">
                  <c:v>7884652.05541603</c:v>
                </c:pt>
                <c:pt idx="480">
                  <c:v>7884652.05410718</c:v>
                </c:pt>
                <c:pt idx="481">
                  <c:v>7884652.05478408</c:v>
                </c:pt>
                <c:pt idx="482">
                  <c:v>7884652.0537314</c:v>
                </c:pt>
                <c:pt idx="483">
                  <c:v>7884652.05427333</c:v>
                </c:pt>
                <c:pt idx="484">
                  <c:v>7884652.05606426</c:v>
                </c:pt>
                <c:pt idx="485">
                  <c:v>7884652.05480202</c:v>
                </c:pt>
                <c:pt idx="486">
                  <c:v>7884652.05292251</c:v>
                </c:pt>
                <c:pt idx="487">
                  <c:v>7884652.05505016</c:v>
                </c:pt>
                <c:pt idx="488">
                  <c:v>7884652.05362317</c:v>
                </c:pt>
                <c:pt idx="489">
                  <c:v>7884652.05433973</c:v>
                </c:pt>
                <c:pt idx="490">
                  <c:v>7884652.05407159</c:v>
                </c:pt>
                <c:pt idx="491">
                  <c:v>7884652.05322108</c:v>
                </c:pt>
                <c:pt idx="492">
                  <c:v>7884652.05394365</c:v>
                </c:pt>
                <c:pt idx="493">
                  <c:v>7884652.05383514</c:v>
                </c:pt>
                <c:pt idx="494">
                  <c:v>7884652.05340983</c:v>
                </c:pt>
                <c:pt idx="495">
                  <c:v>7884652.05229829</c:v>
                </c:pt>
                <c:pt idx="496">
                  <c:v>7884652.05258811</c:v>
                </c:pt>
                <c:pt idx="497">
                  <c:v>7884652.05230663</c:v>
                </c:pt>
                <c:pt idx="498">
                  <c:v>7884652.05285558</c:v>
                </c:pt>
                <c:pt idx="499">
                  <c:v>7884652.05155556</c:v>
                </c:pt>
                <c:pt idx="500">
                  <c:v>7884652.05194508</c:v>
                </c:pt>
                <c:pt idx="501">
                  <c:v>7884652.05151802</c:v>
                </c:pt>
                <c:pt idx="502">
                  <c:v>7884652.05161819</c:v>
                </c:pt>
                <c:pt idx="503">
                  <c:v>7884652.05102495</c:v>
                </c:pt>
                <c:pt idx="504">
                  <c:v>7884652.05132641</c:v>
                </c:pt>
                <c:pt idx="505">
                  <c:v>7884652.05087675</c:v>
                </c:pt>
                <c:pt idx="506">
                  <c:v>7884652.05053607</c:v>
                </c:pt>
                <c:pt idx="507">
                  <c:v>7884652.0507945</c:v>
                </c:pt>
                <c:pt idx="508">
                  <c:v>7884652.05059569</c:v>
                </c:pt>
                <c:pt idx="509">
                  <c:v>7884652.0507532</c:v>
                </c:pt>
                <c:pt idx="510">
                  <c:v>7884652.05102866</c:v>
                </c:pt>
                <c:pt idx="511">
                  <c:v>7884652.0511318</c:v>
                </c:pt>
                <c:pt idx="512">
                  <c:v>7884652.05095033</c:v>
                </c:pt>
                <c:pt idx="513">
                  <c:v>7884652.05035763</c:v>
                </c:pt>
                <c:pt idx="514">
                  <c:v>7884652.05026131</c:v>
                </c:pt>
                <c:pt idx="515">
                  <c:v>7884652.05016693</c:v>
                </c:pt>
                <c:pt idx="516">
                  <c:v>7884652.05033682</c:v>
                </c:pt>
                <c:pt idx="517">
                  <c:v>7884652.05056391</c:v>
                </c:pt>
                <c:pt idx="518">
                  <c:v>7884652.05048464</c:v>
                </c:pt>
                <c:pt idx="519">
                  <c:v>7884652.05029926</c:v>
                </c:pt>
                <c:pt idx="520">
                  <c:v>7884652.05034999</c:v>
                </c:pt>
                <c:pt idx="521">
                  <c:v>7884652.0502223</c:v>
                </c:pt>
                <c:pt idx="522">
                  <c:v>7884652.0501609</c:v>
                </c:pt>
                <c:pt idx="523">
                  <c:v>7884652.05080337</c:v>
                </c:pt>
                <c:pt idx="524">
                  <c:v>7884652.05005455</c:v>
                </c:pt>
                <c:pt idx="525">
                  <c:v>7884652.05019969</c:v>
                </c:pt>
                <c:pt idx="526">
                  <c:v>7884652.05022647</c:v>
                </c:pt>
                <c:pt idx="527">
                  <c:v>7884652.05013205</c:v>
                </c:pt>
                <c:pt idx="528">
                  <c:v>7884652.050441</c:v>
                </c:pt>
                <c:pt idx="529">
                  <c:v>7884652.04993138</c:v>
                </c:pt>
                <c:pt idx="530">
                  <c:v>7884652.0500867</c:v>
                </c:pt>
                <c:pt idx="531">
                  <c:v>7884652.04983049</c:v>
                </c:pt>
                <c:pt idx="532">
                  <c:v>7884652.04965426</c:v>
                </c:pt>
                <c:pt idx="533">
                  <c:v>7884652.04975484</c:v>
                </c:pt>
                <c:pt idx="534">
                  <c:v>7884652.04959427</c:v>
                </c:pt>
                <c:pt idx="535">
                  <c:v>7884652.04957997</c:v>
                </c:pt>
                <c:pt idx="536">
                  <c:v>7884652.04992019</c:v>
                </c:pt>
                <c:pt idx="537">
                  <c:v>7884652.04965875</c:v>
                </c:pt>
                <c:pt idx="538">
                  <c:v>7884652.04930382</c:v>
                </c:pt>
                <c:pt idx="539">
                  <c:v>7884652.04947968</c:v>
                </c:pt>
                <c:pt idx="540">
                  <c:v>7884652.04934136</c:v>
                </c:pt>
                <c:pt idx="541">
                  <c:v>7884652.04929248</c:v>
                </c:pt>
                <c:pt idx="542">
                  <c:v>7884652.04932531</c:v>
                </c:pt>
                <c:pt idx="543">
                  <c:v>7884652.04932829</c:v>
                </c:pt>
                <c:pt idx="544">
                  <c:v>7884652.0492838</c:v>
                </c:pt>
                <c:pt idx="545">
                  <c:v>7884652.0491821</c:v>
                </c:pt>
                <c:pt idx="546">
                  <c:v>7884652.04921925</c:v>
                </c:pt>
                <c:pt idx="547">
                  <c:v>7884652.04930853</c:v>
                </c:pt>
                <c:pt idx="548">
                  <c:v>7884652.04926508</c:v>
                </c:pt>
                <c:pt idx="549">
                  <c:v>7884652.04912482</c:v>
                </c:pt>
                <c:pt idx="550">
                  <c:v>7884652.04909011</c:v>
                </c:pt>
                <c:pt idx="551">
                  <c:v>7884652.04924024</c:v>
                </c:pt>
                <c:pt idx="552">
                  <c:v>7884652.04916347</c:v>
                </c:pt>
                <c:pt idx="553">
                  <c:v>7884652.04914522</c:v>
                </c:pt>
                <c:pt idx="554">
                  <c:v>7884652.04911493</c:v>
                </c:pt>
                <c:pt idx="555">
                  <c:v>7884652.04930471</c:v>
                </c:pt>
                <c:pt idx="556">
                  <c:v>7884652.04910995</c:v>
                </c:pt>
                <c:pt idx="557">
                  <c:v>7884652.04917989</c:v>
                </c:pt>
                <c:pt idx="558">
                  <c:v>7884652.0491087</c:v>
                </c:pt>
                <c:pt idx="559">
                  <c:v>7884652.04908229</c:v>
                </c:pt>
                <c:pt idx="560">
                  <c:v>7884652.04905086</c:v>
                </c:pt>
                <c:pt idx="561">
                  <c:v>7884652.04905656</c:v>
                </c:pt>
                <c:pt idx="562">
                  <c:v>7884652.04909179</c:v>
                </c:pt>
                <c:pt idx="563">
                  <c:v>7884652.04904747</c:v>
                </c:pt>
                <c:pt idx="564">
                  <c:v>7884652.04905185</c:v>
                </c:pt>
                <c:pt idx="565">
                  <c:v>7884652.04908402</c:v>
                </c:pt>
                <c:pt idx="566">
                  <c:v>7884652.04905443</c:v>
                </c:pt>
                <c:pt idx="567">
                  <c:v>7884652.04905885</c:v>
                </c:pt>
                <c:pt idx="568">
                  <c:v>7884652.04907252</c:v>
                </c:pt>
                <c:pt idx="569">
                  <c:v>7884652.04907219</c:v>
                </c:pt>
                <c:pt idx="570">
                  <c:v>7884652.04903161</c:v>
                </c:pt>
                <c:pt idx="571">
                  <c:v>7884652.04903655</c:v>
                </c:pt>
                <c:pt idx="572">
                  <c:v>7884652.04903775</c:v>
                </c:pt>
                <c:pt idx="573">
                  <c:v>7884652.04903263</c:v>
                </c:pt>
                <c:pt idx="574">
                  <c:v>7884652.04903593</c:v>
                </c:pt>
                <c:pt idx="575">
                  <c:v>7884652.04902051</c:v>
                </c:pt>
                <c:pt idx="576">
                  <c:v>7884652.04902225</c:v>
                </c:pt>
                <c:pt idx="577">
                  <c:v>7884652.04902239</c:v>
                </c:pt>
                <c:pt idx="578">
                  <c:v>7884652.04902064</c:v>
                </c:pt>
                <c:pt idx="579">
                  <c:v>7884652.04900485</c:v>
                </c:pt>
                <c:pt idx="580">
                  <c:v>7884652.04900731</c:v>
                </c:pt>
                <c:pt idx="581">
                  <c:v>7884652.04901757</c:v>
                </c:pt>
                <c:pt idx="582">
                  <c:v>7884652.04900985</c:v>
                </c:pt>
                <c:pt idx="583">
                  <c:v>7884652.04901353</c:v>
                </c:pt>
                <c:pt idx="584">
                  <c:v>7884652.04898754</c:v>
                </c:pt>
                <c:pt idx="585">
                  <c:v>7884652.04898777</c:v>
                </c:pt>
                <c:pt idx="586">
                  <c:v>7884652.04898985</c:v>
                </c:pt>
                <c:pt idx="587">
                  <c:v>7884652.04898243</c:v>
                </c:pt>
                <c:pt idx="588">
                  <c:v>7884652.04898815</c:v>
                </c:pt>
                <c:pt idx="589">
                  <c:v>7884652.04897967</c:v>
                </c:pt>
                <c:pt idx="590">
                  <c:v>7884652.04898686</c:v>
                </c:pt>
                <c:pt idx="591">
                  <c:v>7884652.04898445</c:v>
                </c:pt>
                <c:pt idx="592">
                  <c:v>7884652.04898547</c:v>
                </c:pt>
                <c:pt idx="593">
                  <c:v>7884652.04898436</c:v>
                </c:pt>
                <c:pt idx="594">
                  <c:v>7884652.04898372</c:v>
                </c:pt>
                <c:pt idx="595">
                  <c:v>7884652.0489805</c:v>
                </c:pt>
                <c:pt idx="596">
                  <c:v>7884652.04898545</c:v>
                </c:pt>
                <c:pt idx="597">
                  <c:v>7884652.04897054</c:v>
                </c:pt>
                <c:pt idx="598">
                  <c:v>7884652.04897365</c:v>
                </c:pt>
                <c:pt idx="599">
                  <c:v>7884652.04897584</c:v>
                </c:pt>
                <c:pt idx="600">
                  <c:v>7884652.04897295</c:v>
                </c:pt>
                <c:pt idx="601">
                  <c:v>7884652.04897167</c:v>
                </c:pt>
                <c:pt idx="602">
                  <c:v>7884652.04897411</c:v>
                </c:pt>
                <c:pt idx="603">
                  <c:v>7884652.04896978</c:v>
                </c:pt>
                <c:pt idx="604">
                  <c:v>7884652.04897118</c:v>
                </c:pt>
                <c:pt idx="605">
                  <c:v>7884652.04896845</c:v>
                </c:pt>
                <c:pt idx="606">
                  <c:v>7884652.04896901</c:v>
                </c:pt>
                <c:pt idx="607">
                  <c:v>7884652.04896654</c:v>
                </c:pt>
                <c:pt idx="608">
                  <c:v>7884652.04896826</c:v>
                </c:pt>
                <c:pt idx="609">
                  <c:v>7884652.04896886</c:v>
                </c:pt>
                <c:pt idx="610">
                  <c:v>7884652.04896819</c:v>
                </c:pt>
                <c:pt idx="611">
                  <c:v>7884652.04897064</c:v>
                </c:pt>
                <c:pt idx="612">
                  <c:v>7884652.04896633</c:v>
                </c:pt>
                <c:pt idx="613">
                  <c:v>7884652.04896756</c:v>
                </c:pt>
                <c:pt idx="614">
                  <c:v>7884652.04896713</c:v>
                </c:pt>
                <c:pt idx="615">
                  <c:v>7884652.04896311</c:v>
                </c:pt>
                <c:pt idx="616">
                  <c:v>7884652.04896406</c:v>
                </c:pt>
                <c:pt idx="617">
                  <c:v>7884652.04896358</c:v>
                </c:pt>
                <c:pt idx="618">
                  <c:v>7884652.04895817</c:v>
                </c:pt>
                <c:pt idx="619">
                  <c:v>7884652.04895904</c:v>
                </c:pt>
                <c:pt idx="620">
                  <c:v>7884652.04895848</c:v>
                </c:pt>
                <c:pt idx="621">
                  <c:v>7884652.04895805</c:v>
                </c:pt>
                <c:pt idx="622">
                  <c:v>7884652.04895838</c:v>
                </c:pt>
                <c:pt idx="623">
                  <c:v>7884652.0489574</c:v>
                </c:pt>
                <c:pt idx="624">
                  <c:v>7884652.04895709</c:v>
                </c:pt>
                <c:pt idx="625">
                  <c:v>7884652.04895743</c:v>
                </c:pt>
                <c:pt idx="626">
                  <c:v>7884652.04895765</c:v>
                </c:pt>
                <c:pt idx="627">
                  <c:v>7884652.04895575</c:v>
                </c:pt>
                <c:pt idx="628">
                  <c:v>7884652.04895594</c:v>
                </c:pt>
                <c:pt idx="629">
                  <c:v>7884652.04895504</c:v>
                </c:pt>
                <c:pt idx="630">
                  <c:v>7884652.04895603</c:v>
                </c:pt>
                <c:pt idx="631">
                  <c:v>7884652.04895651</c:v>
                </c:pt>
                <c:pt idx="632">
                  <c:v>7884652.04895704</c:v>
                </c:pt>
                <c:pt idx="633">
                  <c:v>7884652.0489534</c:v>
                </c:pt>
                <c:pt idx="634">
                  <c:v>7884652.04895439</c:v>
                </c:pt>
                <c:pt idx="635">
                  <c:v>7884652.04895413</c:v>
                </c:pt>
                <c:pt idx="636">
                  <c:v>7884652.0489533</c:v>
                </c:pt>
                <c:pt idx="637">
                  <c:v>7884652.04895367</c:v>
                </c:pt>
                <c:pt idx="638">
                  <c:v>7884652.04895357</c:v>
                </c:pt>
                <c:pt idx="639">
                  <c:v>7884652.04895363</c:v>
                </c:pt>
                <c:pt idx="640">
                  <c:v>7884652.04895441</c:v>
                </c:pt>
                <c:pt idx="641">
                  <c:v>7884652.04895433</c:v>
                </c:pt>
                <c:pt idx="642">
                  <c:v>7884652.04895374</c:v>
                </c:pt>
                <c:pt idx="643">
                  <c:v>7884652.04895372</c:v>
                </c:pt>
                <c:pt idx="644">
                  <c:v>7884652.04895302</c:v>
                </c:pt>
                <c:pt idx="645">
                  <c:v>7884652.04895423</c:v>
                </c:pt>
                <c:pt idx="646">
                  <c:v>7884652.04895286</c:v>
                </c:pt>
                <c:pt idx="647">
                  <c:v>7884652.04895254</c:v>
                </c:pt>
                <c:pt idx="648">
                  <c:v>7884652.04895284</c:v>
                </c:pt>
                <c:pt idx="649">
                  <c:v>7884652.04895246</c:v>
                </c:pt>
                <c:pt idx="650">
                  <c:v>7884652.048954</c:v>
                </c:pt>
                <c:pt idx="651">
                  <c:v>7884652.0489523</c:v>
                </c:pt>
                <c:pt idx="652">
                  <c:v>7884652.04895232</c:v>
                </c:pt>
                <c:pt idx="653">
                  <c:v>7884652.04895233</c:v>
                </c:pt>
                <c:pt idx="654">
                  <c:v>7884652.04895343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CT y CO!$C$2:$C$656</c:f>
              <c:numCache>
                <c:formatCode>General</c:formatCode>
                <c:ptCount val="655"/>
                <c:pt idx="0">
                  <c:v>0</c:v>
                </c:pt>
                <c:pt idx="1">
                  <c:v>478291.707719157</c:v>
                </c:pt>
                <c:pt idx="2">
                  <c:v>477421.640535831</c:v>
                </c:pt>
                <c:pt idx="3">
                  <c:v>474829.685926205</c:v>
                </c:pt>
                <c:pt idx="4">
                  <c:v>475290.067727081</c:v>
                </c:pt>
                <c:pt idx="5">
                  <c:v>473441.378904858</c:v>
                </c:pt>
                <c:pt idx="6">
                  <c:v>474599.562766351</c:v>
                </c:pt>
                <c:pt idx="7">
                  <c:v>473121.983243678</c:v>
                </c:pt>
                <c:pt idx="8">
                  <c:v>474098.579142716</c:v>
                </c:pt>
                <c:pt idx="9">
                  <c:v>472369.446130164</c:v>
                </c:pt>
                <c:pt idx="10">
                  <c:v>473042.186737852</c:v>
                </c:pt>
                <c:pt idx="11">
                  <c:v>470976.530154244</c:v>
                </c:pt>
                <c:pt idx="12">
                  <c:v>471287.766693456</c:v>
                </c:pt>
                <c:pt idx="13">
                  <c:v>468847.438526566</c:v>
                </c:pt>
                <c:pt idx="14">
                  <c:v>468766.21819217</c:v>
                </c:pt>
                <c:pt idx="15">
                  <c:v>465934.278225631</c:v>
                </c:pt>
                <c:pt idx="16">
                  <c:v>465479.917940349</c:v>
                </c:pt>
                <c:pt idx="17">
                  <c:v>462296.019678139</c:v>
                </c:pt>
                <c:pt idx="18">
                  <c:v>467208.792187652</c:v>
                </c:pt>
                <c:pt idx="19">
                  <c:v>468554.436368973</c:v>
                </c:pt>
                <c:pt idx="20">
                  <c:v>469408.854037233</c:v>
                </c:pt>
                <c:pt idx="21">
                  <c:v>470846.176822898</c:v>
                </c:pt>
                <c:pt idx="22">
                  <c:v>471456.630127345</c:v>
                </c:pt>
                <c:pt idx="23">
                  <c:v>473230.393973181</c:v>
                </c:pt>
                <c:pt idx="24">
                  <c:v>473714.515350971</c:v>
                </c:pt>
                <c:pt idx="25">
                  <c:v>475715.817501517</c:v>
                </c:pt>
                <c:pt idx="26">
                  <c:v>476076.903865917</c:v>
                </c:pt>
                <c:pt idx="27">
                  <c:v>478717.358599256</c:v>
                </c:pt>
                <c:pt idx="28">
                  <c:v>482127.811099182</c:v>
                </c:pt>
                <c:pt idx="29">
                  <c:v>483568.821062354</c:v>
                </c:pt>
                <c:pt idx="30">
                  <c:v>483675.200233334</c:v>
                </c:pt>
                <c:pt idx="31">
                  <c:v>488532.866251951</c:v>
                </c:pt>
                <c:pt idx="32">
                  <c:v>494281.060819106</c:v>
                </c:pt>
                <c:pt idx="33">
                  <c:v>497425.305782094</c:v>
                </c:pt>
                <c:pt idx="34">
                  <c:v>499646.426069088</c:v>
                </c:pt>
                <c:pt idx="35">
                  <c:v>508944.240527699</c:v>
                </c:pt>
                <c:pt idx="36">
                  <c:v>512862.268643983</c:v>
                </c:pt>
                <c:pt idx="37">
                  <c:v>517251.376271502</c:v>
                </c:pt>
                <c:pt idx="38">
                  <c:v>516652.959209561</c:v>
                </c:pt>
                <c:pt idx="39">
                  <c:v>522368.648585008</c:v>
                </c:pt>
                <c:pt idx="40">
                  <c:v>525668.288562417</c:v>
                </c:pt>
                <c:pt idx="41">
                  <c:v>526093.541751154</c:v>
                </c:pt>
                <c:pt idx="42">
                  <c:v>529801.741499994</c:v>
                </c:pt>
                <c:pt idx="43">
                  <c:v>530112.507632128</c:v>
                </c:pt>
                <c:pt idx="44">
                  <c:v>535654.239636807</c:v>
                </c:pt>
                <c:pt idx="45">
                  <c:v>542143.99419425</c:v>
                </c:pt>
                <c:pt idx="46">
                  <c:v>548887.940001584</c:v>
                </c:pt>
                <c:pt idx="47">
                  <c:v>552023.302945032</c:v>
                </c:pt>
                <c:pt idx="48">
                  <c:v>551860.250384166</c:v>
                </c:pt>
                <c:pt idx="49">
                  <c:v>558564.563799393</c:v>
                </c:pt>
                <c:pt idx="50">
                  <c:v>565258.958628378</c:v>
                </c:pt>
                <c:pt idx="51">
                  <c:v>567596.859675981</c:v>
                </c:pt>
                <c:pt idx="52">
                  <c:v>568190.202487308</c:v>
                </c:pt>
                <c:pt idx="53">
                  <c:v>579684.713508391</c:v>
                </c:pt>
                <c:pt idx="54">
                  <c:v>582816.538901378</c:v>
                </c:pt>
                <c:pt idx="55">
                  <c:v>582503.638515251</c:v>
                </c:pt>
                <c:pt idx="56">
                  <c:v>588083.272087222</c:v>
                </c:pt>
                <c:pt idx="57">
                  <c:v>592088.238734819</c:v>
                </c:pt>
                <c:pt idx="58">
                  <c:v>593293.863534854</c:v>
                </c:pt>
                <c:pt idx="59">
                  <c:v>592705.017282788</c:v>
                </c:pt>
                <c:pt idx="60">
                  <c:v>597207.495089289</c:v>
                </c:pt>
                <c:pt idx="61">
                  <c:v>599263.134001274</c:v>
                </c:pt>
                <c:pt idx="62">
                  <c:v>599382.457655647</c:v>
                </c:pt>
                <c:pt idx="63">
                  <c:v>608416.21283636</c:v>
                </c:pt>
                <c:pt idx="64">
                  <c:v>617319.295366993</c:v>
                </c:pt>
                <c:pt idx="65">
                  <c:v>622078.734997163</c:v>
                </c:pt>
                <c:pt idx="66">
                  <c:v>630768.221496647</c:v>
                </c:pt>
                <c:pt idx="67">
                  <c:v>639278.729840019</c:v>
                </c:pt>
                <c:pt idx="68">
                  <c:v>645362.239774804</c:v>
                </c:pt>
                <c:pt idx="69">
                  <c:v>645378.458282066</c:v>
                </c:pt>
                <c:pt idx="70">
                  <c:v>655318.027214002</c:v>
                </c:pt>
                <c:pt idx="71">
                  <c:v>659279.159704869</c:v>
                </c:pt>
                <c:pt idx="72">
                  <c:v>659098.928085573</c:v>
                </c:pt>
                <c:pt idx="73">
                  <c:v>661751.368363012</c:v>
                </c:pt>
                <c:pt idx="74">
                  <c:v>661616.184632653</c:v>
                </c:pt>
                <c:pt idx="75">
                  <c:v>670958.124882219</c:v>
                </c:pt>
                <c:pt idx="76">
                  <c:v>678892.78800875</c:v>
                </c:pt>
                <c:pt idx="77">
                  <c:v>682693.11110293</c:v>
                </c:pt>
                <c:pt idx="78">
                  <c:v>682732.621021746</c:v>
                </c:pt>
                <c:pt idx="79">
                  <c:v>689627.190048169</c:v>
                </c:pt>
                <c:pt idx="80">
                  <c:v>699018.404324873</c:v>
                </c:pt>
                <c:pt idx="81">
                  <c:v>708222.709441712</c:v>
                </c:pt>
                <c:pt idx="82">
                  <c:v>713034.140803078</c:v>
                </c:pt>
                <c:pt idx="83">
                  <c:v>720953.93673843</c:v>
                </c:pt>
                <c:pt idx="84">
                  <c:v>727611.151612577</c:v>
                </c:pt>
                <c:pt idx="85">
                  <c:v>729157.464871781</c:v>
                </c:pt>
                <c:pt idx="86">
                  <c:v>729134.826016278</c:v>
                </c:pt>
                <c:pt idx="87">
                  <c:v>741197.077368506</c:v>
                </c:pt>
                <c:pt idx="88">
                  <c:v>746912.246933997</c:v>
                </c:pt>
                <c:pt idx="89">
                  <c:v>750221.111984716</c:v>
                </c:pt>
                <c:pt idx="90">
                  <c:v>750047.295241894</c:v>
                </c:pt>
                <c:pt idx="91">
                  <c:v>755873.52942319</c:v>
                </c:pt>
                <c:pt idx="92">
                  <c:v>763952.056348732</c:v>
                </c:pt>
                <c:pt idx="93">
                  <c:v>771199.683976027</c:v>
                </c:pt>
                <c:pt idx="94">
                  <c:v>774105.628778025</c:v>
                </c:pt>
                <c:pt idx="95">
                  <c:v>773993.453427234</c:v>
                </c:pt>
                <c:pt idx="96">
                  <c:v>780328.612781702</c:v>
                </c:pt>
                <c:pt idx="97">
                  <c:v>789408.640134592</c:v>
                </c:pt>
                <c:pt idx="98">
                  <c:v>799534.800225374</c:v>
                </c:pt>
                <c:pt idx="99">
                  <c:v>804676.613468889</c:v>
                </c:pt>
                <c:pt idx="100">
                  <c:v>813499.928906639</c:v>
                </c:pt>
                <c:pt idx="101">
                  <c:v>821643.360635367</c:v>
                </c:pt>
                <c:pt idx="102">
                  <c:v>827327.428663773</c:v>
                </c:pt>
                <c:pt idx="103">
                  <c:v>827092.217731243</c:v>
                </c:pt>
                <c:pt idx="104">
                  <c:v>836774.844459611</c:v>
                </c:pt>
                <c:pt idx="105">
                  <c:v>843219.360567326</c:v>
                </c:pt>
                <c:pt idx="106">
                  <c:v>847124.395830743</c:v>
                </c:pt>
                <c:pt idx="107">
                  <c:v>846908.120043198</c:v>
                </c:pt>
                <c:pt idx="108">
                  <c:v>852056.924998196</c:v>
                </c:pt>
                <c:pt idx="109">
                  <c:v>861067.517435248</c:v>
                </c:pt>
                <c:pt idx="110">
                  <c:v>869926.787587651</c:v>
                </c:pt>
                <c:pt idx="111">
                  <c:v>874217.47150821</c:v>
                </c:pt>
                <c:pt idx="112">
                  <c:v>874172.966587911</c:v>
                </c:pt>
                <c:pt idx="113">
                  <c:v>881702.979168617</c:v>
                </c:pt>
                <c:pt idx="114">
                  <c:v>891493.207493063</c:v>
                </c:pt>
                <c:pt idx="115">
                  <c:v>900383.602957911</c:v>
                </c:pt>
                <c:pt idx="116">
                  <c:v>905408.945250991</c:v>
                </c:pt>
                <c:pt idx="117">
                  <c:v>912353.655945916</c:v>
                </c:pt>
                <c:pt idx="118">
                  <c:v>917496.653992759</c:v>
                </c:pt>
                <c:pt idx="119">
                  <c:v>917401.568663029</c:v>
                </c:pt>
                <c:pt idx="120">
                  <c:v>917132.305757172</c:v>
                </c:pt>
                <c:pt idx="121">
                  <c:v>928879.975041964</c:v>
                </c:pt>
                <c:pt idx="122">
                  <c:v>935110.246791176</c:v>
                </c:pt>
                <c:pt idx="123">
                  <c:v>939487.758466583</c:v>
                </c:pt>
                <c:pt idx="124">
                  <c:v>939384.477556588</c:v>
                </c:pt>
                <c:pt idx="125">
                  <c:v>945622.709134993</c:v>
                </c:pt>
                <c:pt idx="126">
                  <c:v>954345.237359777</c:v>
                </c:pt>
                <c:pt idx="127">
                  <c:v>962506.292256712</c:v>
                </c:pt>
                <c:pt idx="128">
                  <c:v>965526.232076692</c:v>
                </c:pt>
                <c:pt idx="129">
                  <c:v>965152.738541434</c:v>
                </c:pt>
                <c:pt idx="130">
                  <c:v>971579.101974267</c:v>
                </c:pt>
                <c:pt idx="131">
                  <c:v>979925.931508004</c:v>
                </c:pt>
                <c:pt idx="132">
                  <c:v>989888.712889308</c:v>
                </c:pt>
                <c:pt idx="133">
                  <c:v>994528.722281292</c:v>
                </c:pt>
                <c:pt idx="134">
                  <c:v>1002648.03306365</c:v>
                </c:pt>
                <c:pt idx="135">
                  <c:v>1010058.84620802</c:v>
                </c:pt>
                <c:pt idx="136">
                  <c:v>1015820.16748749</c:v>
                </c:pt>
                <c:pt idx="137">
                  <c:v>1015436.53818254</c:v>
                </c:pt>
                <c:pt idx="138">
                  <c:v>1023852.96035027</c:v>
                </c:pt>
                <c:pt idx="139">
                  <c:v>1030687.09408726</c:v>
                </c:pt>
                <c:pt idx="140">
                  <c:v>1034236.37763098</c:v>
                </c:pt>
                <c:pt idx="141">
                  <c:v>1034082.01773914</c:v>
                </c:pt>
                <c:pt idx="142">
                  <c:v>1038641.06392973</c:v>
                </c:pt>
                <c:pt idx="143">
                  <c:v>1046881.83187804</c:v>
                </c:pt>
                <c:pt idx="144">
                  <c:v>1055075.33486838</c:v>
                </c:pt>
                <c:pt idx="145">
                  <c:v>1059135.01958356</c:v>
                </c:pt>
                <c:pt idx="146">
                  <c:v>1059328.97378328</c:v>
                </c:pt>
                <c:pt idx="147">
                  <c:v>1065820.9916442</c:v>
                </c:pt>
                <c:pt idx="148">
                  <c:v>1074775.79092067</c:v>
                </c:pt>
                <c:pt idx="149">
                  <c:v>1082256.06894888</c:v>
                </c:pt>
                <c:pt idx="150">
                  <c:v>1086546.2934006</c:v>
                </c:pt>
                <c:pt idx="151">
                  <c:v>1087192.20290246</c:v>
                </c:pt>
                <c:pt idx="152">
                  <c:v>1091446.96987205</c:v>
                </c:pt>
                <c:pt idx="153">
                  <c:v>1097740.30693754</c:v>
                </c:pt>
                <c:pt idx="154">
                  <c:v>1107977.32067101</c:v>
                </c:pt>
                <c:pt idx="155">
                  <c:v>1112957.95515555</c:v>
                </c:pt>
                <c:pt idx="156">
                  <c:v>1117524.93549642</c:v>
                </c:pt>
                <c:pt idx="157">
                  <c:v>1121190.46670454</c:v>
                </c:pt>
                <c:pt idx="158">
                  <c:v>1121081.35592063</c:v>
                </c:pt>
                <c:pt idx="159">
                  <c:v>1126028.91241466</c:v>
                </c:pt>
                <c:pt idx="160">
                  <c:v>1126372.31892775</c:v>
                </c:pt>
                <c:pt idx="161">
                  <c:v>1133656.0089923</c:v>
                </c:pt>
                <c:pt idx="162">
                  <c:v>1137370.2974511</c:v>
                </c:pt>
                <c:pt idx="163">
                  <c:v>1136639.27860516</c:v>
                </c:pt>
                <c:pt idx="164">
                  <c:v>1139179.3798449</c:v>
                </c:pt>
                <c:pt idx="165">
                  <c:v>1139379.89153457</c:v>
                </c:pt>
                <c:pt idx="166">
                  <c:v>1144146.54973754</c:v>
                </c:pt>
                <c:pt idx="167">
                  <c:v>1150528.39032254</c:v>
                </c:pt>
                <c:pt idx="168">
                  <c:v>1153762.2798696</c:v>
                </c:pt>
                <c:pt idx="169">
                  <c:v>1155384.34125995</c:v>
                </c:pt>
                <c:pt idx="170">
                  <c:v>1161968.89941945</c:v>
                </c:pt>
                <c:pt idx="171">
                  <c:v>1157218.78899786</c:v>
                </c:pt>
                <c:pt idx="172">
                  <c:v>1162452.35497228</c:v>
                </c:pt>
                <c:pt idx="173">
                  <c:v>1165743.91293815</c:v>
                </c:pt>
                <c:pt idx="174">
                  <c:v>1166381.12246885</c:v>
                </c:pt>
                <c:pt idx="175">
                  <c:v>1165971.04941203</c:v>
                </c:pt>
                <c:pt idx="176">
                  <c:v>1166599.93061881</c:v>
                </c:pt>
                <c:pt idx="177">
                  <c:v>1166844.84856453</c:v>
                </c:pt>
                <c:pt idx="178">
                  <c:v>1169537.25312955</c:v>
                </c:pt>
                <c:pt idx="179">
                  <c:v>1171996.28642023</c:v>
                </c:pt>
                <c:pt idx="180">
                  <c:v>1172446.55299166</c:v>
                </c:pt>
                <c:pt idx="181">
                  <c:v>1169599.58394991</c:v>
                </c:pt>
                <c:pt idx="182">
                  <c:v>1169642.25199421</c:v>
                </c:pt>
                <c:pt idx="183">
                  <c:v>1173506.27585343</c:v>
                </c:pt>
                <c:pt idx="184">
                  <c:v>1175227.55580356</c:v>
                </c:pt>
                <c:pt idx="185">
                  <c:v>1174850.38359435</c:v>
                </c:pt>
                <c:pt idx="186">
                  <c:v>1172757.94398555</c:v>
                </c:pt>
                <c:pt idx="187">
                  <c:v>1173215.96261902</c:v>
                </c:pt>
                <c:pt idx="188">
                  <c:v>1177439.955069</c:v>
                </c:pt>
                <c:pt idx="189">
                  <c:v>1179756.86220207</c:v>
                </c:pt>
                <c:pt idx="190">
                  <c:v>1181199.68019355</c:v>
                </c:pt>
                <c:pt idx="191">
                  <c:v>1181461.56425565</c:v>
                </c:pt>
                <c:pt idx="192">
                  <c:v>1182599.50211675</c:v>
                </c:pt>
                <c:pt idx="193">
                  <c:v>1182341.90568961</c:v>
                </c:pt>
                <c:pt idx="194">
                  <c:v>1186409.80509964</c:v>
                </c:pt>
                <c:pt idx="195">
                  <c:v>1187635.46257662</c:v>
                </c:pt>
                <c:pt idx="196">
                  <c:v>1189070.22133726</c:v>
                </c:pt>
                <c:pt idx="197">
                  <c:v>1188193.96242108</c:v>
                </c:pt>
                <c:pt idx="198">
                  <c:v>1190562.50622062</c:v>
                </c:pt>
                <c:pt idx="199">
                  <c:v>1187603.62292777</c:v>
                </c:pt>
                <c:pt idx="200">
                  <c:v>1190687.50518694</c:v>
                </c:pt>
                <c:pt idx="201">
                  <c:v>1192068.69992693</c:v>
                </c:pt>
                <c:pt idx="202">
                  <c:v>1191280.94493527</c:v>
                </c:pt>
                <c:pt idx="203">
                  <c:v>1190263.7871511</c:v>
                </c:pt>
                <c:pt idx="204">
                  <c:v>1188135.46205318</c:v>
                </c:pt>
                <c:pt idx="205">
                  <c:v>1187133.75121264</c:v>
                </c:pt>
                <c:pt idx="206">
                  <c:v>1193072.4557459</c:v>
                </c:pt>
                <c:pt idx="207">
                  <c:v>1184952.31646075</c:v>
                </c:pt>
                <c:pt idx="208">
                  <c:v>1186160.92779288</c:v>
                </c:pt>
                <c:pt idx="209">
                  <c:v>1186665.65052775</c:v>
                </c:pt>
                <c:pt idx="210">
                  <c:v>1186702.57291603</c:v>
                </c:pt>
                <c:pt idx="211">
                  <c:v>1185788.76880729</c:v>
                </c:pt>
                <c:pt idx="212">
                  <c:v>1180959.57358183</c:v>
                </c:pt>
                <c:pt idx="213">
                  <c:v>1187651.75912543</c:v>
                </c:pt>
                <c:pt idx="214">
                  <c:v>1183507.96404195</c:v>
                </c:pt>
                <c:pt idx="215">
                  <c:v>1187549.71588445</c:v>
                </c:pt>
                <c:pt idx="216">
                  <c:v>1186908.39614686</c:v>
                </c:pt>
                <c:pt idx="217">
                  <c:v>1186614.5053677</c:v>
                </c:pt>
                <c:pt idx="218">
                  <c:v>1187399.13853369</c:v>
                </c:pt>
                <c:pt idx="219">
                  <c:v>1188656.45187308</c:v>
                </c:pt>
                <c:pt idx="220">
                  <c:v>1188018.04642191</c:v>
                </c:pt>
                <c:pt idx="221">
                  <c:v>1188291.29329483</c:v>
                </c:pt>
                <c:pt idx="222">
                  <c:v>1188308.52656556</c:v>
                </c:pt>
                <c:pt idx="223">
                  <c:v>1190846.15757574</c:v>
                </c:pt>
                <c:pt idx="224">
                  <c:v>1187370.29911972</c:v>
                </c:pt>
                <c:pt idx="225">
                  <c:v>1189428.9157231</c:v>
                </c:pt>
                <c:pt idx="226">
                  <c:v>1185589.39531336</c:v>
                </c:pt>
                <c:pt idx="227">
                  <c:v>1184620.16420699</c:v>
                </c:pt>
                <c:pt idx="228">
                  <c:v>1185949.81647886</c:v>
                </c:pt>
                <c:pt idx="229">
                  <c:v>1184017.80624862</c:v>
                </c:pt>
                <c:pt idx="230">
                  <c:v>1185124.96070783</c:v>
                </c:pt>
                <c:pt idx="231">
                  <c:v>1183442.40297546</c:v>
                </c:pt>
                <c:pt idx="232">
                  <c:v>1185762.76477288</c:v>
                </c:pt>
                <c:pt idx="233">
                  <c:v>1185082.64831635</c:v>
                </c:pt>
                <c:pt idx="234">
                  <c:v>1186073.27181558</c:v>
                </c:pt>
                <c:pt idx="235">
                  <c:v>1183601.74984475</c:v>
                </c:pt>
                <c:pt idx="236">
                  <c:v>1185901.52159772</c:v>
                </c:pt>
                <c:pt idx="237">
                  <c:v>1186014.17371357</c:v>
                </c:pt>
                <c:pt idx="238">
                  <c:v>1185006.24435861</c:v>
                </c:pt>
                <c:pt idx="239">
                  <c:v>1184775.11556911</c:v>
                </c:pt>
                <c:pt idx="240">
                  <c:v>1186160.69280634</c:v>
                </c:pt>
                <c:pt idx="241">
                  <c:v>1186068.17451673</c:v>
                </c:pt>
                <c:pt idx="242">
                  <c:v>1186768.79982839</c:v>
                </c:pt>
                <c:pt idx="243">
                  <c:v>1187139.99379168</c:v>
                </c:pt>
                <c:pt idx="244">
                  <c:v>1187044.98882796</c:v>
                </c:pt>
                <c:pt idx="245">
                  <c:v>1187804.94205944</c:v>
                </c:pt>
                <c:pt idx="246">
                  <c:v>1187456.86824377</c:v>
                </c:pt>
                <c:pt idx="247">
                  <c:v>1187055.21852307</c:v>
                </c:pt>
                <c:pt idx="248">
                  <c:v>1186791.08937805</c:v>
                </c:pt>
                <c:pt idx="249">
                  <c:v>1186778.9167422</c:v>
                </c:pt>
                <c:pt idx="250">
                  <c:v>1187499.22224895</c:v>
                </c:pt>
                <c:pt idx="251">
                  <c:v>1187276.3936204</c:v>
                </c:pt>
                <c:pt idx="252">
                  <c:v>1187718.58261273</c:v>
                </c:pt>
                <c:pt idx="253">
                  <c:v>1186270.03786741</c:v>
                </c:pt>
                <c:pt idx="254">
                  <c:v>1184597.19302992</c:v>
                </c:pt>
                <c:pt idx="255">
                  <c:v>1186101.2094863</c:v>
                </c:pt>
                <c:pt idx="256">
                  <c:v>1186033.09551793</c:v>
                </c:pt>
                <c:pt idx="257">
                  <c:v>1186295.04832343</c:v>
                </c:pt>
                <c:pt idx="258">
                  <c:v>1186137.56060363</c:v>
                </c:pt>
                <c:pt idx="259">
                  <c:v>1186734.2340174</c:v>
                </c:pt>
                <c:pt idx="260">
                  <c:v>1186224.72885525</c:v>
                </c:pt>
                <c:pt idx="261">
                  <c:v>1186103.48204641</c:v>
                </c:pt>
                <c:pt idx="262">
                  <c:v>1186492.30322816</c:v>
                </c:pt>
                <c:pt idx="263">
                  <c:v>1185983.91900923</c:v>
                </c:pt>
                <c:pt idx="264">
                  <c:v>1186009.21734743</c:v>
                </c:pt>
                <c:pt idx="265">
                  <c:v>1187404.97322009</c:v>
                </c:pt>
                <c:pt idx="266">
                  <c:v>1185489.11903852</c:v>
                </c:pt>
                <c:pt idx="267">
                  <c:v>1186877.7416343</c:v>
                </c:pt>
                <c:pt idx="268">
                  <c:v>1186283.91777789</c:v>
                </c:pt>
                <c:pt idx="269">
                  <c:v>1186192.03231281</c:v>
                </c:pt>
                <c:pt idx="270">
                  <c:v>1185186.78016303</c:v>
                </c:pt>
                <c:pt idx="271">
                  <c:v>1185228.97532061</c:v>
                </c:pt>
                <c:pt idx="272">
                  <c:v>1185960.96406564</c:v>
                </c:pt>
                <c:pt idx="273">
                  <c:v>1185563.97774869</c:v>
                </c:pt>
                <c:pt idx="274">
                  <c:v>1185942.86615674</c:v>
                </c:pt>
                <c:pt idx="275">
                  <c:v>1186101.54049801</c:v>
                </c:pt>
                <c:pt idx="276">
                  <c:v>1186189.03482529</c:v>
                </c:pt>
                <c:pt idx="277">
                  <c:v>1185464.00933984</c:v>
                </c:pt>
                <c:pt idx="278">
                  <c:v>1186639.15769718</c:v>
                </c:pt>
                <c:pt idx="279">
                  <c:v>1186063.60115116</c:v>
                </c:pt>
                <c:pt idx="280">
                  <c:v>1185764.79739949</c:v>
                </c:pt>
                <c:pt idx="281">
                  <c:v>1185852.2368295</c:v>
                </c:pt>
                <c:pt idx="282">
                  <c:v>1186749.13614791</c:v>
                </c:pt>
                <c:pt idx="283">
                  <c:v>1186731.77920461</c:v>
                </c:pt>
                <c:pt idx="284">
                  <c:v>1187343.75084815</c:v>
                </c:pt>
                <c:pt idx="285">
                  <c:v>1186886.86354264</c:v>
                </c:pt>
                <c:pt idx="286">
                  <c:v>1186485.19700545</c:v>
                </c:pt>
                <c:pt idx="287">
                  <c:v>1186402.45977993</c:v>
                </c:pt>
                <c:pt idx="288">
                  <c:v>1186298.67573633</c:v>
                </c:pt>
                <c:pt idx="289">
                  <c:v>1186884.58699827</c:v>
                </c:pt>
                <c:pt idx="290">
                  <c:v>1186800.15360486</c:v>
                </c:pt>
                <c:pt idx="291">
                  <c:v>1185954.01770816</c:v>
                </c:pt>
                <c:pt idx="292">
                  <c:v>1186904.58455475</c:v>
                </c:pt>
                <c:pt idx="293">
                  <c:v>1187092.7296133</c:v>
                </c:pt>
                <c:pt idx="294">
                  <c:v>1187036.03599081</c:v>
                </c:pt>
                <c:pt idx="295">
                  <c:v>1187062.31877163</c:v>
                </c:pt>
                <c:pt idx="296">
                  <c:v>1186904.83645328</c:v>
                </c:pt>
                <c:pt idx="297">
                  <c:v>1186765.80548656</c:v>
                </c:pt>
                <c:pt idx="298">
                  <c:v>1186685.78211427</c:v>
                </c:pt>
                <c:pt idx="299">
                  <c:v>1187075.307579</c:v>
                </c:pt>
                <c:pt idx="300">
                  <c:v>1187131.63735337</c:v>
                </c:pt>
                <c:pt idx="301">
                  <c:v>1186426.0059616</c:v>
                </c:pt>
                <c:pt idx="302">
                  <c:v>1186464.86719431</c:v>
                </c:pt>
                <c:pt idx="303">
                  <c:v>1186697.07491135</c:v>
                </c:pt>
                <c:pt idx="304">
                  <c:v>1186638.82880285</c:v>
                </c:pt>
                <c:pt idx="305">
                  <c:v>1187382.51589143</c:v>
                </c:pt>
                <c:pt idx="306">
                  <c:v>1186453.66185784</c:v>
                </c:pt>
                <c:pt idx="307">
                  <c:v>1186359.94075291</c:v>
                </c:pt>
                <c:pt idx="308">
                  <c:v>1186486.83219265</c:v>
                </c:pt>
                <c:pt idx="309">
                  <c:v>1186816.17509715</c:v>
                </c:pt>
                <c:pt idx="310">
                  <c:v>1186893.37962478</c:v>
                </c:pt>
                <c:pt idx="311">
                  <c:v>1186775.114227</c:v>
                </c:pt>
                <c:pt idx="312">
                  <c:v>1186864.81716623</c:v>
                </c:pt>
                <c:pt idx="313">
                  <c:v>1186725.25322315</c:v>
                </c:pt>
                <c:pt idx="314">
                  <c:v>1186854.93453107</c:v>
                </c:pt>
                <c:pt idx="315">
                  <c:v>1186963.15137306</c:v>
                </c:pt>
                <c:pt idx="316">
                  <c:v>1187075.66543223</c:v>
                </c:pt>
                <c:pt idx="317">
                  <c:v>1186958.88088637</c:v>
                </c:pt>
                <c:pt idx="318">
                  <c:v>1186985.98524435</c:v>
                </c:pt>
                <c:pt idx="319">
                  <c:v>1186965.98365743</c:v>
                </c:pt>
                <c:pt idx="320">
                  <c:v>1186729.88667573</c:v>
                </c:pt>
                <c:pt idx="321">
                  <c:v>1187136.23608456</c:v>
                </c:pt>
                <c:pt idx="322">
                  <c:v>1186987.51311775</c:v>
                </c:pt>
                <c:pt idx="323">
                  <c:v>1186923.13396355</c:v>
                </c:pt>
                <c:pt idx="324">
                  <c:v>1187019.89802061</c:v>
                </c:pt>
                <c:pt idx="325">
                  <c:v>1186592.7147393</c:v>
                </c:pt>
                <c:pt idx="326">
                  <c:v>1186593.91889562</c:v>
                </c:pt>
                <c:pt idx="327">
                  <c:v>1186739.91757246</c:v>
                </c:pt>
                <c:pt idx="328">
                  <c:v>1186648.98104573</c:v>
                </c:pt>
                <c:pt idx="329">
                  <c:v>1186477.88982483</c:v>
                </c:pt>
                <c:pt idx="330">
                  <c:v>1186588.62946886</c:v>
                </c:pt>
                <c:pt idx="331">
                  <c:v>1186538.28203123</c:v>
                </c:pt>
                <c:pt idx="332">
                  <c:v>1186736.18975029</c:v>
                </c:pt>
                <c:pt idx="333">
                  <c:v>1186783.41111938</c:v>
                </c:pt>
                <c:pt idx="334">
                  <c:v>1186655.12986693</c:v>
                </c:pt>
                <c:pt idx="335">
                  <c:v>1186805.45722383</c:v>
                </c:pt>
                <c:pt idx="336">
                  <c:v>1186694.67615102</c:v>
                </c:pt>
                <c:pt idx="337">
                  <c:v>1187031.97638195</c:v>
                </c:pt>
                <c:pt idx="338">
                  <c:v>1186734.95653196</c:v>
                </c:pt>
                <c:pt idx="339">
                  <c:v>1186513.11111585</c:v>
                </c:pt>
                <c:pt idx="340">
                  <c:v>1186597.05035421</c:v>
                </c:pt>
                <c:pt idx="341">
                  <c:v>1186519.15769735</c:v>
                </c:pt>
                <c:pt idx="342">
                  <c:v>1186475.84371982</c:v>
                </c:pt>
                <c:pt idx="343">
                  <c:v>1186688.9100703</c:v>
                </c:pt>
                <c:pt idx="344">
                  <c:v>1186724.50904236</c:v>
                </c:pt>
                <c:pt idx="345">
                  <c:v>1186755.38805387</c:v>
                </c:pt>
                <c:pt idx="346">
                  <c:v>1186761.85086461</c:v>
                </c:pt>
                <c:pt idx="347">
                  <c:v>1186705.33956283</c:v>
                </c:pt>
                <c:pt idx="348">
                  <c:v>1186682.57447453</c:v>
                </c:pt>
                <c:pt idx="349">
                  <c:v>1186684.26345186</c:v>
                </c:pt>
                <c:pt idx="350">
                  <c:v>1186690.20622408</c:v>
                </c:pt>
                <c:pt idx="351">
                  <c:v>1186769.00185417</c:v>
                </c:pt>
                <c:pt idx="352">
                  <c:v>1186896.58938157</c:v>
                </c:pt>
                <c:pt idx="353">
                  <c:v>1186797.29312992</c:v>
                </c:pt>
                <c:pt idx="354">
                  <c:v>1186763.85358356</c:v>
                </c:pt>
                <c:pt idx="355">
                  <c:v>1186879.44216623</c:v>
                </c:pt>
                <c:pt idx="356">
                  <c:v>1186832.38464041</c:v>
                </c:pt>
                <c:pt idx="357">
                  <c:v>1186861.40218795</c:v>
                </c:pt>
                <c:pt idx="358">
                  <c:v>1186823.66144154</c:v>
                </c:pt>
                <c:pt idx="359">
                  <c:v>1186937.52213236</c:v>
                </c:pt>
                <c:pt idx="360">
                  <c:v>1186858.34231127</c:v>
                </c:pt>
                <c:pt idx="361">
                  <c:v>1186952.31517811</c:v>
                </c:pt>
                <c:pt idx="362">
                  <c:v>1186844.29085971</c:v>
                </c:pt>
                <c:pt idx="363">
                  <c:v>1186807.95622208</c:v>
                </c:pt>
                <c:pt idx="364">
                  <c:v>1186886.50266768</c:v>
                </c:pt>
                <c:pt idx="365">
                  <c:v>1186921.56810697</c:v>
                </c:pt>
                <c:pt idx="366">
                  <c:v>1186920.09031612</c:v>
                </c:pt>
                <c:pt idx="367">
                  <c:v>1186836.68050299</c:v>
                </c:pt>
                <c:pt idx="368">
                  <c:v>1186813.15207236</c:v>
                </c:pt>
                <c:pt idx="369">
                  <c:v>1186919.19219285</c:v>
                </c:pt>
                <c:pt idx="370">
                  <c:v>1186678.23706666</c:v>
                </c:pt>
                <c:pt idx="371">
                  <c:v>1186942.25347921</c:v>
                </c:pt>
                <c:pt idx="372">
                  <c:v>1187010.39241271</c:v>
                </c:pt>
                <c:pt idx="373">
                  <c:v>1186968.83024835</c:v>
                </c:pt>
                <c:pt idx="374">
                  <c:v>1186964.0802264</c:v>
                </c:pt>
                <c:pt idx="375">
                  <c:v>1186983.82415024</c:v>
                </c:pt>
                <c:pt idx="376">
                  <c:v>1187016.33876988</c:v>
                </c:pt>
                <c:pt idx="377">
                  <c:v>1186956.3424103</c:v>
                </c:pt>
                <c:pt idx="378">
                  <c:v>1187283.75911456</c:v>
                </c:pt>
                <c:pt idx="379">
                  <c:v>1186994.77366291</c:v>
                </c:pt>
                <c:pt idx="380">
                  <c:v>1186976.54165008</c:v>
                </c:pt>
                <c:pt idx="381">
                  <c:v>1186926.48662184</c:v>
                </c:pt>
                <c:pt idx="382">
                  <c:v>1187031.72105486</c:v>
                </c:pt>
                <c:pt idx="383">
                  <c:v>1187056.27883426</c:v>
                </c:pt>
                <c:pt idx="384">
                  <c:v>1187004.90409181</c:v>
                </c:pt>
                <c:pt idx="385">
                  <c:v>1187005.84210703</c:v>
                </c:pt>
                <c:pt idx="386">
                  <c:v>1187037.45152911</c:v>
                </c:pt>
                <c:pt idx="387">
                  <c:v>1186942.0569535</c:v>
                </c:pt>
                <c:pt idx="388">
                  <c:v>1186950.29849456</c:v>
                </c:pt>
                <c:pt idx="389">
                  <c:v>1186926.18631738</c:v>
                </c:pt>
                <c:pt idx="390">
                  <c:v>1186954.51880841</c:v>
                </c:pt>
                <c:pt idx="391">
                  <c:v>1186908.24556338</c:v>
                </c:pt>
                <c:pt idx="392">
                  <c:v>1186966.4199714</c:v>
                </c:pt>
                <c:pt idx="393">
                  <c:v>1187044.60660328</c:v>
                </c:pt>
                <c:pt idx="394">
                  <c:v>1187044.21700609</c:v>
                </c:pt>
                <c:pt idx="395">
                  <c:v>1187009.16375175</c:v>
                </c:pt>
                <c:pt idx="396">
                  <c:v>1186943.45612306</c:v>
                </c:pt>
                <c:pt idx="397">
                  <c:v>1187011.62670055</c:v>
                </c:pt>
                <c:pt idx="398">
                  <c:v>1187036.10722648</c:v>
                </c:pt>
                <c:pt idx="399">
                  <c:v>1187062.14513213</c:v>
                </c:pt>
                <c:pt idx="400">
                  <c:v>1186946.34724159</c:v>
                </c:pt>
                <c:pt idx="401">
                  <c:v>1186953.1409763</c:v>
                </c:pt>
                <c:pt idx="402">
                  <c:v>1186956.00279609</c:v>
                </c:pt>
                <c:pt idx="403">
                  <c:v>1186928.80766358</c:v>
                </c:pt>
                <c:pt idx="404">
                  <c:v>1186933.37262347</c:v>
                </c:pt>
                <c:pt idx="405">
                  <c:v>1186960.21942277</c:v>
                </c:pt>
                <c:pt idx="406">
                  <c:v>1186978.95882762</c:v>
                </c:pt>
                <c:pt idx="407">
                  <c:v>1186964.39279695</c:v>
                </c:pt>
                <c:pt idx="408">
                  <c:v>1186940.84519361</c:v>
                </c:pt>
                <c:pt idx="409">
                  <c:v>1186900.30533056</c:v>
                </c:pt>
                <c:pt idx="410">
                  <c:v>1186847.25402463</c:v>
                </c:pt>
                <c:pt idx="411">
                  <c:v>1186944.70425981</c:v>
                </c:pt>
                <c:pt idx="412">
                  <c:v>1186942.33422532</c:v>
                </c:pt>
                <c:pt idx="413">
                  <c:v>1186977.11777211</c:v>
                </c:pt>
                <c:pt idx="414">
                  <c:v>1186948.30340264</c:v>
                </c:pt>
                <c:pt idx="415">
                  <c:v>1186938.44419591</c:v>
                </c:pt>
                <c:pt idx="416">
                  <c:v>1186890.46374772</c:v>
                </c:pt>
                <c:pt idx="417">
                  <c:v>1186962.2822527</c:v>
                </c:pt>
                <c:pt idx="418">
                  <c:v>1186978.39389049</c:v>
                </c:pt>
                <c:pt idx="419">
                  <c:v>1186956.66422024</c:v>
                </c:pt>
                <c:pt idx="420">
                  <c:v>1186969.85601326</c:v>
                </c:pt>
                <c:pt idx="421">
                  <c:v>1186940.03909134</c:v>
                </c:pt>
                <c:pt idx="422">
                  <c:v>1186942.52419025</c:v>
                </c:pt>
                <c:pt idx="423">
                  <c:v>1186955.94272214</c:v>
                </c:pt>
                <c:pt idx="424">
                  <c:v>1186903.55150704</c:v>
                </c:pt>
                <c:pt idx="425">
                  <c:v>1186942.65724497</c:v>
                </c:pt>
                <c:pt idx="426">
                  <c:v>1186964.83697624</c:v>
                </c:pt>
                <c:pt idx="427">
                  <c:v>1186934.06797622</c:v>
                </c:pt>
                <c:pt idx="428">
                  <c:v>1186937.79413593</c:v>
                </c:pt>
                <c:pt idx="429">
                  <c:v>1186934.91707482</c:v>
                </c:pt>
                <c:pt idx="430">
                  <c:v>1186966.67470156</c:v>
                </c:pt>
                <c:pt idx="431">
                  <c:v>1186978.70450048</c:v>
                </c:pt>
                <c:pt idx="432">
                  <c:v>1186942.92876186</c:v>
                </c:pt>
                <c:pt idx="433">
                  <c:v>1186878.03342135</c:v>
                </c:pt>
                <c:pt idx="434">
                  <c:v>1186941.68060831</c:v>
                </c:pt>
                <c:pt idx="435">
                  <c:v>1186931.93333904</c:v>
                </c:pt>
                <c:pt idx="436">
                  <c:v>1186923.06293841</c:v>
                </c:pt>
                <c:pt idx="437">
                  <c:v>1186917.69027353</c:v>
                </c:pt>
                <c:pt idx="438">
                  <c:v>1186922.53505949</c:v>
                </c:pt>
                <c:pt idx="439">
                  <c:v>1186950.31059685</c:v>
                </c:pt>
                <c:pt idx="440">
                  <c:v>1186971.01818946</c:v>
                </c:pt>
                <c:pt idx="441">
                  <c:v>1186963.4395798</c:v>
                </c:pt>
                <c:pt idx="442">
                  <c:v>1186952.50738386</c:v>
                </c:pt>
                <c:pt idx="443">
                  <c:v>1186981.18657979</c:v>
                </c:pt>
                <c:pt idx="444">
                  <c:v>1186963.57709237</c:v>
                </c:pt>
                <c:pt idx="445">
                  <c:v>1186967.22062563</c:v>
                </c:pt>
                <c:pt idx="446">
                  <c:v>1186972.01964846</c:v>
                </c:pt>
                <c:pt idx="447">
                  <c:v>1186978.26428622</c:v>
                </c:pt>
                <c:pt idx="448">
                  <c:v>1186961.99391273</c:v>
                </c:pt>
                <c:pt idx="449">
                  <c:v>1186924.1075898</c:v>
                </c:pt>
                <c:pt idx="450">
                  <c:v>1186903.38203979</c:v>
                </c:pt>
                <c:pt idx="451">
                  <c:v>1186923.67472472</c:v>
                </c:pt>
                <c:pt idx="452">
                  <c:v>1186933.88270686</c:v>
                </c:pt>
                <c:pt idx="453">
                  <c:v>1186933.07531697</c:v>
                </c:pt>
                <c:pt idx="454">
                  <c:v>1186940.4113891</c:v>
                </c:pt>
                <c:pt idx="455">
                  <c:v>1186917.13463128</c:v>
                </c:pt>
                <c:pt idx="456">
                  <c:v>1186923.46633388</c:v>
                </c:pt>
                <c:pt idx="457">
                  <c:v>1186936.31131942</c:v>
                </c:pt>
                <c:pt idx="458">
                  <c:v>1186914.27622807</c:v>
                </c:pt>
                <c:pt idx="459">
                  <c:v>1186954.43845632</c:v>
                </c:pt>
                <c:pt idx="460">
                  <c:v>1186938.76324441</c:v>
                </c:pt>
                <c:pt idx="461">
                  <c:v>1186909.38278642</c:v>
                </c:pt>
                <c:pt idx="462">
                  <c:v>1186929.66726335</c:v>
                </c:pt>
                <c:pt idx="463">
                  <c:v>1186942.02855772</c:v>
                </c:pt>
                <c:pt idx="464">
                  <c:v>1186924.9299795</c:v>
                </c:pt>
                <c:pt idx="465">
                  <c:v>1186934.35485745</c:v>
                </c:pt>
                <c:pt idx="466">
                  <c:v>1186916.32787856</c:v>
                </c:pt>
                <c:pt idx="467">
                  <c:v>1186936.74988443</c:v>
                </c:pt>
                <c:pt idx="468">
                  <c:v>1186961.36675388</c:v>
                </c:pt>
                <c:pt idx="469">
                  <c:v>1186971.88733375</c:v>
                </c:pt>
                <c:pt idx="470">
                  <c:v>1186970.85902194</c:v>
                </c:pt>
                <c:pt idx="471">
                  <c:v>1186960.21986282</c:v>
                </c:pt>
                <c:pt idx="472">
                  <c:v>1186949.33029098</c:v>
                </c:pt>
                <c:pt idx="473">
                  <c:v>1186951.0077876</c:v>
                </c:pt>
                <c:pt idx="474">
                  <c:v>1186947.29413838</c:v>
                </c:pt>
                <c:pt idx="475">
                  <c:v>1186957.40969549</c:v>
                </c:pt>
                <c:pt idx="476">
                  <c:v>1186941.5630577</c:v>
                </c:pt>
                <c:pt idx="477">
                  <c:v>1186963.45422145</c:v>
                </c:pt>
                <c:pt idx="478">
                  <c:v>1186957.60472564</c:v>
                </c:pt>
                <c:pt idx="479">
                  <c:v>1186954.11147416</c:v>
                </c:pt>
                <c:pt idx="480">
                  <c:v>1186958.88684101</c:v>
                </c:pt>
                <c:pt idx="481">
                  <c:v>1186956.61371685</c:v>
                </c:pt>
                <c:pt idx="482">
                  <c:v>1186939.39937416</c:v>
                </c:pt>
                <c:pt idx="483">
                  <c:v>1186937.30473042</c:v>
                </c:pt>
                <c:pt idx="484">
                  <c:v>1186947.97834149</c:v>
                </c:pt>
                <c:pt idx="485">
                  <c:v>1186935.89710728</c:v>
                </c:pt>
                <c:pt idx="486">
                  <c:v>1186961.87797427</c:v>
                </c:pt>
                <c:pt idx="487">
                  <c:v>1186975.73601041</c:v>
                </c:pt>
                <c:pt idx="488">
                  <c:v>1186951.38956121</c:v>
                </c:pt>
                <c:pt idx="489">
                  <c:v>1186965.41436119</c:v>
                </c:pt>
                <c:pt idx="490">
                  <c:v>1186969.61747156</c:v>
                </c:pt>
                <c:pt idx="491">
                  <c:v>1186959.9453038</c:v>
                </c:pt>
                <c:pt idx="492">
                  <c:v>1186944.40004812</c:v>
                </c:pt>
                <c:pt idx="493">
                  <c:v>1186957.27707178</c:v>
                </c:pt>
                <c:pt idx="494">
                  <c:v>1186960.43442422</c:v>
                </c:pt>
                <c:pt idx="495">
                  <c:v>1186954.07607068</c:v>
                </c:pt>
                <c:pt idx="496">
                  <c:v>1186950.93658217</c:v>
                </c:pt>
                <c:pt idx="497">
                  <c:v>1186951.82232977</c:v>
                </c:pt>
                <c:pt idx="498">
                  <c:v>1186954.53938588</c:v>
                </c:pt>
                <c:pt idx="499">
                  <c:v>1186957.1305257</c:v>
                </c:pt>
                <c:pt idx="500">
                  <c:v>1186952.02930546</c:v>
                </c:pt>
                <c:pt idx="501">
                  <c:v>1186955.27306465</c:v>
                </c:pt>
                <c:pt idx="502">
                  <c:v>1186953.36800799</c:v>
                </c:pt>
                <c:pt idx="503">
                  <c:v>1186958.22173942</c:v>
                </c:pt>
                <c:pt idx="504">
                  <c:v>1186963.53070104</c:v>
                </c:pt>
                <c:pt idx="505">
                  <c:v>1186949.64660656</c:v>
                </c:pt>
                <c:pt idx="506">
                  <c:v>1186946.06476283</c:v>
                </c:pt>
                <c:pt idx="507">
                  <c:v>1186953.81338947</c:v>
                </c:pt>
                <c:pt idx="508">
                  <c:v>1186948.78911093</c:v>
                </c:pt>
                <c:pt idx="509">
                  <c:v>1186944.45126726</c:v>
                </c:pt>
                <c:pt idx="510">
                  <c:v>1186946.56589713</c:v>
                </c:pt>
                <c:pt idx="511">
                  <c:v>1186941.17872547</c:v>
                </c:pt>
                <c:pt idx="512">
                  <c:v>1186947.49708732</c:v>
                </c:pt>
                <c:pt idx="513">
                  <c:v>1186953.01573691</c:v>
                </c:pt>
                <c:pt idx="514">
                  <c:v>1186956.01484814</c:v>
                </c:pt>
                <c:pt idx="515">
                  <c:v>1186953.36673002</c:v>
                </c:pt>
                <c:pt idx="516">
                  <c:v>1186955.78142451</c:v>
                </c:pt>
                <c:pt idx="517">
                  <c:v>1186941.01947266</c:v>
                </c:pt>
                <c:pt idx="518">
                  <c:v>1186952.74278407</c:v>
                </c:pt>
                <c:pt idx="519">
                  <c:v>1186962.91342794</c:v>
                </c:pt>
                <c:pt idx="520">
                  <c:v>1186952.14606482</c:v>
                </c:pt>
                <c:pt idx="521">
                  <c:v>1186948.37189639</c:v>
                </c:pt>
                <c:pt idx="522">
                  <c:v>1186957.15720219</c:v>
                </c:pt>
                <c:pt idx="523">
                  <c:v>1186969.62663937</c:v>
                </c:pt>
                <c:pt idx="524">
                  <c:v>1186952.89300487</c:v>
                </c:pt>
                <c:pt idx="525">
                  <c:v>1186955.37587395</c:v>
                </c:pt>
                <c:pt idx="526">
                  <c:v>1186951.03942684</c:v>
                </c:pt>
                <c:pt idx="527">
                  <c:v>1186951.57286686</c:v>
                </c:pt>
                <c:pt idx="528">
                  <c:v>1186952.59691822</c:v>
                </c:pt>
                <c:pt idx="529">
                  <c:v>1186951.72464967</c:v>
                </c:pt>
                <c:pt idx="530">
                  <c:v>1186951.55036602</c:v>
                </c:pt>
                <c:pt idx="531">
                  <c:v>1186952.20136422</c:v>
                </c:pt>
                <c:pt idx="532">
                  <c:v>1186948.93083849</c:v>
                </c:pt>
                <c:pt idx="533">
                  <c:v>1186946.68411266</c:v>
                </c:pt>
                <c:pt idx="534">
                  <c:v>1186943.34396233</c:v>
                </c:pt>
                <c:pt idx="535">
                  <c:v>1186941.91871675</c:v>
                </c:pt>
                <c:pt idx="536">
                  <c:v>1186943.64264232</c:v>
                </c:pt>
                <c:pt idx="537">
                  <c:v>1186942.26812119</c:v>
                </c:pt>
                <c:pt idx="538">
                  <c:v>1186945.97037911</c:v>
                </c:pt>
                <c:pt idx="539">
                  <c:v>1186944.11699977</c:v>
                </c:pt>
                <c:pt idx="540">
                  <c:v>1186944.76886775</c:v>
                </c:pt>
                <c:pt idx="541">
                  <c:v>1186943.48141428</c:v>
                </c:pt>
                <c:pt idx="542">
                  <c:v>1186944.12623007</c:v>
                </c:pt>
                <c:pt idx="543">
                  <c:v>1186943.29723609</c:v>
                </c:pt>
                <c:pt idx="544">
                  <c:v>1186941.6052</c:v>
                </c:pt>
                <c:pt idx="545">
                  <c:v>1186944.04571305</c:v>
                </c:pt>
                <c:pt idx="546">
                  <c:v>1186942.30615416</c:v>
                </c:pt>
                <c:pt idx="547">
                  <c:v>1186945.67739964</c:v>
                </c:pt>
                <c:pt idx="548">
                  <c:v>1186942.43110849</c:v>
                </c:pt>
                <c:pt idx="549">
                  <c:v>1186947.27431876</c:v>
                </c:pt>
                <c:pt idx="550">
                  <c:v>1186949.80926049</c:v>
                </c:pt>
                <c:pt idx="551">
                  <c:v>1186953.81546021</c:v>
                </c:pt>
                <c:pt idx="552">
                  <c:v>1186947.32293579</c:v>
                </c:pt>
                <c:pt idx="553">
                  <c:v>1186955.00490188</c:v>
                </c:pt>
                <c:pt idx="554">
                  <c:v>1186948.17824774</c:v>
                </c:pt>
                <c:pt idx="555">
                  <c:v>1186950.40818944</c:v>
                </c:pt>
                <c:pt idx="556">
                  <c:v>1186950.31830894</c:v>
                </c:pt>
                <c:pt idx="557">
                  <c:v>1186949.86849574</c:v>
                </c:pt>
                <c:pt idx="558">
                  <c:v>1186949.15869851</c:v>
                </c:pt>
                <c:pt idx="559">
                  <c:v>1186949.2058897</c:v>
                </c:pt>
                <c:pt idx="560">
                  <c:v>1186949.82913965</c:v>
                </c:pt>
                <c:pt idx="561">
                  <c:v>1186949.0047719</c:v>
                </c:pt>
                <c:pt idx="562">
                  <c:v>1186951.51408374</c:v>
                </c:pt>
                <c:pt idx="563">
                  <c:v>1186950.45740569</c:v>
                </c:pt>
                <c:pt idx="564">
                  <c:v>1186951.76598749</c:v>
                </c:pt>
                <c:pt idx="565">
                  <c:v>1186951.08648251</c:v>
                </c:pt>
                <c:pt idx="566">
                  <c:v>1186949.15379131</c:v>
                </c:pt>
                <c:pt idx="567">
                  <c:v>1186949.58517995</c:v>
                </c:pt>
                <c:pt idx="568">
                  <c:v>1186951.9845668</c:v>
                </c:pt>
                <c:pt idx="569">
                  <c:v>1186949.27232692</c:v>
                </c:pt>
                <c:pt idx="570">
                  <c:v>1186952.0111495</c:v>
                </c:pt>
                <c:pt idx="571">
                  <c:v>1186951.37186274</c:v>
                </c:pt>
                <c:pt idx="572">
                  <c:v>1186951.97420925</c:v>
                </c:pt>
                <c:pt idx="573">
                  <c:v>1186950.73164491</c:v>
                </c:pt>
                <c:pt idx="574">
                  <c:v>1186952.21478961</c:v>
                </c:pt>
                <c:pt idx="575">
                  <c:v>1186952.06087627</c:v>
                </c:pt>
                <c:pt idx="576">
                  <c:v>1186952.20316139</c:v>
                </c:pt>
                <c:pt idx="577">
                  <c:v>1186953.23973417</c:v>
                </c:pt>
                <c:pt idx="578">
                  <c:v>1186951.74714942</c:v>
                </c:pt>
                <c:pt idx="579">
                  <c:v>1186952.93864263</c:v>
                </c:pt>
                <c:pt idx="580">
                  <c:v>1186952.5193517</c:v>
                </c:pt>
                <c:pt idx="581">
                  <c:v>1186952.64001774</c:v>
                </c:pt>
                <c:pt idx="582">
                  <c:v>1186954.71964124</c:v>
                </c:pt>
                <c:pt idx="583">
                  <c:v>1186953.20717305</c:v>
                </c:pt>
                <c:pt idx="584">
                  <c:v>1186952.21362134</c:v>
                </c:pt>
                <c:pt idx="585">
                  <c:v>1186951.50538983</c:v>
                </c:pt>
                <c:pt idx="586">
                  <c:v>1186952.07630302</c:v>
                </c:pt>
                <c:pt idx="587">
                  <c:v>1186951.36514521</c:v>
                </c:pt>
                <c:pt idx="588">
                  <c:v>1186951.8390133</c:v>
                </c:pt>
                <c:pt idx="589">
                  <c:v>1186950.32894287</c:v>
                </c:pt>
                <c:pt idx="590">
                  <c:v>1186950.14112294</c:v>
                </c:pt>
                <c:pt idx="591">
                  <c:v>1186950.72627059</c:v>
                </c:pt>
                <c:pt idx="592">
                  <c:v>1186949.74916279</c:v>
                </c:pt>
                <c:pt idx="593">
                  <c:v>1186950.73970276</c:v>
                </c:pt>
                <c:pt idx="594">
                  <c:v>1186950.65223671</c:v>
                </c:pt>
                <c:pt idx="595">
                  <c:v>1186950.59191643</c:v>
                </c:pt>
                <c:pt idx="596">
                  <c:v>1186949.59107053</c:v>
                </c:pt>
                <c:pt idx="597">
                  <c:v>1186950.70974706</c:v>
                </c:pt>
                <c:pt idx="598">
                  <c:v>1186949.78364227</c:v>
                </c:pt>
                <c:pt idx="599">
                  <c:v>1186950.95504313</c:v>
                </c:pt>
                <c:pt idx="600">
                  <c:v>1186950.89436603</c:v>
                </c:pt>
                <c:pt idx="601">
                  <c:v>1186951.05736882</c:v>
                </c:pt>
                <c:pt idx="602">
                  <c:v>1186950.72273873</c:v>
                </c:pt>
                <c:pt idx="603">
                  <c:v>1186951.15572283</c:v>
                </c:pt>
                <c:pt idx="604">
                  <c:v>1186951.2977611</c:v>
                </c:pt>
                <c:pt idx="605">
                  <c:v>1186951.04426668</c:v>
                </c:pt>
                <c:pt idx="606">
                  <c:v>1186950.96627187</c:v>
                </c:pt>
                <c:pt idx="607">
                  <c:v>1186951.4662453</c:v>
                </c:pt>
                <c:pt idx="608">
                  <c:v>1186951.25584411</c:v>
                </c:pt>
                <c:pt idx="609">
                  <c:v>1186951.15840082</c:v>
                </c:pt>
                <c:pt idx="610">
                  <c:v>1186951.360352</c:v>
                </c:pt>
                <c:pt idx="611">
                  <c:v>1186951.58661904</c:v>
                </c:pt>
                <c:pt idx="612">
                  <c:v>1186951.51355373</c:v>
                </c:pt>
                <c:pt idx="613">
                  <c:v>1186950.99562667</c:v>
                </c:pt>
                <c:pt idx="614">
                  <c:v>1186951.46222802</c:v>
                </c:pt>
                <c:pt idx="615">
                  <c:v>1186951.97279234</c:v>
                </c:pt>
                <c:pt idx="616">
                  <c:v>1186952.59455342</c:v>
                </c:pt>
                <c:pt idx="617">
                  <c:v>1186951.82944069</c:v>
                </c:pt>
                <c:pt idx="618">
                  <c:v>1186951.87356801</c:v>
                </c:pt>
                <c:pt idx="619">
                  <c:v>1186952.23776591</c:v>
                </c:pt>
                <c:pt idx="620">
                  <c:v>1186951.62120221</c:v>
                </c:pt>
                <c:pt idx="621">
                  <c:v>1186952.22242186</c:v>
                </c:pt>
                <c:pt idx="622">
                  <c:v>1186952.28414244</c:v>
                </c:pt>
                <c:pt idx="623">
                  <c:v>1186952.55330435</c:v>
                </c:pt>
                <c:pt idx="624">
                  <c:v>1186952.55367214</c:v>
                </c:pt>
                <c:pt idx="625">
                  <c:v>1186952.36070287</c:v>
                </c:pt>
                <c:pt idx="626">
                  <c:v>1186952.59586848</c:v>
                </c:pt>
                <c:pt idx="627">
                  <c:v>1186952.01627301</c:v>
                </c:pt>
                <c:pt idx="628">
                  <c:v>1186951.94645726</c:v>
                </c:pt>
                <c:pt idx="629">
                  <c:v>1186951.85579601</c:v>
                </c:pt>
                <c:pt idx="630">
                  <c:v>1186951.8888375</c:v>
                </c:pt>
                <c:pt idx="631">
                  <c:v>1186951.82110953</c:v>
                </c:pt>
                <c:pt idx="632">
                  <c:v>1186951.51288126</c:v>
                </c:pt>
                <c:pt idx="633">
                  <c:v>1186951.91438433</c:v>
                </c:pt>
                <c:pt idx="634">
                  <c:v>1186951.68654157</c:v>
                </c:pt>
                <c:pt idx="635">
                  <c:v>1186951.74603799</c:v>
                </c:pt>
                <c:pt idx="636">
                  <c:v>1186952.54862407</c:v>
                </c:pt>
                <c:pt idx="637">
                  <c:v>1186952.78778919</c:v>
                </c:pt>
                <c:pt idx="638">
                  <c:v>1186952.54299179</c:v>
                </c:pt>
                <c:pt idx="639">
                  <c:v>1186952.73121963</c:v>
                </c:pt>
                <c:pt idx="640">
                  <c:v>1186952.64209667</c:v>
                </c:pt>
                <c:pt idx="641">
                  <c:v>1186952.55244812</c:v>
                </c:pt>
                <c:pt idx="642">
                  <c:v>1186952.17795013</c:v>
                </c:pt>
                <c:pt idx="643">
                  <c:v>1186952.56943794</c:v>
                </c:pt>
                <c:pt idx="644">
                  <c:v>1186952.65811123</c:v>
                </c:pt>
                <c:pt idx="645">
                  <c:v>1186952.79817944</c:v>
                </c:pt>
                <c:pt idx="646">
                  <c:v>1186953.19158173</c:v>
                </c:pt>
                <c:pt idx="647">
                  <c:v>1186953.05304812</c:v>
                </c:pt>
                <c:pt idx="648">
                  <c:v>1186952.57985472</c:v>
                </c:pt>
                <c:pt idx="649">
                  <c:v>1186953.10140224</c:v>
                </c:pt>
                <c:pt idx="650">
                  <c:v>1186953.20782562</c:v>
                </c:pt>
                <c:pt idx="651">
                  <c:v>1186952.99321622</c:v>
                </c:pt>
                <c:pt idx="652">
                  <c:v>1186953.00819476</c:v>
                </c:pt>
                <c:pt idx="653">
                  <c:v>1186952.79658166</c:v>
                </c:pt>
                <c:pt idx="654">
                  <c:v>1186953.17658932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TV y TA!$B$2:$B$656</c:f>
              <c:numCache>
                <c:formatCode>General</c:formatCode>
                <c:ptCount val="655"/>
                <c:pt idx="0">
                  <c:v>1704807.21699243</c:v>
                </c:pt>
                <c:pt idx="1">
                  <c:v>6391907.09478061</c:v>
                </c:pt>
                <c:pt idx="2">
                  <c:v>6101568.88689331</c:v>
                </c:pt>
                <c:pt idx="3">
                  <c:v>5772034.80685068</c:v>
                </c:pt>
                <c:pt idx="4">
                  <c:v>5636606.32618425</c:v>
                </c:pt>
                <c:pt idx="5">
                  <c:v>5392458.26321189</c:v>
                </c:pt>
                <c:pt idx="6">
                  <c:v>5297486.10187994</c:v>
                </c:pt>
                <c:pt idx="7">
                  <c:v>5084471.95033654</c:v>
                </c:pt>
                <c:pt idx="8">
                  <c:v>5007740.13510475</c:v>
                </c:pt>
                <c:pt idx="9">
                  <c:v>4810535.93186322</c:v>
                </c:pt>
                <c:pt idx="10">
                  <c:v>4743803.33999995</c:v>
                </c:pt>
                <c:pt idx="11">
                  <c:v>4556288.32535962</c:v>
                </c:pt>
                <c:pt idx="12">
                  <c:v>4495639.16093209</c:v>
                </c:pt>
                <c:pt idx="13">
                  <c:v>4314932.6144391</c:v>
                </c:pt>
                <c:pt idx="14">
                  <c:v>4258855.2151239</c:v>
                </c:pt>
                <c:pt idx="15">
                  <c:v>4085727.45462207</c:v>
                </c:pt>
                <c:pt idx="16">
                  <c:v>4035514.83728789</c:v>
                </c:pt>
                <c:pt idx="17">
                  <c:v>3876145.68775832</c:v>
                </c:pt>
                <c:pt idx="18">
                  <c:v>3565224.01787253</c:v>
                </c:pt>
                <c:pt idx="19">
                  <c:v>3505206.61179169</c:v>
                </c:pt>
                <c:pt idx="20">
                  <c:v>3508100.07460628</c:v>
                </c:pt>
                <c:pt idx="21">
                  <c:v>3444825.5545404</c:v>
                </c:pt>
                <c:pt idx="22">
                  <c:v>3446175.02666982</c:v>
                </c:pt>
                <c:pt idx="23">
                  <c:v>3382469.64188846</c:v>
                </c:pt>
                <c:pt idx="24">
                  <c:v>3382854.52680973</c:v>
                </c:pt>
                <c:pt idx="25">
                  <c:v>3305076.44327653</c:v>
                </c:pt>
                <c:pt idx="26">
                  <c:v>3304872.562719</c:v>
                </c:pt>
                <c:pt idx="27">
                  <c:v>3216792.27389617</c:v>
                </c:pt>
                <c:pt idx="28">
                  <c:v>3126871.63196756</c:v>
                </c:pt>
                <c:pt idx="29">
                  <c:v>3090612.44433978</c:v>
                </c:pt>
                <c:pt idx="30">
                  <c:v>3089486.7425634</c:v>
                </c:pt>
                <c:pt idx="31">
                  <c:v>2991205.28685575</c:v>
                </c:pt>
                <c:pt idx="32">
                  <c:v>2895460.99340654</c:v>
                </c:pt>
                <c:pt idx="33">
                  <c:v>2856046.0041645</c:v>
                </c:pt>
                <c:pt idx="34">
                  <c:v>2825665.93426172</c:v>
                </c:pt>
                <c:pt idx="35">
                  <c:v>2710059.3601045</c:v>
                </c:pt>
                <c:pt idx="36">
                  <c:v>2671437.39339384</c:v>
                </c:pt>
                <c:pt idx="37">
                  <c:v>2633231.76242917</c:v>
                </c:pt>
                <c:pt idx="38">
                  <c:v>2637956.71655567</c:v>
                </c:pt>
                <c:pt idx="39">
                  <c:v>2594011.19559403</c:v>
                </c:pt>
                <c:pt idx="40">
                  <c:v>2577704.58514395</c:v>
                </c:pt>
                <c:pt idx="41">
                  <c:v>2580146.53040502</c:v>
                </c:pt>
                <c:pt idx="42">
                  <c:v>2545526.09754257</c:v>
                </c:pt>
                <c:pt idx="43">
                  <c:v>2548253.32991628</c:v>
                </c:pt>
                <c:pt idx="44">
                  <c:v>2502298.46640853</c:v>
                </c:pt>
                <c:pt idx="45">
                  <c:v>2454676.68857422</c:v>
                </c:pt>
                <c:pt idx="46">
                  <c:v>2405628.98866254</c:v>
                </c:pt>
                <c:pt idx="47">
                  <c:v>2386188.40696836</c:v>
                </c:pt>
                <c:pt idx="48">
                  <c:v>2388211.74821768</c:v>
                </c:pt>
                <c:pt idx="49">
                  <c:v>2343121.88806851</c:v>
                </c:pt>
                <c:pt idx="50">
                  <c:v>2301498.70542634</c:v>
                </c:pt>
                <c:pt idx="51">
                  <c:v>2284214.27489296</c:v>
                </c:pt>
                <c:pt idx="52">
                  <c:v>2281014.88308276</c:v>
                </c:pt>
                <c:pt idx="53">
                  <c:v>2227318.76360986</c:v>
                </c:pt>
                <c:pt idx="54">
                  <c:v>2216894.68204069</c:v>
                </c:pt>
                <c:pt idx="55">
                  <c:v>2219317.04332775</c:v>
                </c:pt>
                <c:pt idx="56">
                  <c:v>2191222.16543348</c:v>
                </c:pt>
                <c:pt idx="57">
                  <c:v>2172518.18124072</c:v>
                </c:pt>
                <c:pt idx="58">
                  <c:v>2163384.9294883</c:v>
                </c:pt>
                <c:pt idx="59">
                  <c:v>2165109.14404972</c:v>
                </c:pt>
                <c:pt idx="60">
                  <c:v>2147247.71258578</c:v>
                </c:pt>
                <c:pt idx="61">
                  <c:v>2138046.71747348</c:v>
                </c:pt>
                <c:pt idx="62">
                  <c:v>2137652.47411328</c:v>
                </c:pt>
                <c:pt idx="63">
                  <c:v>2102110.08144556</c:v>
                </c:pt>
                <c:pt idx="64">
                  <c:v>2071998.54151975</c:v>
                </c:pt>
                <c:pt idx="65">
                  <c:v>2057984.79949287</c:v>
                </c:pt>
                <c:pt idx="66">
                  <c:v>2031192.40014713</c:v>
                </c:pt>
                <c:pt idx="67">
                  <c:v>2007639.25932387</c:v>
                </c:pt>
                <c:pt idx="68">
                  <c:v>1992967.46226842</c:v>
                </c:pt>
                <c:pt idx="69">
                  <c:v>1992484.56555395</c:v>
                </c:pt>
                <c:pt idx="70">
                  <c:v>1964379.12483849</c:v>
                </c:pt>
                <c:pt idx="71">
                  <c:v>1956136.47482481</c:v>
                </c:pt>
                <c:pt idx="72">
                  <c:v>1956030.59289571</c:v>
                </c:pt>
                <c:pt idx="73">
                  <c:v>1950032.54984089</c:v>
                </c:pt>
                <c:pt idx="74">
                  <c:v>1950605.32311099</c:v>
                </c:pt>
                <c:pt idx="75">
                  <c:v>1927921.42519303</c:v>
                </c:pt>
                <c:pt idx="76">
                  <c:v>1910078.71686258</c:v>
                </c:pt>
                <c:pt idx="77">
                  <c:v>1903325.71408356</c:v>
                </c:pt>
                <c:pt idx="78">
                  <c:v>1902761.17462279</c:v>
                </c:pt>
                <c:pt idx="79">
                  <c:v>1887317.25786439</c:v>
                </c:pt>
                <c:pt idx="80">
                  <c:v>1868455.12336735</c:v>
                </c:pt>
                <c:pt idx="81">
                  <c:v>1850130.51643493</c:v>
                </c:pt>
                <c:pt idx="82">
                  <c:v>1840036.60577058</c:v>
                </c:pt>
                <c:pt idx="83">
                  <c:v>1825304.47029393</c:v>
                </c:pt>
                <c:pt idx="84">
                  <c:v>1812434.78546823</c:v>
                </c:pt>
                <c:pt idx="85">
                  <c:v>1808150.77381589</c:v>
                </c:pt>
                <c:pt idx="86">
                  <c:v>1807849.57472896</c:v>
                </c:pt>
                <c:pt idx="87">
                  <c:v>1788551.0708548</c:v>
                </c:pt>
                <c:pt idx="88">
                  <c:v>1779955.35497003</c:v>
                </c:pt>
                <c:pt idx="89">
                  <c:v>1774172.38531284</c:v>
                </c:pt>
                <c:pt idx="90">
                  <c:v>1774990.32579087</c:v>
                </c:pt>
                <c:pt idx="91">
                  <c:v>1765743.65780403</c:v>
                </c:pt>
                <c:pt idx="92">
                  <c:v>1753401.48900323</c:v>
                </c:pt>
                <c:pt idx="93">
                  <c:v>1742906.04961254</c:v>
                </c:pt>
                <c:pt idx="94">
                  <c:v>1737872.32858619</c:v>
                </c:pt>
                <c:pt idx="95">
                  <c:v>1737840.98564235</c:v>
                </c:pt>
                <c:pt idx="96">
                  <c:v>1729512.1884848</c:v>
                </c:pt>
                <c:pt idx="97">
                  <c:v>1716932.94967297</c:v>
                </c:pt>
                <c:pt idx="98">
                  <c:v>1704107.04457504</c:v>
                </c:pt>
                <c:pt idx="99">
                  <c:v>1698095.03852881</c:v>
                </c:pt>
                <c:pt idx="100">
                  <c:v>1687659.13353834</c:v>
                </c:pt>
                <c:pt idx="101">
                  <c:v>1678904.71169732</c:v>
                </c:pt>
                <c:pt idx="102">
                  <c:v>1673560.92215623</c:v>
                </c:pt>
                <c:pt idx="103">
                  <c:v>1673551.13382998</c:v>
                </c:pt>
                <c:pt idx="104">
                  <c:v>1662303.15053725</c:v>
                </c:pt>
                <c:pt idx="105">
                  <c:v>1655184.24284935</c:v>
                </c:pt>
                <c:pt idx="106">
                  <c:v>1651236.64433743</c:v>
                </c:pt>
                <c:pt idx="107">
                  <c:v>1651238.54778346</c:v>
                </c:pt>
                <c:pt idx="108">
                  <c:v>1646052.84295174</c:v>
                </c:pt>
                <c:pt idx="109">
                  <c:v>1637063.34120628</c:v>
                </c:pt>
                <c:pt idx="110">
                  <c:v>1628304.98926465</c:v>
                </c:pt>
                <c:pt idx="111">
                  <c:v>1624811.0077341</c:v>
                </c:pt>
                <c:pt idx="112">
                  <c:v>1625099.49973759</c:v>
                </c:pt>
                <c:pt idx="113">
                  <c:v>1617591.53662026</c:v>
                </c:pt>
                <c:pt idx="114">
                  <c:v>1608947.45317974</c:v>
                </c:pt>
                <c:pt idx="115">
                  <c:v>1600919.14140343</c:v>
                </c:pt>
                <c:pt idx="116">
                  <c:v>1596284.77640769</c:v>
                </c:pt>
                <c:pt idx="117">
                  <c:v>1590270.83703319</c:v>
                </c:pt>
                <c:pt idx="118">
                  <c:v>1585451.15369572</c:v>
                </c:pt>
                <c:pt idx="119">
                  <c:v>1584734.48190979</c:v>
                </c:pt>
                <c:pt idx="120">
                  <c:v>1584780.29801342</c:v>
                </c:pt>
                <c:pt idx="121">
                  <c:v>1575548.01321779</c:v>
                </c:pt>
                <c:pt idx="122">
                  <c:v>1570719.91019074</c:v>
                </c:pt>
                <c:pt idx="123">
                  <c:v>1567215.68872587</c:v>
                </c:pt>
                <c:pt idx="124">
                  <c:v>1567496.17979088</c:v>
                </c:pt>
                <c:pt idx="125">
                  <c:v>1562501.48625485</c:v>
                </c:pt>
                <c:pt idx="126">
                  <c:v>1555902.23852848</c:v>
                </c:pt>
                <c:pt idx="127">
                  <c:v>1550047.65463327</c:v>
                </c:pt>
                <c:pt idx="128">
                  <c:v>1547450.94230009</c:v>
                </c:pt>
                <c:pt idx="129">
                  <c:v>1547597.25575297</c:v>
                </c:pt>
                <c:pt idx="130">
                  <c:v>1543314.12404134</c:v>
                </c:pt>
                <c:pt idx="131">
                  <c:v>1537295.98131959</c:v>
                </c:pt>
                <c:pt idx="132">
                  <c:v>1530644.22443408</c:v>
                </c:pt>
                <c:pt idx="133">
                  <c:v>1527724.84583366</c:v>
                </c:pt>
                <c:pt idx="134">
                  <c:v>1522538.39139851</c:v>
                </c:pt>
                <c:pt idx="135">
                  <c:v>1518196.23521212</c:v>
                </c:pt>
                <c:pt idx="136">
                  <c:v>1515168.42806035</c:v>
                </c:pt>
                <c:pt idx="137">
                  <c:v>1515272.48197133</c:v>
                </c:pt>
                <c:pt idx="138">
                  <c:v>1509853.32005355</c:v>
                </c:pt>
                <c:pt idx="139">
                  <c:v>1505621.04805753</c:v>
                </c:pt>
                <c:pt idx="140">
                  <c:v>1503532.04410177</c:v>
                </c:pt>
                <c:pt idx="141">
                  <c:v>1503508.47124182</c:v>
                </c:pt>
                <c:pt idx="142">
                  <c:v>1500925.3302354</c:v>
                </c:pt>
                <c:pt idx="143">
                  <c:v>1496190.42281773</c:v>
                </c:pt>
                <c:pt idx="144">
                  <c:v>1491441.82038049</c:v>
                </c:pt>
                <c:pt idx="145">
                  <c:v>1489487.138404</c:v>
                </c:pt>
                <c:pt idx="146">
                  <c:v>1489496.3016435</c:v>
                </c:pt>
                <c:pt idx="147">
                  <c:v>1485619.88089847</c:v>
                </c:pt>
                <c:pt idx="148">
                  <c:v>1480924.91720025</c:v>
                </c:pt>
                <c:pt idx="149">
                  <c:v>1476879.50322249</c:v>
                </c:pt>
                <c:pt idx="150">
                  <c:v>1474497.68242088</c:v>
                </c:pt>
                <c:pt idx="151">
                  <c:v>1474286.93440123</c:v>
                </c:pt>
                <c:pt idx="152">
                  <c:v>1471754.2123187</c:v>
                </c:pt>
                <c:pt idx="153">
                  <c:v>1468484.05236102</c:v>
                </c:pt>
                <c:pt idx="154">
                  <c:v>1463761.88595328</c:v>
                </c:pt>
                <c:pt idx="155">
                  <c:v>1461118.99326862</c:v>
                </c:pt>
                <c:pt idx="156">
                  <c:v>1458903.93252914</c:v>
                </c:pt>
                <c:pt idx="157">
                  <c:v>1457040.36822185</c:v>
                </c:pt>
                <c:pt idx="158">
                  <c:v>1457207.77060534</c:v>
                </c:pt>
                <c:pt idx="159">
                  <c:v>1454631.85733543</c:v>
                </c:pt>
                <c:pt idx="160">
                  <c:v>1454410.9243969</c:v>
                </c:pt>
                <c:pt idx="161">
                  <c:v>1450886.12143984</c:v>
                </c:pt>
                <c:pt idx="162">
                  <c:v>1449140.89504541</c:v>
                </c:pt>
                <c:pt idx="163">
                  <c:v>1449389.68007289</c:v>
                </c:pt>
                <c:pt idx="164">
                  <c:v>1448075.2909141</c:v>
                </c:pt>
                <c:pt idx="165">
                  <c:v>1448095.97988601</c:v>
                </c:pt>
                <c:pt idx="166">
                  <c:v>1445769.88964233</c:v>
                </c:pt>
                <c:pt idx="167">
                  <c:v>1442844.74897613</c:v>
                </c:pt>
                <c:pt idx="168">
                  <c:v>1441310.34320106</c:v>
                </c:pt>
                <c:pt idx="169">
                  <c:v>1440617.24964139</c:v>
                </c:pt>
                <c:pt idx="170">
                  <c:v>1437714.62461737</c:v>
                </c:pt>
                <c:pt idx="171">
                  <c:v>1439497.1526451</c:v>
                </c:pt>
                <c:pt idx="172">
                  <c:v>1437217.74950011</c:v>
                </c:pt>
                <c:pt idx="173">
                  <c:v>1435590.73959153</c:v>
                </c:pt>
                <c:pt idx="174">
                  <c:v>1435342.93362543</c:v>
                </c:pt>
                <c:pt idx="175">
                  <c:v>1435428.52178771</c:v>
                </c:pt>
                <c:pt idx="176">
                  <c:v>1435291.60212494</c:v>
                </c:pt>
                <c:pt idx="177">
                  <c:v>1435145.19273235</c:v>
                </c:pt>
                <c:pt idx="178">
                  <c:v>1433986.42264598</c:v>
                </c:pt>
                <c:pt idx="179">
                  <c:v>1433155.08332865</c:v>
                </c:pt>
                <c:pt idx="180">
                  <c:v>1433043.51369525</c:v>
                </c:pt>
                <c:pt idx="181">
                  <c:v>1434203.84800333</c:v>
                </c:pt>
                <c:pt idx="182">
                  <c:v>1434305.37193413</c:v>
                </c:pt>
                <c:pt idx="183">
                  <c:v>1432525.47711489</c:v>
                </c:pt>
                <c:pt idx="184">
                  <c:v>1431710.81525521</c:v>
                </c:pt>
                <c:pt idx="185">
                  <c:v>1431947.06400949</c:v>
                </c:pt>
                <c:pt idx="186">
                  <c:v>1432865.97766005</c:v>
                </c:pt>
                <c:pt idx="187">
                  <c:v>1432608.46769332</c:v>
                </c:pt>
                <c:pt idx="188">
                  <c:v>1430891.87716282</c:v>
                </c:pt>
                <c:pt idx="189">
                  <c:v>1429781.27476935</c:v>
                </c:pt>
                <c:pt idx="190">
                  <c:v>1429335.18471908</c:v>
                </c:pt>
                <c:pt idx="191">
                  <c:v>1429345.05598916</c:v>
                </c:pt>
                <c:pt idx="192">
                  <c:v>1428551.27633393</c:v>
                </c:pt>
                <c:pt idx="193">
                  <c:v>1428736.35074664</c:v>
                </c:pt>
                <c:pt idx="194">
                  <c:v>1426742.01613093</c:v>
                </c:pt>
                <c:pt idx="195">
                  <c:v>1426346.60495758</c:v>
                </c:pt>
                <c:pt idx="196">
                  <c:v>1425457.89902363</c:v>
                </c:pt>
                <c:pt idx="197">
                  <c:v>1425841.80235173</c:v>
                </c:pt>
                <c:pt idx="198">
                  <c:v>1425050.27047319</c:v>
                </c:pt>
                <c:pt idx="199">
                  <c:v>1426097.17895258</c:v>
                </c:pt>
                <c:pt idx="200">
                  <c:v>1424576.37522701</c:v>
                </c:pt>
                <c:pt idx="201">
                  <c:v>1424028.84256115</c:v>
                </c:pt>
                <c:pt idx="202">
                  <c:v>1424253.55110942</c:v>
                </c:pt>
                <c:pt idx="203">
                  <c:v>1424805.54630188</c:v>
                </c:pt>
                <c:pt idx="204">
                  <c:v>1425685.04514697</c:v>
                </c:pt>
                <c:pt idx="205">
                  <c:v>1425989.00516953</c:v>
                </c:pt>
                <c:pt idx="206">
                  <c:v>1423624.5490396</c:v>
                </c:pt>
                <c:pt idx="207">
                  <c:v>1426836.7309492</c:v>
                </c:pt>
                <c:pt idx="208">
                  <c:v>1426292.65486105</c:v>
                </c:pt>
                <c:pt idx="209">
                  <c:v>1426219.98196447</c:v>
                </c:pt>
                <c:pt idx="210">
                  <c:v>1426250.08302235</c:v>
                </c:pt>
                <c:pt idx="211">
                  <c:v>1426649.16025375</c:v>
                </c:pt>
                <c:pt idx="212">
                  <c:v>1428752.3974586</c:v>
                </c:pt>
                <c:pt idx="213">
                  <c:v>1425958.29614718</c:v>
                </c:pt>
                <c:pt idx="214">
                  <c:v>1427784.94368848</c:v>
                </c:pt>
                <c:pt idx="215">
                  <c:v>1425970.50979962</c:v>
                </c:pt>
                <c:pt idx="216">
                  <c:v>1426293.22749446</c:v>
                </c:pt>
                <c:pt idx="217">
                  <c:v>1426404.54891386</c:v>
                </c:pt>
                <c:pt idx="218">
                  <c:v>1426108.92110677</c:v>
                </c:pt>
                <c:pt idx="219">
                  <c:v>1425646.4566572</c:v>
                </c:pt>
                <c:pt idx="220">
                  <c:v>1425963.27093111</c:v>
                </c:pt>
                <c:pt idx="221">
                  <c:v>1425841.80945075</c:v>
                </c:pt>
                <c:pt idx="222">
                  <c:v>1425801.93419344</c:v>
                </c:pt>
                <c:pt idx="223">
                  <c:v>1424801.82113958</c:v>
                </c:pt>
                <c:pt idx="224">
                  <c:v>1426188.82635514</c:v>
                </c:pt>
                <c:pt idx="225">
                  <c:v>1425377.0852288</c:v>
                </c:pt>
                <c:pt idx="226">
                  <c:v>1426900.27877508</c:v>
                </c:pt>
                <c:pt idx="227">
                  <c:v>1427387.12654841</c:v>
                </c:pt>
                <c:pt idx="228">
                  <c:v>1426782.32371582</c:v>
                </c:pt>
                <c:pt idx="229">
                  <c:v>1427527.57313223</c:v>
                </c:pt>
                <c:pt idx="230">
                  <c:v>1427136.30649906</c:v>
                </c:pt>
                <c:pt idx="231">
                  <c:v>1427828.1861665</c:v>
                </c:pt>
                <c:pt idx="232">
                  <c:v>1426824.79895038</c:v>
                </c:pt>
                <c:pt idx="233">
                  <c:v>1427054.24484046</c:v>
                </c:pt>
                <c:pt idx="234">
                  <c:v>1426731.05150892</c:v>
                </c:pt>
                <c:pt idx="235">
                  <c:v>1427670.97209029</c:v>
                </c:pt>
                <c:pt idx="236">
                  <c:v>1426703.23527317</c:v>
                </c:pt>
                <c:pt idx="237">
                  <c:v>1426752.02981616</c:v>
                </c:pt>
                <c:pt idx="238">
                  <c:v>1427101.02264429</c:v>
                </c:pt>
                <c:pt idx="239">
                  <c:v>1427227.33070614</c:v>
                </c:pt>
                <c:pt idx="240">
                  <c:v>1426612.89336563</c:v>
                </c:pt>
                <c:pt idx="241">
                  <c:v>1426648.19914183</c:v>
                </c:pt>
                <c:pt idx="242">
                  <c:v>1426373.64482192</c:v>
                </c:pt>
                <c:pt idx="243">
                  <c:v>1426190.46191808</c:v>
                </c:pt>
                <c:pt idx="244">
                  <c:v>1426236.64711721</c:v>
                </c:pt>
                <c:pt idx="245">
                  <c:v>1425909.56410999</c:v>
                </c:pt>
                <c:pt idx="246">
                  <c:v>1426069.46992249</c:v>
                </c:pt>
                <c:pt idx="247">
                  <c:v>1426228.01215487</c:v>
                </c:pt>
                <c:pt idx="248">
                  <c:v>1426346.85243755</c:v>
                </c:pt>
                <c:pt idx="249">
                  <c:v>1426314.5528287</c:v>
                </c:pt>
                <c:pt idx="250">
                  <c:v>1426018.326814</c:v>
                </c:pt>
                <c:pt idx="251">
                  <c:v>1426105.2175774</c:v>
                </c:pt>
                <c:pt idx="252">
                  <c:v>1425948.29024499</c:v>
                </c:pt>
                <c:pt idx="253">
                  <c:v>1426537.36009171</c:v>
                </c:pt>
                <c:pt idx="254">
                  <c:v>1427196.67414315</c:v>
                </c:pt>
                <c:pt idx="255">
                  <c:v>1426596.46838962</c:v>
                </c:pt>
                <c:pt idx="256">
                  <c:v>1426707.52506559</c:v>
                </c:pt>
                <c:pt idx="257">
                  <c:v>1426527.60119635</c:v>
                </c:pt>
                <c:pt idx="258">
                  <c:v>1426565.55409797</c:v>
                </c:pt>
                <c:pt idx="259">
                  <c:v>1426331.30528952</c:v>
                </c:pt>
                <c:pt idx="260">
                  <c:v>1426508.66926051</c:v>
                </c:pt>
                <c:pt idx="261">
                  <c:v>1426567.61776765</c:v>
                </c:pt>
                <c:pt idx="262">
                  <c:v>1426398.85015018</c:v>
                </c:pt>
                <c:pt idx="263">
                  <c:v>1426630.97218311</c:v>
                </c:pt>
                <c:pt idx="264">
                  <c:v>1426606.20010225</c:v>
                </c:pt>
                <c:pt idx="265">
                  <c:v>1425990.44126822</c:v>
                </c:pt>
                <c:pt idx="266">
                  <c:v>1426834.54910385</c:v>
                </c:pt>
                <c:pt idx="267">
                  <c:v>1426268.12600076</c:v>
                </c:pt>
                <c:pt idx="268">
                  <c:v>1426493.01138411</c:v>
                </c:pt>
                <c:pt idx="269">
                  <c:v>1426563.31664283</c:v>
                </c:pt>
                <c:pt idx="270">
                  <c:v>1426946.02864157</c:v>
                </c:pt>
                <c:pt idx="271">
                  <c:v>1426874.39396907</c:v>
                </c:pt>
                <c:pt idx="272">
                  <c:v>1426662.12130892</c:v>
                </c:pt>
                <c:pt idx="273">
                  <c:v>1426809.47152155</c:v>
                </c:pt>
                <c:pt idx="274">
                  <c:v>1426671.37681175</c:v>
                </c:pt>
                <c:pt idx="275">
                  <c:v>1426605.62938358</c:v>
                </c:pt>
                <c:pt idx="276">
                  <c:v>1426563.4695452</c:v>
                </c:pt>
                <c:pt idx="277">
                  <c:v>1426919.49871914</c:v>
                </c:pt>
                <c:pt idx="278">
                  <c:v>1426401.12855651</c:v>
                </c:pt>
                <c:pt idx="279">
                  <c:v>1426622.74313237</c:v>
                </c:pt>
                <c:pt idx="280">
                  <c:v>1426749.19482139</c:v>
                </c:pt>
                <c:pt idx="281">
                  <c:v>1426713.01763489</c:v>
                </c:pt>
                <c:pt idx="282">
                  <c:v>1426310.86950499</c:v>
                </c:pt>
                <c:pt idx="283">
                  <c:v>1426314.42944788</c:v>
                </c:pt>
                <c:pt idx="284">
                  <c:v>1426073.08320615</c:v>
                </c:pt>
                <c:pt idx="285">
                  <c:v>1426271.18234229</c:v>
                </c:pt>
                <c:pt idx="286">
                  <c:v>1426396.22289931</c:v>
                </c:pt>
                <c:pt idx="287">
                  <c:v>1426437.55433586</c:v>
                </c:pt>
                <c:pt idx="288">
                  <c:v>1426465.37687094</c:v>
                </c:pt>
                <c:pt idx="289">
                  <c:v>1426228.6207516</c:v>
                </c:pt>
                <c:pt idx="290">
                  <c:v>1426259.04072048</c:v>
                </c:pt>
                <c:pt idx="291">
                  <c:v>1426591.5868903</c:v>
                </c:pt>
                <c:pt idx="292">
                  <c:v>1426211.07006315</c:v>
                </c:pt>
                <c:pt idx="293">
                  <c:v>1426101.82094935</c:v>
                </c:pt>
                <c:pt idx="294">
                  <c:v>1426153.23114022</c:v>
                </c:pt>
                <c:pt idx="295">
                  <c:v>1426135.20014568</c:v>
                </c:pt>
                <c:pt idx="296">
                  <c:v>1426210.94681044</c:v>
                </c:pt>
                <c:pt idx="297">
                  <c:v>1426266.4838256</c:v>
                </c:pt>
                <c:pt idx="298">
                  <c:v>1426300.70018868</c:v>
                </c:pt>
                <c:pt idx="299">
                  <c:v>1426162.15002223</c:v>
                </c:pt>
                <c:pt idx="300">
                  <c:v>1426102.39775878</c:v>
                </c:pt>
                <c:pt idx="301">
                  <c:v>1426405.25611515</c:v>
                </c:pt>
                <c:pt idx="302">
                  <c:v>1426388.05481632</c:v>
                </c:pt>
                <c:pt idx="303">
                  <c:v>1426309.96596731</c:v>
                </c:pt>
                <c:pt idx="304">
                  <c:v>1426307.50544954</c:v>
                </c:pt>
                <c:pt idx="305">
                  <c:v>1426033.26430279</c:v>
                </c:pt>
                <c:pt idx="306">
                  <c:v>1426391.99591688</c:v>
                </c:pt>
                <c:pt idx="307">
                  <c:v>1426423.98234754</c:v>
                </c:pt>
                <c:pt idx="308">
                  <c:v>1426379.86767407</c:v>
                </c:pt>
                <c:pt idx="309">
                  <c:v>1426237.75483084</c:v>
                </c:pt>
                <c:pt idx="310">
                  <c:v>1426206.60533036</c:v>
                </c:pt>
                <c:pt idx="311">
                  <c:v>1426252.5596621</c:v>
                </c:pt>
                <c:pt idx="312">
                  <c:v>1426219.80698617</c:v>
                </c:pt>
                <c:pt idx="313">
                  <c:v>1426277.98560063</c:v>
                </c:pt>
                <c:pt idx="314">
                  <c:v>1426225.55786426</c:v>
                </c:pt>
                <c:pt idx="315">
                  <c:v>1426182.43937215</c:v>
                </c:pt>
                <c:pt idx="316">
                  <c:v>1426138.70280592</c:v>
                </c:pt>
                <c:pt idx="317">
                  <c:v>1426179.67596568</c:v>
                </c:pt>
                <c:pt idx="318">
                  <c:v>1426174.63143415</c:v>
                </c:pt>
                <c:pt idx="319">
                  <c:v>1426189.87181173</c:v>
                </c:pt>
                <c:pt idx="320">
                  <c:v>1426291.99253743</c:v>
                </c:pt>
                <c:pt idx="321">
                  <c:v>1426113.05265972</c:v>
                </c:pt>
                <c:pt idx="322">
                  <c:v>1426185.72541819</c:v>
                </c:pt>
                <c:pt idx="323">
                  <c:v>1426201.24500224</c:v>
                </c:pt>
                <c:pt idx="324">
                  <c:v>1426168.57732956</c:v>
                </c:pt>
                <c:pt idx="325">
                  <c:v>1426340.63902162</c:v>
                </c:pt>
                <c:pt idx="326">
                  <c:v>1426339.39793718</c:v>
                </c:pt>
                <c:pt idx="327">
                  <c:v>1426283.19371538</c:v>
                </c:pt>
                <c:pt idx="328">
                  <c:v>1426318.80740026</c:v>
                </c:pt>
                <c:pt idx="329">
                  <c:v>1426405.82533395</c:v>
                </c:pt>
                <c:pt idx="330">
                  <c:v>1426342.9901856</c:v>
                </c:pt>
                <c:pt idx="331">
                  <c:v>1426357.30192522</c:v>
                </c:pt>
                <c:pt idx="332">
                  <c:v>1426284.04383363</c:v>
                </c:pt>
                <c:pt idx="333">
                  <c:v>1426263.00963655</c:v>
                </c:pt>
                <c:pt idx="334">
                  <c:v>1426309.22589128</c:v>
                </c:pt>
                <c:pt idx="335">
                  <c:v>1426246.36309529</c:v>
                </c:pt>
                <c:pt idx="336">
                  <c:v>1426293.97939303</c:v>
                </c:pt>
                <c:pt idx="337">
                  <c:v>1426155.487989</c:v>
                </c:pt>
                <c:pt idx="338">
                  <c:v>1426272.65053506</c:v>
                </c:pt>
                <c:pt idx="339">
                  <c:v>1426375.25678754</c:v>
                </c:pt>
                <c:pt idx="340">
                  <c:v>1426336.85717147</c:v>
                </c:pt>
                <c:pt idx="341">
                  <c:v>1426368.50593096</c:v>
                </c:pt>
                <c:pt idx="342">
                  <c:v>1426390.79161455</c:v>
                </c:pt>
                <c:pt idx="343">
                  <c:v>1426297.62028028</c:v>
                </c:pt>
                <c:pt idx="344">
                  <c:v>1426290.7846941</c:v>
                </c:pt>
                <c:pt idx="345">
                  <c:v>1426279.6933555</c:v>
                </c:pt>
                <c:pt idx="346">
                  <c:v>1426273.6158684</c:v>
                </c:pt>
                <c:pt idx="347">
                  <c:v>1426298.23812125</c:v>
                </c:pt>
                <c:pt idx="348">
                  <c:v>1426306.7728878</c:v>
                </c:pt>
                <c:pt idx="349">
                  <c:v>1426306.74250019</c:v>
                </c:pt>
                <c:pt idx="350">
                  <c:v>1426305.49398041</c:v>
                </c:pt>
                <c:pt idx="351">
                  <c:v>1426272.34530185</c:v>
                </c:pt>
                <c:pt idx="352">
                  <c:v>1426221.16018558</c:v>
                </c:pt>
                <c:pt idx="353">
                  <c:v>1426255.96770482</c:v>
                </c:pt>
                <c:pt idx="354">
                  <c:v>1426266.30065361</c:v>
                </c:pt>
                <c:pt idx="355">
                  <c:v>1426220.19774963</c:v>
                </c:pt>
                <c:pt idx="356">
                  <c:v>1426241.27600518</c:v>
                </c:pt>
                <c:pt idx="357">
                  <c:v>1426232.33727446</c:v>
                </c:pt>
                <c:pt idx="358">
                  <c:v>1426252.56598831</c:v>
                </c:pt>
                <c:pt idx="359">
                  <c:v>1426201.45505127</c:v>
                </c:pt>
                <c:pt idx="360">
                  <c:v>1426234.11579055</c:v>
                </c:pt>
                <c:pt idx="361">
                  <c:v>1426193.32258472</c:v>
                </c:pt>
                <c:pt idx="362">
                  <c:v>1426231.90465857</c:v>
                </c:pt>
                <c:pt idx="363">
                  <c:v>1426246.73744556</c:v>
                </c:pt>
                <c:pt idx="364">
                  <c:v>1426213.92296024</c:v>
                </c:pt>
                <c:pt idx="365">
                  <c:v>1426200.93839286</c:v>
                </c:pt>
                <c:pt idx="366">
                  <c:v>1426201.78652926</c:v>
                </c:pt>
                <c:pt idx="367">
                  <c:v>1426234.22880505</c:v>
                </c:pt>
                <c:pt idx="368">
                  <c:v>1426237.17973846</c:v>
                </c:pt>
                <c:pt idx="369">
                  <c:v>1426201.04498371</c:v>
                </c:pt>
                <c:pt idx="370">
                  <c:v>1426297.71361812</c:v>
                </c:pt>
                <c:pt idx="371">
                  <c:v>1426191.06472397</c:v>
                </c:pt>
                <c:pt idx="372">
                  <c:v>1426169.45554624</c:v>
                </c:pt>
                <c:pt idx="373">
                  <c:v>1426189.78131633</c:v>
                </c:pt>
                <c:pt idx="374">
                  <c:v>1426187.08378943</c:v>
                </c:pt>
                <c:pt idx="375">
                  <c:v>1426181.52481411</c:v>
                </c:pt>
                <c:pt idx="376">
                  <c:v>1426169.9802095</c:v>
                </c:pt>
                <c:pt idx="377">
                  <c:v>1426196.35269261</c:v>
                </c:pt>
                <c:pt idx="378">
                  <c:v>1426056.67444021</c:v>
                </c:pt>
                <c:pt idx="379">
                  <c:v>1426175.35742456</c:v>
                </c:pt>
                <c:pt idx="380">
                  <c:v>1426188.73521202</c:v>
                </c:pt>
                <c:pt idx="381">
                  <c:v>1426206.3796009</c:v>
                </c:pt>
                <c:pt idx="382">
                  <c:v>1426163.46175755</c:v>
                </c:pt>
                <c:pt idx="383">
                  <c:v>1426154.88954753</c:v>
                </c:pt>
                <c:pt idx="384">
                  <c:v>1426174.39534051</c:v>
                </c:pt>
                <c:pt idx="385">
                  <c:v>1426175.05403827</c:v>
                </c:pt>
                <c:pt idx="386">
                  <c:v>1426162.97152131</c:v>
                </c:pt>
                <c:pt idx="387">
                  <c:v>1426199.6119467</c:v>
                </c:pt>
                <c:pt idx="388">
                  <c:v>1426196.66775615</c:v>
                </c:pt>
                <c:pt idx="389">
                  <c:v>1426205.77739054</c:v>
                </c:pt>
                <c:pt idx="390">
                  <c:v>1426196.19954715</c:v>
                </c:pt>
                <c:pt idx="391">
                  <c:v>1426212.82335461</c:v>
                </c:pt>
                <c:pt idx="392">
                  <c:v>1426187.93755132</c:v>
                </c:pt>
                <c:pt idx="393">
                  <c:v>1426154.8919571</c:v>
                </c:pt>
                <c:pt idx="394">
                  <c:v>1426155.56130623</c:v>
                </c:pt>
                <c:pt idx="395">
                  <c:v>1426168.03372177</c:v>
                </c:pt>
                <c:pt idx="396">
                  <c:v>1426195.02742751</c:v>
                </c:pt>
                <c:pt idx="397">
                  <c:v>1426167.79994272</c:v>
                </c:pt>
                <c:pt idx="398">
                  <c:v>1426156.17322047</c:v>
                </c:pt>
                <c:pt idx="399">
                  <c:v>1426144.5042394</c:v>
                </c:pt>
                <c:pt idx="400">
                  <c:v>1426188.73584058</c:v>
                </c:pt>
                <c:pt idx="401">
                  <c:v>1426185.68068356</c:v>
                </c:pt>
                <c:pt idx="402">
                  <c:v>1426185.8405866</c:v>
                </c:pt>
                <c:pt idx="403">
                  <c:v>1426194.95831896</c:v>
                </c:pt>
                <c:pt idx="404">
                  <c:v>1426194.46345793</c:v>
                </c:pt>
                <c:pt idx="405">
                  <c:v>1426182.73702884</c:v>
                </c:pt>
                <c:pt idx="406">
                  <c:v>1426171.21970666</c:v>
                </c:pt>
                <c:pt idx="407">
                  <c:v>1426181.76196895</c:v>
                </c:pt>
                <c:pt idx="408">
                  <c:v>1426191.30674327</c:v>
                </c:pt>
                <c:pt idx="409">
                  <c:v>1426207.46228979</c:v>
                </c:pt>
                <c:pt idx="410">
                  <c:v>1426232.03819538</c:v>
                </c:pt>
                <c:pt idx="411">
                  <c:v>1426189.82907343</c:v>
                </c:pt>
                <c:pt idx="412">
                  <c:v>1426192.14014037</c:v>
                </c:pt>
                <c:pt idx="413">
                  <c:v>1426178.14635232</c:v>
                </c:pt>
                <c:pt idx="414">
                  <c:v>1426190.29483653</c:v>
                </c:pt>
                <c:pt idx="415">
                  <c:v>1426194.77098766</c:v>
                </c:pt>
                <c:pt idx="416">
                  <c:v>1426216.13771006</c:v>
                </c:pt>
                <c:pt idx="417">
                  <c:v>1426183.64288023</c:v>
                </c:pt>
                <c:pt idx="418">
                  <c:v>1426174.92592701</c:v>
                </c:pt>
                <c:pt idx="419">
                  <c:v>1426185.67906513</c:v>
                </c:pt>
                <c:pt idx="420">
                  <c:v>1426180.87654145</c:v>
                </c:pt>
                <c:pt idx="421">
                  <c:v>1426192.30459169</c:v>
                </c:pt>
                <c:pt idx="422">
                  <c:v>1426194.0600002</c:v>
                </c:pt>
                <c:pt idx="423">
                  <c:v>1426188.5409032</c:v>
                </c:pt>
                <c:pt idx="424">
                  <c:v>1426210.44470926</c:v>
                </c:pt>
                <c:pt idx="425">
                  <c:v>1426194.24242577</c:v>
                </c:pt>
                <c:pt idx="426">
                  <c:v>1426185.62874072</c:v>
                </c:pt>
                <c:pt idx="427">
                  <c:v>1426197.31409836</c:v>
                </c:pt>
                <c:pt idx="428">
                  <c:v>1426195.53570317</c:v>
                </c:pt>
                <c:pt idx="429">
                  <c:v>1426196.36044153</c:v>
                </c:pt>
                <c:pt idx="430">
                  <c:v>1426183.95377542</c:v>
                </c:pt>
                <c:pt idx="431">
                  <c:v>1426178.53998385</c:v>
                </c:pt>
                <c:pt idx="432">
                  <c:v>1426194.64105568</c:v>
                </c:pt>
                <c:pt idx="433">
                  <c:v>1426220.09334162</c:v>
                </c:pt>
                <c:pt idx="434">
                  <c:v>1426195.39442295</c:v>
                </c:pt>
                <c:pt idx="435">
                  <c:v>1426199.42801028</c:v>
                </c:pt>
                <c:pt idx="436">
                  <c:v>1426204.16122232</c:v>
                </c:pt>
                <c:pt idx="437">
                  <c:v>1426205.81432037</c:v>
                </c:pt>
                <c:pt idx="438">
                  <c:v>1426203.55978582</c:v>
                </c:pt>
                <c:pt idx="439">
                  <c:v>1426190.03310807</c:v>
                </c:pt>
                <c:pt idx="440">
                  <c:v>1426181.34788614</c:v>
                </c:pt>
                <c:pt idx="441">
                  <c:v>1426184.59492057</c:v>
                </c:pt>
                <c:pt idx="442">
                  <c:v>1426188.68951757</c:v>
                </c:pt>
                <c:pt idx="443">
                  <c:v>1426175.85823229</c:v>
                </c:pt>
                <c:pt idx="444">
                  <c:v>1426184.35127878</c:v>
                </c:pt>
                <c:pt idx="445">
                  <c:v>1426183.45758818</c:v>
                </c:pt>
                <c:pt idx="446">
                  <c:v>1426181.30186077</c:v>
                </c:pt>
                <c:pt idx="447">
                  <c:v>1426179.22975942</c:v>
                </c:pt>
                <c:pt idx="448">
                  <c:v>1426185.31057837</c:v>
                </c:pt>
                <c:pt idx="449">
                  <c:v>1426200.62508672</c:v>
                </c:pt>
                <c:pt idx="450">
                  <c:v>1426209.21756255</c:v>
                </c:pt>
                <c:pt idx="451">
                  <c:v>1426199.59398536</c:v>
                </c:pt>
                <c:pt idx="452">
                  <c:v>1426196.14464212</c:v>
                </c:pt>
                <c:pt idx="453">
                  <c:v>1426196.81769957</c:v>
                </c:pt>
                <c:pt idx="454">
                  <c:v>1426193.76743355</c:v>
                </c:pt>
                <c:pt idx="455">
                  <c:v>1426205.4695989</c:v>
                </c:pt>
                <c:pt idx="456">
                  <c:v>1426201.88562257</c:v>
                </c:pt>
                <c:pt idx="457">
                  <c:v>1426194.73190767</c:v>
                </c:pt>
                <c:pt idx="458">
                  <c:v>1426204.76056401</c:v>
                </c:pt>
                <c:pt idx="459">
                  <c:v>1426188.12463393</c:v>
                </c:pt>
                <c:pt idx="460">
                  <c:v>1426194.42797023</c:v>
                </c:pt>
                <c:pt idx="461">
                  <c:v>1426205.67229185</c:v>
                </c:pt>
                <c:pt idx="462">
                  <c:v>1426198.36503534</c:v>
                </c:pt>
                <c:pt idx="463">
                  <c:v>1426192.32890621</c:v>
                </c:pt>
                <c:pt idx="464">
                  <c:v>1426199.90331154</c:v>
                </c:pt>
                <c:pt idx="465">
                  <c:v>1426196.40556048</c:v>
                </c:pt>
                <c:pt idx="466">
                  <c:v>1426202.99616655</c:v>
                </c:pt>
                <c:pt idx="467">
                  <c:v>1426195.61797203</c:v>
                </c:pt>
                <c:pt idx="468">
                  <c:v>1426185.45996542</c:v>
                </c:pt>
                <c:pt idx="469">
                  <c:v>1426181.00315358</c:v>
                </c:pt>
                <c:pt idx="470">
                  <c:v>1426181.26646236</c:v>
                </c:pt>
                <c:pt idx="471">
                  <c:v>1426185.44662721</c:v>
                </c:pt>
                <c:pt idx="472">
                  <c:v>1426190.68125971</c:v>
                </c:pt>
                <c:pt idx="473">
                  <c:v>1426189.76844983</c:v>
                </c:pt>
                <c:pt idx="474">
                  <c:v>1426191.1825896</c:v>
                </c:pt>
                <c:pt idx="475">
                  <c:v>1426187.00702091</c:v>
                </c:pt>
                <c:pt idx="476">
                  <c:v>1426192.90786986</c:v>
                </c:pt>
                <c:pt idx="477">
                  <c:v>1426184.06566637</c:v>
                </c:pt>
                <c:pt idx="478">
                  <c:v>1426187.59310995</c:v>
                </c:pt>
                <c:pt idx="479">
                  <c:v>1426188.42759065</c:v>
                </c:pt>
                <c:pt idx="480">
                  <c:v>1426186.52077925</c:v>
                </c:pt>
                <c:pt idx="481">
                  <c:v>1426187.62242571</c:v>
                </c:pt>
                <c:pt idx="482">
                  <c:v>1426194.56917947</c:v>
                </c:pt>
                <c:pt idx="483">
                  <c:v>1426195.2566983</c:v>
                </c:pt>
                <c:pt idx="484">
                  <c:v>1426191.81804747</c:v>
                </c:pt>
                <c:pt idx="485">
                  <c:v>1426196.14063891</c:v>
                </c:pt>
                <c:pt idx="486">
                  <c:v>1426185.07016337</c:v>
                </c:pt>
                <c:pt idx="487">
                  <c:v>1426179.44285542</c:v>
                </c:pt>
                <c:pt idx="488">
                  <c:v>1426188.35152248</c:v>
                </c:pt>
                <c:pt idx="489">
                  <c:v>1426183.45124111</c:v>
                </c:pt>
                <c:pt idx="490">
                  <c:v>1426181.74592173</c:v>
                </c:pt>
                <c:pt idx="491">
                  <c:v>1426185.73232028</c:v>
                </c:pt>
                <c:pt idx="492">
                  <c:v>1426192.36559099</c:v>
                </c:pt>
                <c:pt idx="493">
                  <c:v>1426187.0537037</c:v>
                </c:pt>
                <c:pt idx="494">
                  <c:v>1426185.45934981</c:v>
                </c:pt>
                <c:pt idx="495">
                  <c:v>1426188.15066838</c:v>
                </c:pt>
                <c:pt idx="496">
                  <c:v>1426189.67779692</c:v>
                </c:pt>
                <c:pt idx="497">
                  <c:v>1426189.19817496</c:v>
                </c:pt>
                <c:pt idx="498">
                  <c:v>1426187.99731345</c:v>
                </c:pt>
                <c:pt idx="499">
                  <c:v>1426187.21158288</c:v>
                </c:pt>
                <c:pt idx="500">
                  <c:v>1426189.32930624</c:v>
                </c:pt>
                <c:pt idx="501">
                  <c:v>1426188.09285403</c:v>
                </c:pt>
                <c:pt idx="502">
                  <c:v>1426188.80447345</c:v>
                </c:pt>
                <c:pt idx="503">
                  <c:v>1426186.77295071</c:v>
                </c:pt>
                <c:pt idx="504">
                  <c:v>1426184.53232348</c:v>
                </c:pt>
                <c:pt idx="505">
                  <c:v>1426190.39728489</c:v>
                </c:pt>
                <c:pt idx="506">
                  <c:v>1426191.61898137</c:v>
                </c:pt>
                <c:pt idx="507">
                  <c:v>1426188.36677712</c:v>
                </c:pt>
                <c:pt idx="508">
                  <c:v>1426190.42272435</c:v>
                </c:pt>
                <c:pt idx="509">
                  <c:v>1426192.20900382</c:v>
                </c:pt>
                <c:pt idx="510">
                  <c:v>1426191.41656529</c:v>
                </c:pt>
                <c:pt idx="511">
                  <c:v>1426193.17134211</c:v>
                </c:pt>
                <c:pt idx="512">
                  <c:v>1426190.96402309</c:v>
                </c:pt>
                <c:pt idx="513">
                  <c:v>1426188.91208068</c:v>
                </c:pt>
                <c:pt idx="514">
                  <c:v>1426187.48641995</c:v>
                </c:pt>
                <c:pt idx="515">
                  <c:v>1426188.90580733</c:v>
                </c:pt>
                <c:pt idx="516">
                  <c:v>1426187.78435543</c:v>
                </c:pt>
                <c:pt idx="517">
                  <c:v>1426193.85151353</c:v>
                </c:pt>
                <c:pt idx="518">
                  <c:v>1426189.21796335</c:v>
                </c:pt>
                <c:pt idx="519">
                  <c:v>1426184.87893405</c:v>
                </c:pt>
                <c:pt idx="520">
                  <c:v>1426189.32032983</c:v>
                </c:pt>
                <c:pt idx="521">
                  <c:v>1426191.03835017</c:v>
                </c:pt>
                <c:pt idx="522">
                  <c:v>1426187.29381363</c:v>
                </c:pt>
                <c:pt idx="523">
                  <c:v>1426182.33318553</c:v>
                </c:pt>
                <c:pt idx="524">
                  <c:v>1426188.93198954</c:v>
                </c:pt>
                <c:pt idx="525">
                  <c:v>1426187.39629828</c:v>
                </c:pt>
                <c:pt idx="526">
                  <c:v>1426189.63192609</c:v>
                </c:pt>
                <c:pt idx="527">
                  <c:v>1426189.47341727</c:v>
                </c:pt>
                <c:pt idx="528">
                  <c:v>1426188.88795908</c:v>
                </c:pt>
                <c:pt idx="529">
                  <c:v>1426189.36231233</c:v>
                </c:pt>
                <c:pt idx="530">
                  <c:v>1426189.59967497</c:v>
                </c:pt>
                <c:pt idx="531">
                  <c:v>1426189.06108301</c:v>
                </c:pt>
                <c:pt idx="532">
                  <c:v>1426190.42504384</c:v>
                </c:pt>
                <c:pt idx="533">
                  <c:v>1426191.35356646</c:v>
                </c:pt>
                <c:pt idx="534">
                  <c:v>1426192.6455426</c:v>
                </c:pt>
                <c:pt idx="535">
                  <c:v>1426193.30571862</c:v>
                </c:pt>
                <c:pt idx="536">
                  <c:v>1426192.62769306</c:v>
                </c:pt>
                <c:pt idx="537">
                  <c:v>1426193.27991232</c:v>
                </c:pt>
                <c:pt idx="538">
                  <c:v>1426191.5009539</c:v>
                </c:pt>
                <c:pt idx="539">
                  <c:v>1426192.32440602</c:v>
                </c:pt>
                <c:pt idx="540">
                  <c:v>1426192.01091705</c:v>
                </c:pt>
                <c:pt idx="541">
                  <c:v>1426192.42053664</c:v>
                </c:pt>
                <c:pt idx="542">
                  <c:v>1426192.14882258</c:v>
                </c:pt>
                <c:pt idx="543">
                  <c:v>1426192.19732307</c:v>
                </c:pt>
                <c:pt idx="544">
                  <c:v>1426193.18117857</c:v>
                </c:pt>
                <c:pt idx="545">
                  <c:v>1426192.31055499</c:v>
                </c:pt>
                <c:pt idx="546">
                  <c:v>1426192.99799383</c:v>
                </c:pt>
                <c:pt idx="547">
                  <c:v>1426191.63488774</c:v>
                </c:pt>
                <c:pt idx="548">
                  <c:v>1426193.05434456</c:v>
                </c:pt>
                <c:pt idx="549">
                  <c:v>1426191.01929421</c:v>
                </c:pt>
                <c:pt idx="550">
                  <c:v>1426189.98288065</c:v>
                </c:pt>
                <c:pt idx="551">
                  <c:v>1426188.20425201</c:v>
                </c:pt>
                <c:pt idx="552">
                  <c:v>1426191.01131177</c:v>
                </c:pt>
                <c:pt idx="553">
                  <c:v>1426188.0326569</c:v>
                </c:pt>
                <c:pt idx="554">
                  <c:v>1426190.7346549</c:v>
                </c:pt>
                <c:pt idx="555">
                  <c:v>1426189.76860045</c:v>
                </c:pt>
                <c:pt idx="556">
                  <c:v>1426189.76637121</c:v>
                </c:pt>
                <c:pt idx="557">
                  <c:v>1426189.9785072</c:v>
                </c:pt>
                <c:pt idx="558">
                  <c:v>1426190.2541331</c:v>
                </c:pt>
                <c:pt idx="559">
                  <c:v>1426190.18604886</c:v>
                </c:pt>
                <c:pt idx="560">
                  <c:v>1426189.79890489</c:v>
                </c:pt>
                <c:pt idx="561">
                  <c:v>1426190.13179593</c:v>
                </c:pt>
                <c:pt idx="562">
                  <c:v>1426189.09658386</c:v>
                </c:pt>
                <c:pt idx="563">
                  <c:v>1426189.56684889</c:v>
                </c:pt>
                <c:pt idx="564">
                  <c:v>1426188.95927213</c:v>
                </c:pt>
                <c:pt idx="565">
                  <c:v>1426189.34263238</c:v>
                </c:pt>
                <c:pt idx="566">
                  <c:v>1426190.10412525</c:v>
                </c:pt>
                <c:pt idx="567">
                  <c:v>1426189.95601623</c:v>
                </c:pt>
                <c:pt idx="568">
                  <c:v>1426188.83139701</c:v>
                </c:pt>
                <c:pt idx="569">
                  <c:v>1426190.01764718</c:v>
                </c:pt>
                <c:pt idx="570">
                  <c:v>1426188.94519693</c:v>
                </c:pt>
                <c:pt idx="571">
                  <c:v>1426189.18916223</c:v>
                </c:pt>
                <c:pt idx="572">
                  <c:v>1426188.94303005</c:v>
                </c:pt>
                <c:pt idx="573">
                  <c:v>1426189.4815234</c:v>
                </c:pt>
                <c:pt idx="574">
                  <c:v>1426188.8595695</c:v>
                </c:pt>
                <c:pt idx="575">
                  <c:v>1426188.91672975</c:v>
                </c:pt>
                <c:pt idx="576">
                  <c:v>1426188.87944889</c:v>
                </c:pt>
                <c:pt idx="577">
                  <c:v>1426188.43405955</c:v>
                </c:pt>
                <c:pt idx="578">
                  <c:v>1426189.08113169</c:v>
                </c:pt>
                <c:pt idx="579">
                  <c:v>1426188.55212395</c:v>
                </c:pt>
                <c:pt idx="580">
                  <c:v>1426188.72857205</c:v>
                </c:pt>
                <c:pt idx="581">
                  <c:v>1426188.69349127</c:v>
                </c:pt>
                <c:pt idx="582">
                  <c:v>1426187.83096537</c:v>
                </c:pt>
                <c:pt idx="583">
                  <c:v>1426188.44057344</c:v>
                </c:pt>
                <c:pt idx="584">
                  <c:v>1426188.79852122</c:v>
                </c:pt>
                <c:pt idx="585">
                  <c:v>1426189.10504005</c:v>
                </c:pt>
                <c:pt idx="586">
                  <c:v>1426188.84450459</c:v>
                </c:pt>
                <c:pt idx="587">
                  <c:v>1426189.11769314</c:v>
                </c:pt>
                <c:pt idx="588">
                  <c:v>1426188.91591075</c:v>
                </c:pt>
                <c:pt idx="589">
                  <c:v>1426189.52283519</c:v>
                </c:pt>
                <c:pt idx="590">
                  <c:v>1426189.59162993</c:v>
                </c:pt>
                <c:pt idx="591">
                  <c:v>1426189.3146794</c:v>
                </c:pt>
                <c:pt idx="592">
                  <c:v>1426189.7603357</c:v>
                </c:pt>
                <c:pt idx="593">
                  <c:v>1426189.35448125</c:v>
                </c:pt>
                <c:pt idx="594">
                  <c:v>1426189.35614761</c:v>
                </c:pt>
                <c:pt idx="595">
                  <c:v>1426189.46096024</c:v>
                </c:pt>
                <c:pt idx="596">
                  <c:v>1426189.81842448</c:v>
                </c:pt>
                <c:pt idx="597">
                  <c:v>1426189.37937575</c:v>
                </c:pt>
                <c:pt idx="598">
                  <c:v>1426189.78242911</c:v>
                </c:pt>
                <c:pt idx="599">
                  <c:v>1426189.27635446</c:v>
                </c:pt>
                <c:pt idx="600">
                  <c:v>1426189.29186319</c:v>
                </c:pt>
                <c:pt idx="601">
                  <c:v>1426189.26589876</c:v>
                </c:pt>
                <c:pt idx="602">
                  <c:v>1426189.39076648</c:v>
                </c:pt>
                <c:pt idx="603">
                  <c:v>1426189.19283474</c:v>
                </c:pt>
                <c:pt idx="604">
                  <c:v>1426189.13108502</c:v>
                </c:pt>
                <c:pt idx="605">
                  <c:v>1426189.23114382</c:v>
                </c:pt>
                <c:pt idx="606">
                  <c:v>1426189.271706</c:v>
                </c:pt>
                <c:pt idx="607">
                  <c:v>1426189.06727876</c:v>
                </c:pt>
                <c:pt idx="608">
                  <c:v>1426189.14954387</c:v>
                </c:pt>
                <c:pt idx="609">
                  <c:v>1426189.18642804</c:v>
                </c:pt>
                <c:pt idx="610">
                  <c:v>1426189.10073882</c:v>
                </c:pt>
                <c:pt idx="611">
                  <c:v>1426189.01395807</c:v>
                </c:pt>
                <c:pt idx="612">
                  <c:v>1426189.04979994</c:v>
                </c:pt>
                <c:pt idx="613">
                  <c:v>1426189.28609673</c:v>
                </c:pt>
                <c:pt idx="614">
                  <c:v>1426189.06391399</c:v>
                </c:pt>
                <c:pt idx="615">
                  <c:v>1426188.86621806</c:v>
                </c:pt>
                <c:pt idx="616">
                  <c:v>1426188.61576176</c:v>
                </c:pt>
                <c:pt idx="617">
                  <c:v>1426188.92974406</c:v>
                </c:pt>
                <c:pt idx="618">
                  <c:v>1426188.91391824</c:v>
                </c:pt>
                <c:pt idx="619">
                  <c:v>1426188.79036916</c:v>
                </c:pt>
                <c:pt idx="620">
                  <c:v>1426189.02008817</c:v>
                </c:pt>
                <c:pt idx="621">
                  <c:v>1426188.7706311</c:v>
                </c:pt>
                <c:pt idx="622">
                  <c:v>1426188.74994514</c:v>
                </c:pt>
                <c:pt idx="623">
                  <c:v>1426188.63953305</c:v>
                </c:pt>
                <c:pt idx="624">
                  <c:v>1426188.62990203</c:v>
                </c:pt>
                <c:pt idx="625">
                  <c:v>1426188.71375637</c:v>
                </c:pt>
                <c:pt idx="626">
                  <c:v>1426188.602808</c:v>
                </c:pt>
                <c:pt idx="627">
                  <c:v>1426188.86374137</c:v>
                </c:pt>
                <c:pt idx="628">
                  <c:v>1426188.89675682</c:v>
                </c:pt>
                <c:pt idx="629">
                  <c:v>1426188.91739688</c:v>
                </c:pt>
                <c:pt idx="630">
                  <c:v>1426188.90398234</c:v>
                </c:pt>
                <c:pt idx="631">
                  <c:v>1426188.91929614</c:v>
                </c:pt>
                <c:pt idx="632">
                  <c:v>1426189.05534277</c:v>
                </c:pt>
                <c:pt idx="633">
                  <c:v>1426188.89760733</c:v>
                </c:pt>
                <c:pt idx="634">
                  <c:v>1426189.00249561</c:v>
                </c:pt>
                <c:pt idx="635">
                  <c:v>1426188.95351257</c:v>
                </c:pt>
                <c:pt idx="636">
                  <c:v>1426188.65024366</c:v>
                </c:pt>
                <c:pt idx="637">
                  <c:v>1426188.54769315</c:v>
                </c:pt>
                <c:pt idx="638">
                  <c:v>1426188.64741277</c:v>
                </c:pt>
                <c:pt idx="639">
                  <c:v>1426188.57607043</c:v>
                </c:pt>
                <c:pt idx="640">
                  <c:v>1426188.62285649</c:v>
                </c:pt>
                <c:pt idx="641">
                  <c:v>1426188.64526959</c:v>
                </c:pt>
                <c:pt idx="642">
                  <c:v>1426188.80254039</c:v>
                </c:pt>
                <c:pt idx="643">
                  <c:v>1426188.62866675</c:v>
                </c:pt>
                <c:pt idx="644">
                  <c:v>1426188.60106065</c:v>
                </c:pt>
                <c:pt idx="645">
                  <c:v>1426188.53757537</c:v>
                </c:pt>
                <c:pt idx="646">
                  <c:v>1426188.3762758</c:v>
                </c:pt>
                <c:pt idx="647">
                  <c:v>1426188.42663675</c:v>
                </c:pt>
                <c:pt idx="648">
                  <c:v>1426188.6370538</c:v>
                </c:pt>
                <c:pt idx="649">
                  <c:v>1426188.4087114</c:v>
                </c:pt>
                <c:pt idx="650">
                  <c:v>1426188.37651038</c:v>
                </c:pt>
                <c:pt idx="651">
                  <c:v>1426188.46300047</c:v>
                </c:pt>
                <c:pt idx="652">
                  <c:v>1426188.45237642</c:v>
                </c:pt>
                <c:pt idx="653">
                  <c:v>1426188.53704102</c:v>
                </c:pt>
                <c:pt idx="654">
                  <c:v>1426188.36299914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TV y TA!$C$2:$C$656</c:f>
              <c:numCache>
                <c:formatCode>General</c:formatCode>
                <c:ptCount val="655"/>
                <c:pt idx="0">
                  <c:v>3405377.29335787</c:v>
                </c:pt>
                <c:pt idx="1">
                  <c:v>3405377.29335787</c:v>
                </c:pt>
                <c:pt idx="2">
                  <c:v>3405377.29335787</c:v>
                </c:pt>
                <c:pt idx="3">
                  <c:v>3405377.29335787</c:v>
                </c:pt>
                <c:pt idx="4">
                  <c:v>3405377.29335787</c:v>
                </c:pt>
                <c:pt idx="5">
                  <c:v>3405377.29335787</c:v>
                </c:pt>
                <c:pt idx="6">
                  <c:v>3405377.29335787</c:v>
                </c:pt>
                <c:pt idx="7">
                  <c:v>3405377.29335787</c:v>
                </c:pt>
                <c:pt idx="8">
                  <c:v>3405377.29335787</c:v>
                </c:pt>
                <c:pt idx="9">
                  <c:v>3405377.29335787</c:v>
                </c:pt>
                <c:pt idx="10">
                  <c:v>3405377.29335787</c:v>
                </c:pt>
                <c:pt idx="11">
                  <c:v>3405377.29335787</c:v>
                </c:pt>
                <c:pt idx="12">
                  <c:v>3405377.29335787</c:v>
                </c:pt>
                <c:pt idx="13">
                  <c:v>3405377.29335787</c:v>
                </c:pt>
                <c:pt idx="14">
                  <c:v>3405377.29335787</c:v>
                </c:pt>
                <c:pt idx="15">
                  <c:v>3405377.29335787</c:v>
                </c:pt>
                <c:pt idx="16">
                  <c:v>3405377.29335787</c:v>
                </c:pt>
                <c:pt idx="17">
                  <c:v>3405377.29335787</c:v>
                </c:pt>
                <c:pt idx="18">
                  <c:v>3405377.29335787</c:v>
                </c:pt>
                <c:pt idx="19">
                  <c:v>3405377.29335787</c:v>
                </c:pt>
                <c:pt idx="20">
                  <c:v>3405377.29335787</c:v>
                </c:pt>
                <c:pt idx="21">
                  <c:v>3405377.29335787</c:v>
                </c:pt>
                <c:pt idx="22">
                  <c:v>3405377.29335787</c:v>
                </c:pt>
                <c:pt idx="23">
                  <c:v>3405377.29335787</c:v>
                </c:pt>
                <c:pt idx="24">
                  <c:v>3405377.29335787</c:v>
                </c:pt>
                <c:pt idx="25">
                  <c:v>3405377.29335787</c:v>
                </c:pt>
                <c:pt idx="26">
                  <c:v>3405377.29335787</c:v>
                </c:pt>
                <c:pt idx="27">
                  <c:v>3405377.29335787</c:v>
                </c:pt>
                <c:pt idx="28">
                  <c:v>3405377.29335787</c:v>
                </c:pt>
                <c:pt idx="29">
                  <c:v>3405377.29335787</c:v>
                </c:pt>
                <c:pt idx="30">
                  <c:v>3405377.29335787</c:v>
                </c:pt>
                <c:pt idx="31">
                  <c:v>3405377.29335787</c:v>
                </c:pt>
                <c:pt idx="32">
                  <c:v>3405377.29335787</c:v>
                </c:pt>
                <c:pt idx="33">
                  <c:v>3405377.29335787</c:v>
                </c:pt>
                <c:pt idx="34">
                  <c:v>3405377.29335787</c:v>
                </c:pt>
                <c:pt idx="35">
                  <c:v>3405377.29335787</c:v>
                </c:pt>
                <c:pt idx="36">
                  <c:v>3405377.29335787</c:v>
                </c:pt>
                <c:pt idx="37">
                  <c:v>3405377.29335787</c:v>
                </c:pt>
                <c:pt idx="38">
                  <c:v>3405377.29335787</c:v>
                </c:pt>
                <c:pt idx="39">
                  <c:v>3405377.29335787</c:v>
                </c:pt>
                <c:pt idx="40">
                  <c:v>3405377.29335787</c:v>
                </c:pt>
                <c:pt idx="41">
                  <c:v>3405377.29335787</c:v>
                </c:pt>
                <c:pt idx="42">
                  <c:v>3405377.29335787</c:v>
                </c:pt>
                <c:pt idx="43">
                  <c:v>3405377.29335787</c:v>
                </c:pt>
                <c:pt idx="44">
                  <c:v>3405377.29335787</c:v>
                </c:pt>
                <c:pt idx="45">
                  <c:v>3405377.29335787</c:v>
                </c:pt>
                <c:pt idx="46">
                  <c:v>3405377.29335787</c:v>
                </c:pt>
                <c:pt idx="47">
                  <c:v>3405377.29335787</c:v>
                </c:pt>
                <c:pt idx="48">
                  <c:v>3405377.29335787</c:v>
                </c:pt>
                <c:pt idx="49">
                  <c:v>3405377.29335787</c:v>
                </c:pt>
                <c:pt idx="50">
                  <c:v>3405377.29335787</c:v>
                </c:pt>
                <c:pt idx="51">
                  <c:v>3405377.29335787</c:v>
                </c:pt>
                <c:pt idx="52">
                  <c:v>3405377.29335787</c:v>
                </c:pt>
                <c:pt idx="53">
                  <c:v>3405377.29335787</c:v>
                </c:pt>
                <c:pt idx="54">
                  <c:v>3405377.29335787</c:v>
                </c:pt>
                <c:pt idx="55">
                  <c:v>3405377.29335787</c:v>
                </c:pt>
                <c:pt idx="56">
                  <c:v>3405377.29335787</c:v>
                </c:pt>
                <c:pt idx="57">
                  <c:v>3405377.29335787</c:v>
                </c:pt>
                <c:pt idx="58">
                  <c:v>3405377.29335787</c:v>
                </c:pt>
                <c:pt idx="59">
                  <c:v>3405377.29335787</c:v>
                </c:pt>
                <c:pt idx="60">
                  <c:v>3405377.29335787</c:v>
                </c:pt>
                <c:pt idx="61">
                  <c:v>3405377.29335787</c:v>
                </c:pt>
                <c:pt idx="62">
                  <c:v>3405377.29335787</c:v>
                </c:pt>
                <c:pt idx="63">
                  <c:v>3405377.29335787</c:v>
                </c:pt>
                <c:pt idx="64">
                  <c:v>3405377.29335787</c:v>
                </c:pt>
                <c:pt idx="65">
                  <c:v>3405377.29335787</c:v>
                </c:pt>
                <c:pt idx="66">
                  <c:v>3405377.29335787</c:v>
                </c:pt>
                <c:pt idx="67">
                  <c:v>3405377.29335787</c:v>
                </c:pt>
                <c:pt idx="68">
                  <c:v>3405377.29335787</c:v>
                </c:pt>
                <c:pt idx="69">
                  <c:v>3405377.29335787</c:v>
                </c:pt>
                <c:pt idx="70">
                  <c:v>3405377.29335787</c:v>
                </c:pt>
                <c:pt idx="71">
                  <c:v>3405377.29335787</c:v>
                </c:pt>
                <c:pt idx="72">
                  <c:v>3405377.29335787</c:v>
                </c:pt>
                <c:pt idx="73">
                  <c:v>3405377.29335787</c:v>
                </c:pt>
                <c:pt idx="74">
                  <c:v>3405377.29335787</c:v>
                </c:pt>
                <c:pt idx="75">
                  <c:v>3405377.29335787</c:v>
                </c:pt>
                <c:pt idx="76">
                  <c:v>3405377.29335787</c:v>
                </c:pt>
                <c:pt idx="77">
                  <c:v>3405377.29335787</c:v>
                </c:pt>
                <c:pt idx="78">
                  <c:v>3405377.29335787</c:v>
                </c:pt>
                <c:pt idx="79">
                  <c:v>3405377.29335787</c:v>
                </c:pt>
                <c:pt idx="80">
                  <c:v>3405377.29335787</c:v>
                </c:pt>
                <c:pt idx="81">
                  <c:v>3405377.29335787</c:v>
                </c:pt>
                <c:pt idx="82">
                  <c:v>3405377.29335787</c:v>
                </c:pt>
                <c:pt idx="83">
                  <c:v>3405377.29335787</c:v>
                </c:pt>
                <c:pt idx="84">
                  <c:v>3405377.29335787</c:v>
                </c:pt>
                <c:pt idx="85">
                  <c:v>3405377.29335787</c:v>
                </c:pt>
                <c:pt idx="86">
                  <c:v>3405377.29335787</c:v>
                </c:pt>
                <c:pt idx="87">
                  <c:v>3405377.29335787</c:v>
                </c:pt>
                <c:pt idx="88">
                  <c:v>3405377.29335787</c:v>
                </c:pt>
                <c:pt idx="89">
                  <c:v>3405377.29335787</c:v>
                </c:pt>
                <c:pt idx="90">
                  <c:v>3405377.29335787</c:v>
                </c:pt>
                <c:pt idx="91">
                  <c:v>3405377.29335787</c:v>
                </c:pt>
                <c:pt idx="92">
                  <c:v>3405377.29335787</c:v>
                </c:pt>
                <c:pt idx="93">
                  <c:v>3405377.29335787</c:v>
                </c:pt>
                <c:pt idx="94">
                  <c:v>3405377.29335787</c:v>
                </c:pt>
                <c:pt idx="95">
                  <c:v>3405377.29335787</c:v>
                </c:pt>
                <c:pt idx="96">
                  <c:v>3405377.29335787</c:v>
                </c:pt>
                <c:pt idx="97">
                  <c:v>3405377.29335787</c:v>
                </c:pt>
                <c:pt idx="98">
                  <c:v>3405377.29335787</c:v>
                </c:pt>
                <c:pt idx="99">
                  <c:v>3405377.29335787</c:v>
                </c:pt>
                <c:pt idx="100">
                  <c:v>3405377.29335787</c:v>
                </c:pt>
                <c:pt idx="101">
                  <c:v>3405377.29335787</c:v>
                </c:pt>
                <c:pt idx="102">
                  <c:v>3405377.29335787</c:v>
                </c:pt>
                <c:pt idx="103">
                  <c:v>3405377.29335787</c:v>
                </c:pt>
                <c:pt idx="104">
                  <c:v>3405377.29335787</c:v>
                </c:pt>
                <c:pt idx="105">
                  <c:v>3405377.29335787</c:v>
                </c:pt>
                <c:pt idx="106">
                  <c:v>3405377.29335787</c:v>
                </c:pt>
                <c:pt idx="107">
                  <c:v>3405377.29335787</c:v>
                </c:pt>
                <c:pt idx="108">
                  <c:v>3405377.29335787</c:v>
                </c:pt>
                <c:pt idx="109">
                  <c:v>3405377.29335787</c:v>
                </c:pt>
                <c:pt idx="110">
                  <c:v>3405377.29335787</c:v>
                </c:pt>
                <c:pt idx="111">
                  <c:v>3405377.29335787</c:v>
                </c:pt>
                <c:pt idx="112">
                  <c:v>3405377.29335787</c:v>
                </c:pt>
                <c:pt idx="113">
                  <c:v>3405377.29335787</c:v>
                </c:pt>
                <c:pt idx="114">
                  <c:v>3405377.29335787</c:v>
                </c:pt>
                <c:pt idx="115">
                  <c:v>3405377.29335787</c:v>
                </c:pt>
                <c:pt idx="116">
                  <c:v>3405377.29335787</c:v>
                </c:pt>
                <c:pt idx="117">
                  <c:v>3405377.29335787</c:v>
                </c:pt>
                <c:pt idx="118">
                  <c:v>3405377.29335787</c:v>
                </c:pt>
                <c:pt idx="119">
                  <c:v>3405377.29335787</c:v>
                </c:pt>
                <c:pt idx="120">
                  <c:v>3405377.29335787</c:v>
                </c:pt>
                <c:pt idx="121">
                  <c:v>3405377.29335787</c:v>
                </c:pt>
                <c:pt idx="122">
                  <c:v>3405377.29335787</c:v>
                </c:pt>
                <c:pt idx="123">
                  <c:v>3405377.29335787</c:v>
                </c:pt>
                <c:pt idx="124">
                  <c:v>3405377.29335787</c:v>
                </c:pt>
                <c:pt idx="125">
                  <c:v>3405377.29335787</c:v>
                </c:pt>
                <c:pt idx="126">
                  <c:v>3405377.29335787</c:v>
                </c:pt>
                <c:pt idx="127">
                  <c:v>3405377.29335787</c:v>
                </c:pt>
                <c:pt idx="128">
                  <c:v>3405377.29335787</c:v>
                </c:pt>
                <c:pt idx="129">
                  <c:v>3405377.29335787</c:v>
                </c:pt>
                <c:pt idx="130">
                  <c:v>3405377.29335787</c:v>
                </c:pt>
                <c:pt idx="131">
                  <c:v>3405377.29335787</c:v>
                </c:pt>
                <c:pt idx="132">
                  <c:v>3405377.29335787</c:v>
                </c:pt>
                <c:pt idx="133">
                  <c:v>3405377.29335787</c:v>
                </c:pt>
                <c:pt idx="134">
                  <c:v>3405377.29335787</c:v>
                </c:pt>
                <c:pt idx="135">
                  <c:v>3405377.29335787</c:v>
                </c:pt>
                <c:pt idx="136">
                  <c:v>3405377.29335787</c:v>
                </c:pt>
                <c:pt idx="137">
                  <c:v>3405377.29335787</c:v>
                </c:pt>
                <c:pt idx="138">
                  <c:v>3405377.29335787</c:v>
                </c:pt>
                <c:pt idx="139">
                  <c:v>3405377.29335787</c:v>
                </c:pt>
                <c:pt idx="140">
                  <c:v>3405377.29335787</c:v>
                </c:pt>
                <c:pt idx="141">
                  <c:v>3405377.29335787</c:v>
                </c:pt>
                <c:pt idx="142">
                  <c:v>3405377.29335787</c:v>
                </c:pt>
                <c:pt idx="143">
                  <c:v>3405377.29335787</c:v>
                </c:pt>
                <c:pt idx="144">
                  <c:v>3405377.29335787</c:v>
                </c:pt>
                <c:pt idx="145">
                  <c:v>3405377.29335787</c:v>
                </c:pt>
                <c:pt idx="146">
                  <c:v>3405377.29335787</c:v>
                </c:pt>
                <c:pt idx="147">
                  <c:v>3405377.29335787</c:v>
                </c:pt>
                <c:pt idx="148">
                  <c:v>3405377.29335787</c:v>
                </c:pt>
                <c:pt idx="149">
                  <c:v>3405377.29335787</c:v>
                </c:pt>
                <c:pt idx="150">
                  <c:v>3405377.29335787</c:v>
                </c:pt>
                <c:pt idx="151">
                  <c:v>3405377.29335787</c:v>
                </c:pt>
                <c:pt idx="152">
                  <c:v>3405377.29335787</c:v>
                </c:pt>
                <c:pt idx="153">
                  <c:v>3405377.29335787</c:v>
                </c:pt>
                <c:pt idx="154">
                  <c:v>3405377.29335787</c:v>
                </c:pt>
                <c:pt idx="155">
                  <c:v>3405377.29335787</c:v>
                </c:pt>
                <c:pt idx="156">
                  <c:v>3405377.29335787</c:v>
                </c:pt>
                <c:pt idx="157">
                  <c:v>3405377.29335787</c:v>
                </c:pt>
                <c:pt idx="158">
                  <c:v>3405377.29335787</c:v>
                </c:pt>
                <c:pt idx="159">
                  <c:v>3405377.29335787</c:v>
                </c:pt>
                <c:pt idx="160">
                  <c:v>3405377.29335787</c:v>
                </c:pt>
                <c:pt idx="161">
                  <c:v>3405377.29335787</c:v>
                </c:pt>
                <c:pt idx="162">
                  <c:v>3405377.29335787</c:v>
                </c:pt>
                <c:pt idx="163">
                  <c:v>3405377.29335787</c:v>
                </c:pt>
                <c:pt idx="164">
                  <c:v>3405377.29335787</c:v>
                </c:pt>
                <c:pt idx="165">
                  <c:v>3405377.29335787</c:v>
                </c:pt>
                <c:pt idx="166">
                  <c:v>3405377.29335787</c:v>
                </c:pt>
                <c:pt idx="167">
                  <c:v>3405377.29335787</c:v>
                </c:pt>
                <c:pt idx="168">
                  <c:v>3405377.29335787</c:v>
                </c:pt>
                <c:pt idx="169">
                  <c:v>3405377.29335787</c:v>
                </c:pt>
                <c:pt idx="170">
                  <c:v>3405377.29335787</c:v>
                </c:pt>
                <c:pt idx="171">
                  <c:v>3405377.29335787</c:v>
                </c:pt>
                <c:pt idx="172">
                  <c:v>3405377.29335787</c:v>
                </c:pt>
                <c:pt idx="173">
                  <c:v>3405377.29335787</c:v>
                </c:pt>
                <c:pt idx="174">
                  <c:v>3405377.29335787</c:v>
                </c:pt>
                <c:pt idx="175">
                  <c:v>3405377.29335787</c:v>
                </c:pt>
                <c:pt idx="176">
                  <c:v>3405377.29335787</c:v>
                </c:pt>
                <c:pt idx="177">
                  <c:v>3405377.29335787</c:v>
                </c:pt>
                <c:pt idx="178">
                  <c:v>3405377.29335787</c:v>
                </c:pt>
                <c:pt idx="179">
                  <c:v>3405377.29335787</c:v>
                </c:pt>
                <c:pt idx="180">
                  <c:v>3405377.29335787</c:v>
                </c:pt>
                <c:pt idx="181">
                  <c:v>3405377.29335787</c:v>
                </c:pt>
                <c:pt idx="182">
                  <c:v>3405377.29335787</c:v>
                </c:pt>
                <c:pt idx="183">
                  <c:v>3405377.29335787</c:v>
                </c:pt>
                <c:pt idx="184">
                  <c:v>3405377.29335787</c:v>
                </c:pt>
                <c:pt idx="185">
                  <c:v>3405377.29335787</c:v>
                </c:pt>
                <c:pt idx="186">
                  <c:v>3405377.29335787</c:v>
                </c:pt>
                <c:pt idx="187">
                  <c:v>3405377.29335787</c:v>
                </c:pt>
                <c:pt idx="188">
                  <c:v>3405377.29335787</c:v>
                </c:pt>
                <c:pt idx="189">
                  <c:v>3405377.29335787</c:v>
                </c:pt>
                <c:pt idx="190">
                  <c:v>3405377.29335787</c:v>
                </c:pt>
                <c:pt idx="191">
                  <c:v>3405377.29335787</c:v>
                </c:pt>
                <c:pt idx="192">
                  <c:v>3405377.29335787</c:v>
                </c:pt>
                <c:pt idx="193">
                  <c:v>3405377.29335787</c:v>
                </c:pt>
                <c:pt idx="194">
                  <c:v>3405377.29335787</c:v>
                </c:pt>
                <c:pt idx="195">
                  <c:v>3405377.29335787</c:v>
                </c:pt>
                <c:pt idx="196">
                  <c:v>3405377.29335787</c:v>
                </c:pt>
                <c:pt idx="197">
                  <c:v>3405377.29335787</c:v>
                </c:pt>
                <c:pt idx="198">
                  <c:v>3405377.29335787</c:v>
                </c:pt>
                <c:pt idx="199">
                  <c:v>3405377.29335787</c:v>
                </c:pt>
                <c:pt idx="200">
                  <c:v>3405377.29335787</c:v>
                </c:pt>
                <c:pt idx="201">
                  <c:v>3405377.29335787</c:v>
                </c:pt>
                <c:pt idx="202">
                  <c:v>3405377.29335787</c:v>
                </c:pt>
                <c:pt idx="203">
                  <c:v>3405377.29335787</c:v>
                </c:pt>
                <c:pt idx="204">
                  <c:v>3405377.29335787</c:v>
                </c:pt>
                <c:pt idx="205">
                  <c:v>3405377.29335787</c:v>
                </c:pt>
                <c:pt idx="206">
                  <c:v>3405377.29335787</c:v>
                </c:pt>
                <c:pt idx="207">
                  <c:v>3405377.29335787</c:v>
                </c:pt>
                <c:pt idx="208">
                  <c:v>3405377.29335787</c:v>
                </c:pt>
                <c:pt idx="209">
                  <c:v>3405377.29335787</c:v>
                </c:pt>
                <c:pt idx="210">
                  <c:v>3405377.29335787</c:v>
                </c:pt>
                <c:pt idx="211">
                  <c:v>3405377.29335787</c:v>
                </c:pt>
                <c:pt idx="212">
                  <c:v>3405377.29335787</c:v>
                </c:pt>
                <c:pt idx="213">
                  <c:v>3405377.29335787</c:v>
                </c:pt>
                <c:pt idx="214">
                  <c:v>3405377.29335787</c:v>
                </c:pt>
                <c:pt idx="215">
                  <c:v>3405377.29335787</c:v>
                </c:pt>
                <c:pt idx="216">
                  <c:v>3405377.29335787</c:v>
                </c:pt>
                <c:pt idx="217">
                  <c:v>3405377.29335787</c:v>
                </c:pt>
                <c:pt idx="218">
                  <c:v>3405377.29335787</c:v>
                </c:pt>
                <c:pt idx="219">
                  <c:v>3405377.29335787</c:v>
                </c:pt>
                <c:pt idx="220">
                  <c:v>3405377.29335787</c:v>
                </c:pt>
                <c:pt idx="221">
                  <c:v>3405377.29335787</c:v>
                </c:pt>
                <c:pt idx="222">
                  <c:v>3405377.29335787</c:v>
                </c:pt>
                <c:pt idx="223">
                  <c:v>3405377.29335787</c:v>
                </c:pt>
                <c:pt idx="224">
                  <c:v>3405377.29335787</c:v>
                </c:pt>
                <c:pt idx="225">
                  <c:v>3405377.29335787</c:v>
                </c:pt>
                <c:pt idx="226">
                  <c:v>3405377.29335787</c:v>
                </c:pt>
                <c:pt idx="227">
                  <c:v>3405377.29335787</c:v>
                </c:pt>
                <c:pt idx="228">
                  <c:v>3405377.29335787</c:v>
                </c:pt>
                <c:pt idx="229">
                  <c:v>3405377.29335787</c:v>
                </c:pt>
                <c:pt idx="230">
                  <c:v>3405377.29335787</c:v>
                </c:pt>
                <c:pt idx="231">
                  <c:v>3405377.29335787</c:v>
                </c:pt>
                <c:pt idx="232">
                  <c:v>3405377.29335787</c:v>
                </c:pt>
                <c:pt idx="233">
                  <c:v>3405377.29335787</c:v>
                </c:pt>
                <c:pt idx="234">
                  <c:v>3405377.29335787</c:v>
                </c:pt>
                <c:pt idx="235">
                  <c:v>3405377.29335787</c:v>
                </c:pt>
                <c:pt idx="236">
                  <c:v>3405377.29335787</c:v>
                </c:pt>
                <c:pt idx="237">
                  <c:v>3405377.29335787</c:v>
                </c:pt>
                <c:pt idx="238">
                  <c:v>3405377.29335787</c:v>
                </c:pt>
                <c:pt idx="239">
                  <c:v>3405377.29335787</c:v>
                </c:pt>
                <c:pt idx="240">
                  <c:v>3405377.29335787</c:v>
                </c:pt>
                <c:pt idx="241">
                  <c:v>3405377.29335787</c:v>
                </c:pt>
                <c:pt idx="242">
                  <c:v>3405377.29335787</c:v>
                </c:pt>
                <c:pt idx="243">
                  <c:v>3405377.29335787</c:v>
                </c:pt>
                <c:pt idx="244">
                  <c:v>3405377.29335787</c:v>
                </c:pt>
                <c:pt idx="245">
                  <c:v>3405377.29335787</c:v>
                </c:pt>
                <c:pt idx="246">
                  <c:v>3405377.29335787</c:v>
                </c:pt>
                <c:pt idx="247">
                  <c:v>3405377.29335787</c:v>
                </c:pt>
                <c:pt idx="248">
                  <c:v>3405377.29335787</c:v>
                </c:pt>
                <c:pt idx="249">
                  <c:v>3405377.29335787</c:v>
                </c:pt>
                <c:pt idx="250">
                  <c:v>3405377.29335787</c:v>
                </c:pt>
                <c:pt idx="251">
                  <c:v>3405377.29335787</c:v>
                </c:pt>
                <c:pt idx="252">
                  <c:v>3405377.29335787</c:v>
                </c:pt>
                <c:pt idx="253">
                  <c:v>3405377.29335787</c:v>
                </c:pt>
                <c:pt idx="254">
                  <c:v>3405377.29335787</c:v>
                </c:pt>
                <c:pt idx="255">
                  <c:v>3405377.29335787</c:v>
                </c:pt>
                <c:pt idx="256">
                  <c:v>3405377.29335787</c:v>
                </c:pt>
                <c:pt idx="257">
                  <c:v>3405377.29335787</c:v>
                </c:pt>
                <c:pt idx="258">
                  <c:v>3405377.29335787</c:v>
                </c:pt>
                <c:pt idx="259">
                  <c:v>3405377.29335787</c:v>
                </c:pt>
                <c:pt idx="260">
                  <c:v>3405377.29335787</c:v>
                </c:pt>
                <c:pt idx="261">
                  <c:v>3405377.29335787</c:v>
                </c:pt>
                <c:pt idx="262">
                  <c:v>3405377.29335787</c:v>
                </c:pt>
                <c:pt idx="263">
                  <c:v>3405377.29335787</c:v>
                </c:pt>
                <c:pt idx="264">
                  <c:v>3405377.29335787</c:v>
                </c:pt>
                <c:pt idx="265">
                  <c:v>3405377.29335787</c:v>
                </c:pt>
                <c:pt idx="266">
                  <c:v>3405377.29335787</c:v>
                </c:pt>
                <c:pt idx="267">
                  <c:v>3405377.29335787</c:v>
                </c:pt>
                <c:pt idx="268">
                  <c:v>3405377.29335787</c:v>
                </c:pt>
                <c:pt idx="269">
                  <c:v>3405377.29335787</c:v>
                </c:pt>
                <c:pt idx="270">
                  <c:v>3405377.29335787</c:v>
                </c:pt>
                <c:pt idx="271">
                  <c:v>3405377.29335787</c:v>
                </c:pt>
                <c:pt idx="272">
                  <c:v>3405377.29335787</c:v>
                </c:pt>
                <c:pt idx="273">
                  <c:v>3405377.29335787</c:v>
                </c:pt>
                <c:pt idx="274">
                  <c:v>3405377.29335787</c:v>
                </c:pt>
                <c:pt idx="275">
                  <c:v>3405377.29335787</c:v>
                </c:pt>
                <c:pt idx="276">
                  <c:v>3405377.29335787</c:v>
                </c:pt>
                <c:pt idx="277">
                  <c:v>3405377.29335787</c:v>
                </c:pt>
                <c:pt idx="278">
                  <c:v>3405377.29335787</c:v>
                </c:pt>
                <c:pt idx="279">
                  <c:v>3405377.29335787</c:v>
                </c:pt>
                <c:pt idx="280">
                  <c:v>3405377.29335787</c:v>
                </c:pt>
                <c:pt idx="281">
                  <c:v>3405377.29335787</c:v>
                </c:pt>
                <c:pt idx="282">
                  <c:v>3405377.29335787</c:v>
                </c:pt>
                <c:pt idx="283">
                  <c:v>3405377.29335787</c:v>
                </c:pt>
                <c:pt idx="284">
                  <c:v>3405377.29335787</c:v>
                </c:pt>
                <c:pt idx="285">
                  <c:v>3405377.29335787</c:v>
                </c:pt>
                <c:pt idx="286">
                  <c:v>3405377.29335787</c:v>
                </c:pt>
                <c:pt idx="287">
                  <c:v>3405377.29335787</c:v>
                </c:pt>
                <c:pt idx="288">
                  <c:v>3405377.29335787</c:v>
                </c:pt>
                <c:pt idx="289">
                  <c:v>3405377.29335787</c:v>
                </c:pt>
                <c:pt idx="290">
                  <c:v>3405377.29335787</c:v>
                </c:pt>
                <c:pt idx="291">
                  <c:v>3405377.29335787</c:v>
                </c:pt>
                <c:pt idx="292">
                  <c:v>3405377.29335787</c:v>
                </c:pt>
                <c:pt idx="293">
                  <c:v>3405377.29335787</c:v>
                </c:pt>
                <c:pt idx="294">
                  <c:v>3405377.29335787</c:v>
                </c:pt>
                <c:pt idx="295">
                  <c:v>3405377.29335787</c:v>
                </c:pt>
                <c:pt idx="296">
                  <c:v>3405377.29335787</c:v>
                </c:pt>
                <c:pt idx="297">
                  <c:v>3405377.29335787</c:v>
                </c:pt>
                <c:pt idx="298">
                  <c:v>3405377.29335787</c:v>
                </c:pt>
                <c:pt idx="299">
                  <c:v>3405377.29335787</c:v>
                </c:pt>
                <c:pt idx="300">
                  <c:v>3405377.29335787</c:v>
                </c:pt>
                <c:pt idx="301">
                  <c:v>3405377.29335787</c:v>
                </c:pt>
                <c:pt idx="302">
                  <c:v>3405377.29335787</c:v>
                </c:pt>
                <c:pt idx="303">
                  <c:v>3405377.29335787</c:v>
                </c:pt>
                <c:pt idx="304">
                  <c:v>3405377.29335787</c:v>
                </c:pt>
                <c:pt idx="305">
                  <c:v>3405377.29335787</c:v>
                </c:pt>
                <c:pt idx="306">
                  <c:v>3405377.29335787</c:v>
                </c:pt>
                <c:pt idx="307">
                  <c:v>3405377.29335787</c:v>
                </c:pt>
                <c:pt idx="308">
                  <c:v>3405377.29335787</c:v>
                </c:pt>
                <c:pt idx="309">
                  <c:v>3405377.29335787</c:v>
                </c:pt>
                <c:pt idx="310">
                  <c:v>3405377.29335787</c:v>
                </c:pt>
                <c:pt idx="311">
                  <c:v>3405377.29335787</c:v>
                </c:pt>
                <c:pt idx="312">
                  <c:v>3405377.29335787</c:v>
                </c:pt>
                <c:pt idx="313">
                  <c:v>3405377.29335787</c:v>
                </c:pt>
                <c:pt idx="314">
                  <c:v>3405377.29335787</c:v>
                </c:pt>
                <c:pt idx="315">
                  <c:v>3405377.29335787</c:v>
                </c:pt>
                <c:pt idx="316">
                  <c:v>3405377.29335787</c:v>
                </c:pt>
                <c:pt idx="317">
                  <c:v>3405377.29335787</c:v>
                </c:pt>
                <c:pt idx="318">
                  <c:v>3405377.29335787</c:v>
                </c:pt>
                <c:pt idx="319">
                  <c:v>3405377.29335787</c:v>
                </c:pt>
                <c:pt idx="320">
                  <c:v>3405377.29335787</c:v>
                </c:pt>
                <c:pt idx="321">
                  <c:v>3405377.29335787</c:v>
                </c:pt>
                <c:pt idx="322">
                  <c:v>3405377.29335787</c:v>
                </c:pt>
                <c:pt idx="323">
                  <c:v>3405377.29335787</c:v>
                </c:pt>
                <c:pt idx="324">
                  <c:v>3405377.29335787</c:v>
                </c:pt>
                <c:pt idx="325">
                  <c:v>3405377.29335787</c:v>
                </c:pt>
                <c:pt idx="326">
                  <c:v>3405377.29335787</c:v>
                </c:pt>
                <c:pt idx="327">
                  <c:v>3405377.29335787</c:v>
                </c:pt>
                <c:pt idx="328">
                  <c:v>3405377.29335787</c:v>
                </c:pt>
                <c:pt idx="329">
                  <c:v>3405377.29335787</c:v>
                </c:pt>
                <c:pt idx="330">
                  <c:v>3405377.29335787</c:v>
                </c:pt>
                <c:pt idx="331">
                  <c:v>3405377.29335787</c:v>
                </c:pt>
                <c:pt idx="332">
                  <c:v>3405377.29335787</c:v>
                </c:pt>
                <c:pt idx="333">
                  <c:v>3405377.29335787</c:v>
                </c:pt>
                <c:pt idx="334">
                  <c:v>3405377.29335787</c:v>
                </c:pt>
                <c:pt idx="335">
                  <c:v>3405377.29335787</c:v>
                </c:pt>
                <c:pt idx="336">
                  <c:v>3405377.29335787</c:v>
                </c:pt>
                <c:pt idx="337">
                  <c:v>3405377.29335787</c:v>
                </c:pt>
                <c:pt idx="338">
                  <c:v>3405377.29335787</c:v>
                </c:pt>
                <c:pt idx="339">
                  <c:v>3405377.29335787</c:v>
                </c:pt>
                <c:pt idx="340">
                  <c:v>3405377.29335787</c:v>
                </c:pt>
                <c:pt idx="341">
                  <c:v>3405377.29335787</c:v>
                </c:pt>
                <c:pt idx="342">
                  <c:v>3405377.29335787</c:v>
                </c:pt>
                <c:pt idx="343">
                  <c:v>3405377.29335787</c:v>
                </c:pt>
                <c:pt idx="344">
                  <c:v>3405377.29335787</c:v>
                </c:pt>
                <c:pt idx="345">
                  <c:v>3405377.29335787</c:v>
                </c:pt>
                <c:pt idx="346">
                  <c:v>3405377.29335787</c:v>
                </c:pt>
                <c:pt idx="347">
                  <c:v>3405377.29335787</c:v>
                </c:pt>
                <c:pt idx="348">
                  <c:v>3405377.29335787</c:v>
                </c:pt>
                <c:pt idx="349">
                  <c:v>3405377.29335787</c:v>
                </c:pt>
                <c:pt idx="350">
                  <c:v>3405377.29335787</c:v>
                </c:pt>
                <c:pt idx="351">
                  <c:v>3405377.29335787</c:v>
                </c:pt>
                <c:pt idx="352">
                  <c:v>3405377.29335787</c:v>
                </c:pt>
                <c:pt idx="353">
                  <c:v>3405377.29335787</c:v>
                </c:pt>
                <c:pt idx="354">
                  <c:v>3405377.29335787</c:v>
                </c:pt>
                <c:pt idx="355">
                  <c:v>3405377.29335787</c:v>
                </c:pt>
                <c:pt idx="356">
                  <c:v>3405377.29335787</c:v>
                </c:pt>
                <c:pt idx="357">
                  <c:v>3405377.29335787</c:v>
                </c:pt>
                <c:pt idx="358">
                  <c:v>3405377.29335787</c:v>
                </c:pt>
                <c:pt idx="359">
                  <c:v>3405377.29335787</c:v>
                </c:pt>
                <c:pt idx="360">
                  <c:v>3405377.29335787</c:v>
                </c:pt>
                <c:pt idx="361">
                  <c:v>3405377.29335787</c:v>
                </c:pt>
                <c:pt idx="362">
                  <c:v>3405377.29335787</c:v>
                </c:pt>
                <c:pt idx="363">
                  <c:v>3405377.29335787</c:v>
                </c:pt>
                <c:pt idx="364">
                  <c:v>3405377.29335787</c:v>
                </c:pt>
                <c:pt idx="365">
                  <c:v>3405377.29335787</c:v>
                </c:pt>
                <c:pt idx="366">
                  <c:v>3405377.29335787</c:v>
                </c:pt>
                <c:pt idx="367">
                  <c:v>3405377.29335787</c:v>
                </c:pt>
                <c:pt idx="368">
                  <c:v>3405377.29335787</c:v>
                </c:pt>
                <c:pt idx="369">
                  <c:v>3405377.29335787</c:v>
                </c:pt>
                <c:pt idx="370">
                  <c:v>3405377.29335787</c:v>
                </c:pt>
                <c:pt idx="371">
                  <c:v>3405377.29335787</c:v>
                </c:pt>
                <c:pt idx="372">
                  <c:v>3405377.29335787</c:v>
                </c:pt>
                <c:pt idx="373">
                  <c:v>3405377.29335787</c:v>
                </c:pt>
                <c:pt idx="374">
                  <c:v>3405377.29335787</c:v>
                </c:pt>
                <c:pt idx="375">
                  <c:v>3405377.29335787</c:v>
                </c:pt>
                <c:pt idx="376">
                  <c:v>3405377.29335787</c:v>
                </c:pt>
                <c:pt idx="377">
                  <c:v>3405377.29335787</c:v>
                </c:pt>
                <c:pt idx="378">
                  <c:v>3405377.29335787</c:v>
                </c:pt>
                <c:pt idx="379">
                  <c:v>3405377.29335787</c:v>
                </c:pt>
                <c:pt idx="380">
                  <c:v>3405377.29335787</c:v>
                </c:pt>
                <c:pt idx="381">
                  <c:v>3405377.29335787</c:v>
                </c:pt>
                <c:pt idx="382">
                  <c:v>3405377.29335787</c:v>
                </c:pt>
                <c:pt idx="383">
                  <c:v>3405377.29335787</c:v>
                </c:pt>
                <c:pt idx="384">
                  <c:v>3405377.29335787</c:v>
                </c:pt>
                <c:pt idx="385">
                  <c:v>3405377.29335787</c:v>
                </c:pt>
                <c:pt idx="386">
                  <c:v>3405377.29335787</c:v>
                </c:pt>
                <c:pt idx="387">
                  <c:v>3405377.29335787</c:v>
                </c:pt>
                <c:pt idx="388">
                  <c:v>3405377.29335787</c:v>
                </c:pt>
                <c:pt idx="389">
                  <c:v>3405377.29335787</c:v>
                </c:pt>
                <c:pt idx="390">
                  <c:v>3405377.29335787</c:v>
                </c:pt>
                <c:pt idx="391">
                  <c:v>3405377.29335787</c:v>
                </c:pt>
                <c:pt idx="392">
                  <c:v>3405377.29335787</c:v>
                </c:pt>
                <c:pt idx="393">
                  <c:v>3405377.29335787</c:v>
                </c:pt>
                <c:pt idx="394">
                  <c:v>3405377.29335787</c:v>
                </c:pt>
                <c:pt idx="395">
                  <c:v>3405377.29335787</c:v>
                </c:pt>
                <c:pt idx="396">
                  <c:v>3405377.29335787</c:v>
                </c:pt>
                <c:pt idx="397">
                  <c:v>3405377.29335787</c:v>
                </c:pt>
                <c:pt idx="398">
                  <c:v>3405377.29335787</c:v>
                </c:pt>
                <c:pt idx="399">
                  <c:v>3405377.29335787</c:v>
                </c:pt>
                <c:pt idx="400">
                  <c:v>3405377.29335787</c:v>
                </c:pt>
                <c:pt idx="401">
                  <c:v>3405377.29335787</c:v>
                </c:pt>
                <c:pt idx="402">
                  <c:v>3405377.29335787</c:v>
                </c:pt>
                <c:pt idx="403">
                  <c:v>3405377.29335787</c:v>
                </c:pt>
                <c:pt idx="404">
                  <c:v>3405377.29335787</c:v>
                </c:pt>
                <c:pt idx="405">
                  <c:v>3405377.29335787</c:v>
                </c:pt>
                <c:pt idx="406">
                  <c:v>3405377.29335787</c:v>
                </c:pt>
                <c:pt idx="407">
                  <c:v>3405377.29335787</c:v>
                </c:pt>
                <c:pt idx="408">
                  <c:v>3405377.29335787</c:v>
                </c:pt>
                <c:pt idx="409">
                  <c:v>3405377.29335787</c:v>
                </c:pt>
                <c:pt idx="410">
                  <c:v>3405377.29335787</c:v>
                </c:pt>
                <c:pt idx="411">
                  <c:v>3405377.29335787</c:v>
                </c:pt>
                <c:pt idx="412">
                  <c:v>3405377.29335787</c:v>
                </c:pt>
                <c:pt idx="413">
                  <c:v>3405377.29335787</c:v>
                </c:pt>
                <c:pt idx="414">
                  <c:v>3405377.29335787</c:v>
                </c:pt>
                <c:pt idx="415">
                  <c:v>3405377.29335787</c:v>
                </c:pt>
                <c:pt idx="416">
                  <c:v>3405377.29335787</c:v>
                </c:pt>
                <c:pt idx="417">
                  <c:v>3405377.29335787</c:v>
                </c:pt>
                <c:pt idx="418">
                  <c:v>3405377.29335787</c:v>
                </c:pt>
                <c:pt idx="419">
                  <c:v>3405377.29335787</c:v>
                </c:pt>
                <c:pt idx="420">
                  <c:v>3405377.29335787</c:v>
                </c:pt>
                <c:pt idx="421">
                  <c:v>3405377.29335787</c:v>
                </c:pt>
                <c:pt idx="422">
                  <c:v>3405377.29335787</c:v>
                </c:pt>
                <c:pt idx="423">
                  <c:v>3405377.29335787</c:v>
                </c:pt>
                <c:pt idx="424">
                  <c:v>3405377.29335787</c:v>
                </c:pt>
                <c:pt idx="425">
                  <c:v>3405377.29335787</c:v>
                </c:pt>
                <c:pt idx="426">
                  <c:v>3405377.29335787</c:v>
                </c:pt>
                <c:pt idx="427">
                  <c:v>3405377.29335787</c:v>
                </c:pt>
                <c:pt idx="428">
                  <c:v>3405377.29335787</c:v>
                </c:pt>
                <c:pt idx="429">
                  <c:v>3405377.29335787</c:v>
                </c:pt>
                <c:pt idx="430">
                  <c:v>3405377.29335787</c:v>
                </c:pt>
                <c:pt idx="431">
                  <c:v>3405377.29335787</c:v>
                </c:pt>
                <c:pt idx="432">
                  <c:v>3405377.29335787</c:v>
                </c:pt>
                <c:pt idx="433">
                  <c:v>3405377.29335787</c:v>
                </c:pt>
                <c:pt idx="434">
                  <c:v>3405377.29335787</c:v>
                </c:pt>
                <c:pt idx="435">
                  <c:v>3405377.29335787</c:v>
                </c:pt>
                <c:pt idx="436">
                  <c:v>3405377.29335787</c:v>
                </c:pt>
                <c:pt idx="437">
                  <c:v>3405377.29335787</c:v>
                </c:pt>
                <c:pt idx="438">
                  <c:v>3405377.29335787</c:v>
                </c:pt>
                <c:pt idx="439">
                  <c:v>3405377.29335787</c:v>
                </c:pt>
                <c:pt idx="440">
                  <c:v>3405377.29335787</c:v>
                </c:pt>
                <c:pt idx="441">
                  <c:v>3405377.29335787</c:v>
                </c:pt>
                <c:pt idx="442">
                  <c:v>3405377.29335787</c:v>
                </c:pt>
                <c:pt idx="443">
                  <c:v>3405377.29335787</c:v>
                </c:pt>
                <c:pt idx="444">
                  <c:v>3405377.29335787</c:v>
                </c:pt>
                <c:pt idx="445">
                  <c:v>3405377.29335787</c:v>
                </c:pt>
                <c:pt idx="446">
                  <c:v>3405377.29335787</c:v>
                </c:pt>
                <c:pt idx="447">
                  <c:v>3405377.29335787</c:v>
                </c:pt>
                <c:pt idx="448">
                  <c:v>3405377.29335787</c:v>
                </c:pt>
                <c:pt idx="449">
                  <c:v>3405377.29335787</c:v>
                </c:pt>
                <c:pt idx="450">
                  <c:v>3405377.29335787</c:v>
                </c:pt>
                <c:pt idx="451">
                  <c:v>3405377.29335787</c:v>
                </c:pt>
                <c:pt idx="452">
                  <c:v>3405377.29335787</c:v>
                </c:pt>
                <c:pt idx="453">
                  <c:v>3405377.29335787</c:v>
                </c:pt>
                <c:pt idx="454">
                  <c:v>3405377.29335787</c:v>
                </c:pt>
                <c:pt idx="455">
                  <c:v>3405377.29335787</c:v>
                </c:pt>
                <c:pt idx="456">
                  <c:v>3405377.29335787</c:v>
                </c:pt>
                <c:pt idx="457">
                  <c:v>3405377.29335787</c:v>
                </c:pt>
                <c:pt idx="458">
                  <c:v>3405377.29335787</c:v>
                </c:pt>
                <c:pt idx="459">
                  <c:v>3405377.29335787</c:v>
                </c:pt>
                <c:pt idx="460">
                  <c:v>3405377.29335787</c:v>
                </c:pt>
                <c:pt idx="461">
                  <c:v>3405377.29335787</c:v>
                </c:pt>
                <c:pt idx="462">
                  <c:v>3405377.29335787</c:v>
                </c:pt>
                <c:pt idx="463">
                  <c:v>3405377.29335787</c:v>
                </c:pt>
                <c:pt idx="464">
                  <c:v>3405377.29335787</c:v>
                </c:pt>
                <c:pt idx="465">
                  <c:v>3405377.29335787</c:v>
                </c:pt>
                <c:pt idx="466">
                  <c:v>3405377.29335787</c:v>
                </c:pt>
                <c:pt idx="467">
                  <c:v>3405377.29335787</c:v>
                </c:pt>
                <c:pt idx="468">
                  <c:v>3405377.29335787</c:v>
                </c:pt>
                <c:pt idx="469">
                  <c:v>3405377.29335787</c:v>
                </c:pt>
                <c:pt idx="470">
                  <c:v>3405377.29335787</c:v>
                </c:pt>
                <c:pt idx="471">
                  <c:v>3405377.29335787</c:v>
                </c:pt>
                <c:pt idx="472">
                  <c:v>3405377.29335787</c:v>
                </c:pt>
                <c:pt idx="473">
                  <c:v>3405377.29335787</c:v>
                </c:pt>
                <c:pt idx="474">
                  <c:v>3405377.29335787</c:v>
                </c:pt>
                <c:pt idx="475">
                  <c:v>3405377.29335787</c:v>
                </c:pt>
                <c:pt idx="476">
                  <c:v>3405377.29335787</c:v>
                </c:pt>
                <c:pt idx="477">
                  <c:v>3405377.29335787</c:v>
                </c:pt>
                <c:pt idx="478">
                  <c:v>3405377.29335787</c:v>
                </c:pt>
                <c:pt idx="479">
                  <c:v>3405377.29335787</c:v>
                </c:pt>
                <c:pt idx="480">
                  <c:v>3405377.29335787</c:v>
                </c:pt>
                <c:pt idx="481">
                  <c:v>3405377.29335787</c:v>
                </c:pt>
                <c:pt idx="482">
                  <c:v>3405377.29335787</c:v>
                </c:pt>
                <c:pt idx="483">
                  <c:v>3405377.29335787</c:v>
                </c:pt>
                <c:pt idx="484">
                  <c:v>3405377.29335787</c:v>
                </c:pt>
                <c:pt idx="485">
                  <c:v>3405377.29335787</c:v>
                </c:pt>
                <c:pt idx="486">
                  <c:v>3405377.29335787</c:v>
                </c:pt>
                <c:pt idx="487">
                  <c:v>3405377.29335787</c:v>
                </c:pt>
                <c:pt idx="488">
                  <c:v>3405377.29335787</c:v>
                </c:pt>
                <c:pt idx="489">
                  <c:v>3405377.29335787</c:v>
                </c:pt>
                <c:pt idx="490">
                  <c:v>3405377.29335787</c:v>
                </c:pt>
                <c:pt idx="491">
                  <c:v>3405377.29335787</c:v>
                </c:pt>
                <c:pt idx="492">
                  <c:v>3405377.29335787</c:v>
                </c:pt>
                <c:pt idx="493">
                  <c:v>3405377.29335787</c:v>
                </c:pt>
                <c:pt idx="494">
                  <c:v>3405377.29335787</c:v>
                </c:pt>
                <c:pt idx="495">
                  <c:v>3405377.29335787</c:v>
                </c:pt>
                <c:pt idx="496">
                  <c:v>3405377.29335787</c:v>
                </c:pt>
                <c:pt idx="497">
                  <c:v>3405377.29335787</c:v>
                </c:pt>
                <c:pt idx="498">
                  <c:v>3405377.29335787</c:v>
                </c:pt>
                <c:pt idx="499">
                  <c:v>3405377.29335787</c:v>
                </c:pt>
                <c:pt idx="500">
                  <c:v>3405377.29335787</c:v>
                </c:pt>
                <c:pt idx="501">
                  <c:v>3405377.29335787</c:v>
                </c:pt>
                <c:pt idx="502">
                  <c:v>3405377.29335787</c:v>
                </c:pt>
                <c:pt idx="503">
                  <c:v>3405377.29335787</c:v>
                </c:pt>
                <c:pt idx="504">
                  <c:v>3405377.29335787</c:v>
                </c:pt>
                <c:pt idx="505">
                  <c:v>3405377.29335787</c:v>
                </c:pt>
                <c:pt idx="506">
                  <c:v>3405377.29335787</c:v>
                </c:pt>
                <c:pt idx="507">
                  <c:v>3405377.29335787</c:v>
                </c:pt>
                <c:pt idx="508">
                  <c:v>3405377.29335787</c:v>
                </c:pt>
                <c:pt idx="509">
                  <c:v>3405377.29335787</c:v>
                </c:pt>
                <c:pt idx="510">
                  <c:v>3405377.29335787</c:v>
                </c:pt>
                <c:pt idx="511">
                  <c:v>3405377.29335787</c:v>
                </c:pt>
                <c:pt idx="512">
                  <c:v>3405377.29335787</c:v>
                </c:pt>
                <c:pt idx="513">
                  <c:v>3405377.29335787</c:v>
                </c:pt>
                <c:pt idx="514">
                  <c:v>3405377.29335787</c:v>
                </c:pt>
                <c:pt idx="515">
                  <c:v>3405377.29335787</c:v>
                </c:pt>
                <c:pt idx="516">
                  <c:v>3405377.29335787</c:v>
                </c:pt>
                <c:pt idx="517">
                  <c:v>3405377.29335787</c:v>
                </c:pt>
                <c:pt idx="518">
                  <c:v>3405377.29335787</c:v>
                </c:pt>
                <c:pt idx="519">
                  <c:v>3405377.29335787</c:v>
                </c:pt>
                <c:pt idx="520">
                  <c:v>3405377.29335787</c:v>
                </c:pt>
                <c:pt idx="521">
                  <c:v>3405377.29335787</c:v>
                </c:pt>
                <c:pt idx="522">
                  <c:v>3405377.29335787</c:v>
                </c:pt>
                <c:pt idx="523">
                  <c:v>3405377.29335787</c:v>
                </c:pt>
                <c:pt idx="524">
                  <c:v>3405377.29335787</c:v>
                </c:pt>
                <c:pt idx="525">
                  <c:v>3405377.29335787</c:v>
                </c:pt>
                <c:pt idx="526">
                  <c:v>3405377.29335787</c:v>
                </c:pt>
                <c:pt idx="527">
                  <c:v>3405377.29335787</c:v>
                </c:pt>
                <c:pt idx="528">
                  <c:v>3405377.29335787</c:v>
                </c:pt>
                <c:pt idx="529">
                  <c:v>3405377.29335787</c:v>
                </c:pt>
                <c:pt idx="530">
                  <c:v>3405377.29335787</c:v>
                </c:pt>
                <c:pt idx="531">
                  <c:v>3405377.29335787</c:v>
                </c:pt>
                <c:pt idx="532">
                  <c:v>3405377.29335787</c:v>
                </c:pt>
                <c:pt idx="533">
                  <c:v>3405377.29335787</c:v>
                </c:pt>
                <c:pt idx="534">
                  <c:v>3405377.29335787</c:v>
                </c:pt>
                <c:pt idx="535">
                  <c:v>3405377.29335787</c:v>
                </c:pt>
                <c:pt idx="536">
                  <c:v>3405377.29335787</c:v>
                </c:pt>
                <c:pt idx="537">
                  <c:v>3405377.29335787</c:v>
                </c:pt>
                <c:pt idx="538">
                  <c:v>3405377.29335787</c:v>
                </c:pt>
                <c:pt idx="539">
                  <c:v>3405377.29335787</c:v>
                </c:pt>
                <c:pt idx="540">
                  <c:v>3405377.29335787</c:v>
                </c:pt>
                <c:pt idx="541">
                  <c:v>3405377.29335787</c:v>
                </c:pt>
                <c:pt idx="542">
                  <c:v>3405377.29335787</c:v>
                </c:pt>
                <c:pt idx="543">
                  <c:v>3405377.29335787</c:v>
                </c:pt>
                <c:pt idx="544">
                  <c:v>3405377.29335787</c:v>
                </c:pt>
                <c:pt idx="545">
                  <c:v>3405377.29335787</c:v>
                </c:pt>
                <c:pt idx="546">
                  <c:v>3405377.29335787</c:v>
                </c:pt>
                <c:pt idx="547">
                  <c:v>3405377.29335787</c:v>
                </c:pt>
                <c:pt idx="548">
                  <c:v>3405377.29335787</c:v>
                </c:pt>
                <c:pt idx="549">
                  <c:v>3405377.29335787</c:v>
                </c:pt>
                <c:pt idx="550">
                  <c:v>3405377.29335787</c:v>
                </c:pt>
                <c:pt idx="551">
                  <c:v>3405377.29335787</c:v>
                </c:pt>
                <c:pt idx="552">
                  <c:v>3405377.29335787</c:v>
                </c:pt>
                <c:pt idx="553">
                  <c:v>3405377.29335787</c:v>
                </c:pt>
                <c:pt idx="554">
                  <c:v>3405377.29335787</c:v>
                </c:pt>
                <c:pt idx="555">
                  <c:v>3405377.29335787</c:v>
                </c:pt>
                <c:pt idx="556">
                  <c:v>3405377.29335787</c:v>
                </c:pt>
                <c:pt idx="557">
                  <c:v>3405377.29335787</c:v>
                </c:pt>
                <c:pt idx="558">
                  <c:v>3405377.29335787</c:v>
                </c:pt>
                <c:pt idx="559">
                  <c:v>3405377.29335787</c:v>
                </c:pt>
                <c:pt idx="560">
                  <c:v>3405377.29335787</c:v>
                </c:pt>
                <c:pt idx="561">
                  <c:v>3405377.29335787</c:v>
                </c:pt>
                <c:pt idx="562">
                  <c:v>3405377.29335787</c:v>
                </c:pt>
                <c:pt idx="563">
                  <c:v>3405377.29335787</c:v>
                </c:pt>
                <c:pt idx="564">
                  <c:v>3405377.29335787</c:v>
                </c:pt>
                <c:pt idx="565">
                  <c:v>3405377.29335787</c:v>
                </c:pt>
                <c:pt idx="566">
                  <c:v>3405377.29335787</c:v>
                </c:pt>
                <c:pt idx="567">
                  <c:v>3405377.29335787</c:v>
                </c:pt>
                <c:pt idx="568">
                  <c:v>3405377.29335787</c:v>
                </c:pt>
                <c:pt idx="569">
                  <c:v>3405377.29335787</c:v>
                </c:pt>
                <c:pt idx="570">
                  <c:v>3405377.29335787</c:v>
                </c:pt>
                <c:pt idx="571">
                  <c:v>3405377.29335787</c:v>
                </c:pt>
                <c:pt idx="572">
                  <c:v>3405377.29335787</c:v>
                </c:pt>
                <c:pt idx="573">
                  <c:v>3405377.29335787</c:v>
                </c:pt>
                <c:pt idx="574">
                  <c:v>3405377.29335787</c:v>
                </c:pt>
                <c:pt idx="575">
                  <c:v>3405377.29335787</c:v>
                </c:pt>
                <c:pt idx="576">
                  <c:v>3405377.29335787</c:v>
                </c:pt>
                <c:pt idx="577">
                  <c:v>3405377.29335787</c:v>
                </c:pt>
                <c:pt idx="578">
                  <c:v>3405377.29335787</c:v>
                </c:pt>
                <c:pt idx="579">
                  <c:v>3405377.29335787</c:v>
                </c:pt>
                <c:pt idx="580">
                  <c:v>3405377.29335787</c:v>
                </c:pt>
                <c:pt idx="581">
                  <c:v>3405377.29335787</c:v>
                </c:pt>
                <c:pt idx="582">
                  <c:v>3405377.29335787</c:v>
                </c:pt>
                <c:pt idx="583">
                  <c:v>3405377.29335787</c:v>
                </c:pt>
                <c:pt idx="584">
                  <c:v>3405377.29335787</c:v>
                </c:pt>
                <c:pt idx="585">
                  <c:v>3405377.29335787</c:v>
                </c:pt>
                <c:pt idx="586">
                  <c:v>3405377.29335787</c:v>
                </c:pt>
                <c:pt idx="587">
                  <c:v>3405377.29335787</c:v>
                </c:pt>
                <c:pt idx="588">
                  <c:v>3405377.29335787</c:v>
                </c:pt>
                <c:pt idx="589">
                  <c:v>3405377.29335787</c:v>
                </c:pt>
                <c:pt idx="590">
                  <c:v>3405377.29335787</c:v>
                </c:pt>
                <c:pt idx="591">
                  <c:v>3405377.29335787</c:v>
                </c:pt>
                <c:pt idx="592">
                  <c:v>3405377.29335787</c:v>
                </c:pt>
                <c:pt idx="593">
                  <c:v>3405377.29335787</c:v>
                </c:pt>
                <c:pt idx="594">
                  <c:v>3405377.29335787</c:v>
                </c:pt>
                <c:pt idx="595">
                  <c:v>3405377.29335787</c:v>
                </c:pt>
                <c:pt idx="596">
                  <c:v>3405377.29335787</c:v>
                </c:pt>
                <c:pt idx="597">
                  <c:v>3405377.29335787</c:v>
                </c:pt>
                <c:pt idx="598">
                  <c:v>3405377.29335787</c:v>
                </c:pt>
                <c:pt idx="599">
                  <c:v>3405377.29335787</c:v>
                </c:pt>
                <c:pt idx="600">
                  <c:v>3405377.29335787</c:v>
                </c:pt>
                <c:pt idx="601">
                  <c:v>3405377.29335787</c:v>
                </c:pt>
                <c:pt idx="602">
                  <c:v>3405377.29335787</c:v>
                </c:pt>
                <c:pt idx="603">
                  <c:v>3405377.29335787</c:v>
                </c:pt>
                <c:pt idx="604">
                  <c:v>3405377.29335787</c:v>
                </c:pt>
                <c:pt idx="605">
                  <c:v>3405377.29335787</c:v>
                </c:pt>
                <c:pt idx="606">
                  <c:v>3405377.29335787</c:v>
                </c:pt>
                <c:pt idx="607">
                  <c:v>3405377.29335787</c:v>
                </c:pt>
                <c:pt idx="608">
                  <c:v>3405377.29335787</c:v>
                </c:pt>
                <c:pt idx="609">
                  <c:v>3405377.29335787</c:v>
                </c:pt>
                <c:pt idx="610">
                  <c:v>3405377.29335787</c:v>
                </c:pt>
                <c:pt idx="611">
                  <c:v>3405377.29335787</c:v>
                </c:pt>
                <c:pt idx="612">
                  <c:v>3405377.29335787</c:v>
                </c:pt>
                <c:pt idx="613">
                  <c:v>3405377.29335787</c:v>
                </c:pt>
                <c:pt idx="614">
                  <c:v>3405377.29335787</c:v>
                </c:pt>
                <c:pt idx="615">
                  <c:v>3405377.29335787</c:v>
                </c:pt>
                <c:pt idx="616">
                  <c:v>3405377.29335787</c:v>
                </c:pt>
                <c:pt idx="617">
                  <c:v>3405377.29335787</c:v>
                </c:pt>
                <c:pt idx="618">
                  <c:v>3405377.29335787</c:v>
                </c:pt>
                <c:pt idx="619">
                  <c:v>3405377.29335787</c:v>
                </c:pt>
                <c:pt idx="620">
                  <c:v>3405377.29335787</c:v>
                </c:pt>
                <c:pt idx="621">
                  <c:v>3405377.29335787</c:v>
                </c:pt>
                <c:pt idx="622">
                  <c:v>3405377.29335787</c:v>
                </c:pt>
                <c:pt idx="623">
                  <c:v>3405377.29335787</c:v>
                </c:pt>
                <c:pt idx="624">
                  <c:v>3405377.29335787</c:v>
                </c:pt>
                <c:pt idx="625">
                  <c:v>3405377.29335787</c:v>
                </c:pt>
                <c:pt idx="626">
                  <c:v>3405377.29335787</c:v>
                </c:pt>
                <c:pt idx="627">
                  <c:v>3405377.29335787</c:v>
                </c:pt>
                <c:pt idx="628">
                  <c:v>3405377.29335787</c:v>
                </c:pt>
                <c:pt idx="629">
                  <c:v>3405377.29335787</c:v>
                </c:pt>
                <c:pt idx="630">
                  <c:v>3405377.29335787</c:v>
                </c:pt>
                <c:pt idx="631">
                  <c:v>3405377.29335787</c:v>
                </c:pt>
                <c:pt idx="632">
                  <c:v>3405377.29335787</c:v>
                </c:pt>
                <c:pt idx="633">
                  <c:v>3405377.29335787</c:v>
                </c:pt>
                <c:pt idx="634">
                  <c:v>3405377.29335787</c:v>
                </c:pt>
                <c:pt idx="635">
                  <c:v>3405377.29335787</c:v>
                </c:pt>
                <c:pt idx="636">
                  <c:v>3405377.29335787</c:v>
                </c:pt>
                <c:pt idx="637">
                  <c:v>3405377.29335787</c:v>
                </c:pt>
                <c:pt idx="638">
                  <c:v>3405377.29335787</c:v>
                </c:pt>
                <c:pt idx="639">
                  <c:v>3405377.29335787</c:v>
                </c:pt>
                <c:pt idx="640">
                  <c:v>3405377.29335787</c:v>
                </c:pt>
                <c:pt idx="641">
                  <c:v>3405377.29335787</c:v>
                </c:pt>
                <c:pt idx="642">
                  <c:v>3405377.29335787</c:v>
                </c:pt>
                <c:pt idx="643">
                  <c:v>3405377.29335787</c:v>
                </c:pt>
                <c:pt idx="644">
                  <c:v>3405377.29335787</c:v>
                </c:pt>
                <c:pt idx="645">
                  <c:v>3405377.29335787</c:v>
                </c:pt>
                <c:pt idx="646">
                  <c:v>3405377.29335787</c:v>
                </c:pt>
                <c:pt idx="647">
                  <c:v>3405377.29335787</c:v>
                </c:pt>
                <c:pt idx="648">
                  <c:v>3405377.29335787</c:v>
                </c:pt>
                <c:pt idx="649">
                  <c:v>3405377.29335787</c:v>
                </c:pt>
                <c:pt idx="650">
                  <c:v>3405377.29335787</c:v>
                </c:pt>
                <c:pt idx="651">
                  <c:v>3405377.29335787</c:v>
                </c:pt>
                <c:pt idx="652">
                  <c:v>3405377.29335787</c:v>
                </c:pt>
                <c:pt idx="653">
                  <c:v>3405377.29335787</c:v>
                </c:pt>
                <c:pt idx="654">
                  <c:v>3405377.29335787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Trans!$B$2:$B$656</c:f>
              <c:numCache>
                <c:formatCode>General</c:formatCode>
                <c:ptCount val="655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  <c:pt idx="611">
                  <c:v>4413.534552531</c:v>
                </c:pt>
                <c:pt idx="612">
                  <c:v>4413.534552531</c:v>
                </c:pt>
                <c:pt idx="613">
                  <c:v>4413.534552531</c:v>
                </c:pt>
                <c:pt idx="614">
                  <c:v>4413.534552531</c:v>
                </c:pt>
                <c:pt idx="615">
                  <c:v>4413.534552531</c:v>
                </c:pt>
                <c:pt idx="616">
                  <c:v>4413.534552531</c:v>
                </c:pt>
                <c:pt idx="617">
                  <c:v>4413.534552531</c:v>
                </c:pt>
                <c:pt idx="618">
                  <c:v>4413.534552531</c:v>
                </c:pt>
                <c:pt idx="619">
                  <c:v>4413.534552531</c:v>
                </c:pt>
                <c:pt idx="620">
                  <c:v>4413.534552531</c:v>
                </c:pt>
                <c:pt idx="621">
                  <c:v>4413.534552531</c:v>
                </c:pt>
                <c:pt idx="622">
                  <c:v>4413.534552531</c:v>
                </c:pt>
                <c:pt idx="623">
                  <c:v>4413.534552531</c:v>
                </c:pt>
                <c:pt idx="624">
                  <c:v>4413.534552531</c:v>
                </c:pt>
                <c:pt idx="625">
                  <c:v>4413.534552531</c:v>
                </c:pt>
                <c:pt idx="626">
                  <c:v>4413.534552531</c:v>
                </c:pt>
                <c:pt idx="627">
                  <c:v>4413.534552531</c:v>
                </c:pt>
                <c:pt idx="628">
                  <c:v>4413.534552531</c:v>
                </c:pt>
                <c:pt idx="629">
                  <c:v>4413.534552531</c:v>
                </c:pt>
                <c:pt idx="630">
                  <c:v>4413.534552531</c:v>
                </c:pt>
                <c:pt idx="631">
                  <c:v>4413.534552531</c:v>
                </c:pt>
                <c:pt idx="632">
                  <c:v>4413.534552531</c:v>
                </c:pt>
                <c:pt idx="633">
                  <c:v>4413.534552531</c:v>
                </c:pt>
                <c:pt idx="634">
                  <c:v>4413.534552531</c:v>
                </c:pt>
                <c:pt idx="635">
                  <c:v>4413.534552531</c:v>
                </c:pt>
                <c:pt idx="636">
                  <c:v>4413.534552531</c:v>
                </c:pt>
                <c:pt idx="637">
                  <c:v>4413.534552531</c:v>
                </c:pt>
                <c:pt idx="638">
                  <c:v>4413.534552531</c:v>
                </c:pt>
                <c:pt idx="639">
                  <c:v>4413.534552531</c:v>
                </c:pt>
                <c:pt idx="640">
                  <c:v>4413.534552531</c:v>
                </c:pt>
                <c:pt idx="641">
                  <c:v>4413.534552531</c:v>
                </c:pt>
                <c:pt idx="642">
                  <c:v>4413.534552531</c:v>
                </c:pt>
                <c:pt idx="643">
                  <c:v>4413.534552531</c:v>
                </c:pt>
                <c:pt idx="644">
                  <c:v>4413.534552531</c:v>
                </c:pt>
                <c:pt idx="645">
                  <c:v>4413.534552531</c:v>
                </c:pt>
                <c:pt idx="646">
                  <c:v>4413.534552531</c:v>
                </c:pt>
                <c:pt idx="647">
                  <c:v>4413.534552531</c:v>
                </c:pt>
                <c:pt idx="648">
                  <c:v>4413.534552531</c:v>
                </c:pt>
                <c:pt idx="649">
                  <c:v>4413.534552531</c:v>
                </c:pt>
                <c:pt idx="650">
                  <c:v>4413.534552531</c:v>
                </c:pt>
                <c:pt idx="651">
                  <c:v>4413.534552531</c:v>
                </c:pt>
                <c:pt idx="652">
                  <c:v>4413.534552531</c:v>
                </c:pt>
                <c:pt idx="653">
                  <c:v>4413.534552531</c:v>
                </c:pt>
                <c:pt idx="654">
                  <c:v>4413.534552531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Trans!$C$2:$C$656</c:f>
              <c:numCache>
                <c:formatCode>General</c:formatCode>
                <c:ptCount val="655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  <c:pt idx="611">
                  <c:v>4413.534552531</c:v>
                </c:pt>
                <c:pt idx="612">
                  <c:v>4413.534552531</c:v>
                </c:pt>
                <c:pt idx="613">
                  <c:v>4413.534552531</c:v>
                </c:pt>
                <c:pt idx="614">
                  <c:v>4413.534552531</c:v>
                </c:pt>
                <c:pt idx="615">
                  <c:v>4413.534552531</c:v>
                </c:pt>
                <c:pt idx="616">
                  <c:v>4413.534552531</c:v>
                </c:pt>
                <c:pt idx="617">
                  <c:v>4413.534552531</c:v>
                </c:pt>
                <c:pt idx="618">
                  <c:v>4413.534552531</c:v>
                </c:pt>
                <c:pt idx="619">
                  <c:v>4413.534552531</c:v>
                </c:pt>
                <c:pt idx="620">
                  <c:v>4413.534552531</c:v>
                </c:pt>
                <c:pt idx="621">
                  <c:v>4413.534552531</c:v>
                </c:pt>
                <c:pt idx="622">
                  <c:v>4413.534552531</c:v>
                </c:pt>
                <c:pt idx="623">
                  <c:v>4413.534552531</c:v>
                </c:pt>
                <c:pt idx="624">
                  <c:v>4413.534552531</c:v>
                </c:pt>
                <c:pt idx="625">
                  <c:v>4413.534552531</c:v>
                </c:pt>
                <c:pt idx="626">
                  <c:v>4413.534552531</c:v>
                </c:pt>
                <c:pt idx="627">
                  <c:v>4413.534552531</c:v>
                </c:pt>
                <c:pt idx="628">
                  <c:v>4413.534552531</c:v>
                </c:pt>
                <c:pt idx="629">
                  <c:v>4413.534552531</c:v>
                </c:pt>
                <c:pt idx="630">
                  <c:v>4413.534552531</c:v>
                </c:pt>
                <c:pt idx="631">
                  <c:v>4413.534552531</c:v>
                </c:pt>
                <c:pt idx="632">
                  <c:v>4413.534552531</c:v>
                </c:pt>
                <c:pt idx="633">
                  <c:v>4413.534552531</c:v>
                </c:pt>
                <c:pt idx="634">
                  <c:v>4413.534552531</c:v>
                </c:pt>
                <c:pt idx="635">
                  <c:v>4413.534552531</c:v>
                </c:pt>
                <c:pt idx="636">
                  <c:v>4413.534552531</c:v>
                </c:pt>
                <c:pt idx="637">
                  <c:v>4413.534552531</c:v>
                </c:pt>
                <c:pt idx="638">
                  <c:v>4413.534552531</c:v>
                </c:pt>
                <c:pt idx="639">
                  <c:v>4413.534552531</c:v>
                </c:pt>
                <c:pt idx="640">
                  <c:v>4413.534552531</c:v>
                </c:pt>
                <c:pt idx="641">
                  <c:v>4413.534552531</c:v>
                </c:pt>
                <c:pt idx="642">
                  <c:v>4413.534552531</c:v>
                </c:pt>
                <c:pt idx="643">
                  <c:v>4413.534552531</c:v>
                </c:pt>
                <c:pt idx="644">
                  <c:v>4413.534552531</c:v>
                </c:pt>
                <c:pt idx="645">
                  <c:v>4413.534552531</c:v>
                </c:pt>
                <c:pt idx="646">
                  <c:v>4413.534552531</c:v>
                </c:pt>
                <c:pt idx="647">
                  <c:v>4413.534552531</c:v>
                </c:pt>
                <c:pt idx="648">
                  <c:v>4413.534552531</c:v>
                </c:pt>
                <c:pt idx="649">
                  <c:v>4413.534552531</c:v>
                </c:pt>
                <c:pt idx="650">
                  <c:v>4413.534552531</c:v>
                </c:pt>
                <c:pt idx="651">
                  <c:v>4413.534552531</c:v>
                </c:pt>
                <c:pt idx="652">
                  <c:v>4413.534552531</c:v>
                </c:pt>
                <c:pt idx="653">
                  <c:v>4413.534552531</c:v>
                </c:pt>
                <c:pt idx="654">
                  <c:v>4413.534552531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Trans!$D$2:$D$656</c:f>
              <c:numCache>
                <c:formatCode>General</c:formatCode>
                <c:ptCount val="655"/>
                <c:pt idx="0">
                  <c:v>1031.75122341875</c:v>
                </c:pt>
                <c:pt idx="1">
                  <c:v>2559.04811498436</c:v>
                </c:pt>
                <c:pt idx="2">
                  <c:v>2493.23819403839</c:v>
                </c:pt>
                <c:pt idx="3">
                  <c:v>2418.66529089139</c:v>
                </c:pt>
                <c:pt idx="4">
                  <c:v>2381.85493152534</c:v>
                </c:pt>
                <c:pt idx="5">
                  <c:v>2319.5529825582</c:v>
                </c:pt>
                <c:pt idx="6">
                  <c:v>2285.41692670138</c:v>
                </c:pt>
                <c:pt idx="7">
                  <c:v>2223.25754624334</c:v>
                </c:pt>
                <c:pt idx="8">
                  <c:v>2189.30380015245</c:v>
                </c:pt>
                <c:pt idx="9">
                  <c:v>2125.92184699125</c:v>
                </c:pt>
                <c:pt idx="10">
                  <c:v>2091.58359838964</c:v>
                </c:pt>
                <c:pt idx="11">
                  <c:v>2026.80974589754</c:v>
                </c:pt>
                <c:pt idx="12">
                  <c:v>1991.92020707738</c:v>
                </c:pt>
                <c:pt idx="13">
                  <c:v>1925.81644534027</c:v>
                </c:pt>
                <c:pt idx="14">
                  <c:v>1890.31387098994</c:v>
                </c:pt>
                <c:pt idx="15">
                  <c:v>1822.9775852446</c:v>
                </c:pt>
                <c:pt idx="16">
                  <c:v>1784.19790066793</c:v>
                </c:pt>
                <c:pt idx="17">
                  <c:v>1710.54984189236</c:v>
                </c:pt>
                <c:pt idx="18">
                  <c:v>1614.41016763628</c:v>
                </c:pt>
                <c:pt idx="19">
                  <c:v>1594.61610172429</c:v>
                </c:pt>
                <c:pt idx="20">
                  <c:v>1594.83060878952</c:v>
                </c:pt>
                <c:pt idx="21">
                  <c:v>1567.10406762404</c:v>
                </c:pt>
                <c:pt idx="22">
                  <c:v>1566.17999478477</c:v>
                </c:pt>
                <c:pt idx="23">
                  <c:v>1541.15265909779</c:v>
                </c:pt>
                <c:pt idx="24">
                  <c:v>1539.90744811263</c:v>
                </c:pt>
                <c:pt idx="25">
                  <c:v>1514.43964040674</c:v>
                </c:pt>
                <c:pt idx="26">
                  <c:v>1513.00874937735</c:v>
                </c:pt>
                <c:pt idx="27">
                  <c:v>1486.39911262341</c:v>
                </c:pt>
                <c:pt idx="28">
                  <c:v>1458.98277084075</c:v>
                </c:pt>
                <c:pt idx="29">
                  <c:v>1453.77800154489</c:v>
                </c:pt>
                <c:pt idx="30">
                  <c:v>1452.15723830226</c:v>
                </c:pt>
                <c:pt idx="31">
                  <c:v>1423.14098714761</c:v>
                </c:pt>
                <c:pt idx="32">
                  <c:v>1394.15445439139</c:v>
                </c:pt>
                <c:pt idx="33">
                  <c:v>1387.89146059891</c:v>
                </c:pt>
                <c:pt idx="34">
                  <c:v>1379.30092082422</c:v>
                </c:pt>
                <c:pt idx="35">
                  <c:v>1342.09325495858</c:v>
                </c:pt>
                <c:pt idx="36">
                  <c:v>1331.55950072781</c:v>
                </c:pt>
                <c:pt idx="37">
                  <c:v>1320.40614333629</c:v>
                </c:pt>
                <c:pt idx="38">
                  <c:v>1323.16468473093</c:v>
                </c:pt>
                <c:pt idx="39">
                  <c:v>1310.42115264704</c:v>
                </c:pt>
                <c:pt idx="40">
                  <c:v>1305.2921177445</c:v>
                </c:pt>
                <c:pt idx="41">
                  <c:v>1305.40283709905</c:v>
                </c:pt>
                <c:pt idx="42">
                  <c:v>1297.46233824226</c:v>
                </c:pt>
                <c:pt idx="43">
                  <c:v>1297.61197397661</c:v>
                </c:pt>
                <c:pt idx="44">
                  <c:v>1284.52718962727</c:v>
                </c:pt>
                <c:pt idx="45">
                  <c:v>1269.28387121944</c:v>
                </c:pt>
                <c:pt idx="46">
                  <c:v>1253.86010624566</c:v>
                </c:pt>
                <c:pt idx="47">
                  <c:v>1246.27420826126</c:v>
                </c:pt>
                <c:pt idx="48">
                  <c:v>1245.5721741722</c:v>
                </c:pt>
                <c:pt idx="49">
                  <c:v>1230.67715747238</c:v>
                </c:pt>
                <c:pt idx="50">
                  <c:v>1217.18558712881</c:v>
                </c:pt>
                <c:pt idx="51">
                  <c:v>1208.29026740457</c:v>
                </c:pt>
                <c:pt idx="52">
                  <c:v>1207.51402702862</c:v>
                </c:pt>
                <c:pt idx="53">
                  <c:v>1191.65686008837</c:v>
                </c:pt>
                <c:pt idx="54">
                  <c:v>1188.04733209107</c:v>
                </c:pt>
                <c:pt idx="55">
                  <c:v>1188.45912673391</c:v>
                </c:pt>
                <c:pt idx="56">
                  <c:v>1180.20127447542</c:v>
                </c:pt>
                <c:pt idx="57">
                  <c:v>1173.39622876042</c:v>
                </c:pt>
                <c:pt idx="58">
                  <c:v>1170.88766752677</c:v>
                </c:pt>
                <c:pt idx="59">
                  <c:v>1171.98126346239</c:v>
                </c:pt>
                <c:pt idx="60">
                  <c:v>1164.64049594849</c:v>
                </c:pt>
                <c:pt idx="61">
                  <c:v>1162.93215085175</c:v>
                </c:pt>
                <c:pt idx="62">
                  <c:v>1162.25449338776</c:v>
                </c:pt>
                <c:pt idx="63">
                  <c:v>1150.89988397504</c:v>
                </c:pt>
                <c:pt idx="64">
                  <c:v>1141.93178190545</c:v>
                </c:pt>
                <c:pt idx="65">
                  <c:v>1137.18605133095</c:v>
                </c:pt>
                <c:pt idx="66">
                  <c:v>1129.45063456077</c:v>
                </c:pt>
                <c:pt idx="67">
                  <c:v>1122.46046748335</c:v>
                </c:pt>
                <c:pt idx="68">
                  <c:v>1119.62508454796</c:v>
                </c:pt>
                <c:pt idx="69">
                  <c:v>1119.62038895364</c:v>
                </c:pt>
                <c:pt idx="70">
                  <c:v>1110.43660495253</c:v>
                </c:pt>
                <c:pt idx="71">
                  <c:v>1107.69694973296</c:v>
                </c:pt>
                <c:pt idx="72">
                  <c:v>1108.01627382354</c:v>
                </c:pt>
                <c:pt idx="73">
                  <c:v>1106.01661730434</c:v>
                </c:pt>
                <c:pt idx="74">
                  <c:v>1105.87675919246</c:v>
                </c:pt>
                <c:pt idx="75">
                  <c:v>1099.11780820667</c:v>
                </c:pt>
                <c:pt idx="76">
                  <c:v>1094.28084703637</c:v>
                </c:pt>
                <c:pt idx="77">
                  <c:v>1091.99691045259</c:v>
                </c:pt>
                <c:pt idx="78">
                  <c:v>1091.96474085222</c:v>
                </c:pt>
                <c:pt idx="79">
                  <c:v>1088.04754824778</c:v>
                </c:pt>
                <c:pt idx="80">
                  <c:v>1082.25425419425</c:v>
                </c:pt>
                <c:pt idx="81">
                  <c:v>1076.45778536887</c:v>
                </c:pt>
                <c:pt idx="82">
                  <c:v>1073.7864865881</c:v>
                </c:pt>
                <c:pt idx="83">
                  <c:v>1069.04699398193</c:v>
                </c:pt>
                <c:pt idx="84">
                  <c:v>1065.08390020189</c:v>
                </c:pt>
                <c:pt idx="85">
                  <c:v>1062.84267509611</c:v>
                </c:pt>
                <c:pt idx="86">
                  <c:v>1062.74842608972</c:v>
                </c:pt>
                <c:pt idx="87">
                  <c:v>1057.3969775737</c:v>
                </c:pt>
                <c:pt idx="88">
                  <c:v>1054.57849422434</c:v>
                </c:pt>
                <c:pt idx="89">
                  <c:v>1053.08988403403</c:v>
                </c:pt>
                <c:pt idx="90">
                  <c:v>1053.16776765975</c:v>
                </c:pt>
                <c:pt idx="91">
                  <c:v>1050.94033204598</c:v>
                </c:pt>
                <c:pt idx="92">
                  <c:v>1047.27585874154</c:v>
                </c:pt>
                <c:pt idx="93">
                  <c:v>1043.85211724778</c:v>
                </c:pt>
                <c:pt idx="94">
                  <c:v>1042.52433531592</c:v>
                </c:pt>
                <c:pt idx="95">
                  <c:v>1042.6192205579</c:v>
                </c:pt>
                <c:pt idx="96">
                  <c:v>1039.65342917987</c:v>
                </c:pt>
                <c:pt idx="97">
                  <c:v>1036.0020303115</c:v>
                </c:pt>
                <c:pt idx="98">
                  <c:v>1032.4606804431</c:v>
                </c:pt>
                <c:pt idx="99">
                  <c:v>1030.50912494675</c:v>
                </c:pt>
                <c:pt idx="100">
                  <c:v>1027.67453149333</c:v>
                </c:pt>
                <c:pt idx="101">
                  <c:v>1025.24026180591</c:v>
                </c:pt>
                <c:pt idx="102">
                  <c:v>1024.29508471631</c:v>
                </c:pt>
                <c:pt idx="103">
                  <c:v>1024.30384442933</c:v>
                </c:pt>
                <c:pt idx="104">
                  <c:v>1020.80936779005</c:v>
                </c:pt>
                <c:pt idx="105">
                  <c:v>1018.90305005933</c:v>
                </c:pt>
                <c:pt idx="106">
                  <c:v>1017.6342220212</c:v>
                </c:pt>
                <c:pt idx="107">
                  <c:v>1017.74233994803</c:v>
                </c:pt>
                <c:pt idx="108">
                  <c:v>1015.92479633316</c:v>
                </c:pt>
                <c:pt idx="109">
                  <c:v>1013.30425836532</c:v>
                </c:pt>
                <c:pt idx="110">
                  <c:v>1010.92756929056</c:v>
                </c:pt>
                <c:pt idx="111">
                  <c:v>1009.80345125084</c:v>
                </c:pt>
                <c:pt idx="112">
                  <c:v>1009.86201785549</c:v>
                </c:pt>
                <c:pt idx="113">
                  <c:v>1007.99679279198</c:v>
                </c:pt>
                <c:pt idx="114">
                  <c:v>1005.50936735219</c:v>
                </c:pt>
                <c:pt idx="115">
                  <c:v>1003.08636019215</c:v>
                </c:pt>
                <c:pt idx="116">
                  <c:v>1001.90818958378</c:v>
                </c:pt>
                <c:pt idx="117">
                  <c:v>1000.03541136289</c:v>
                </c:pt>
                <c:pt idx="118">
                  <c:v>998.581940764487</c:v>
                </c:pt>
                <c:pt idx="119">
                  <c:v>997.967036771574</c:v>
                </c:pt>
                <c:pt idx="120">
                  <c:v>997.969231515706</c:v>
                </c:pt>
                <c:pt idx="121">
                  <c:v>995.473850352834</c:v>
                </c:pt>
                <c:pt idx="122">
                  <c:v>993.987680832071</c:v>
                </c:pt>
                <c:pt idx="123">
                  <c:v>993.087308005773</c:v>
                </c:pt>
                <c:pt idx="124">
                  <c:v>993.111690053405</c:v>
                </c:pt>
                <c:pt idx="125">
                  <c:v>991.91572573961</c:v>
                </c:pt>
                <c:pt idx="126">
                  <c:v>990.077687215632</c:v>
                </c:pt>
                <c:pt idx="127">
                  <c:v>988.315436101092</c:v>
                </c:pt>
                <c:pt idx="128">
                  <c:v>987.669606536431</c:v>
                </c:pt>
                <c:pt idx="129">
                  <c:v>987.733643718289</c:v>
                </c:pt>
                <c:pt idx="130">
                  <c:v>986.307659882478</c:v>
                </c:pt>
                <c:pt idx="131">
                  <c:v>984.610974986021</c:v>
                </c:pt>
                <c:pt idx="132">
                  <c:v>982.830117465048</c:v>
                </c:pt>
                <c:pt idx="133">
                  <c:v>981.921312552381</c:v>
                </c:pt>
                <c:pt idx="134">
                  <c:v>980.576240109458</c:v>
                </c:pt>
                <c:pt idx="135">
                  <c:v>979.42831100039</c:v>
                </c:pt>
                <c:pt idx="136">
                  <c:v>978.856334642929</c:v>
                </c:pt>
                <c:pt idx="137">
                  <c:v>978.8816777353</c:v>
                </c:pt>
                <c:pt idx="138">
                  <c:v>977.259368830656</c:v>
                </c:pt>
                <c:pt idx="139">
                  <c:v>976.148362830506</c:v>
                </c:pt>
                <c:pt idx="140">
                  <c:v>975.49474298172</c:v>
                </c:pt>
                <c:pt idx="141">
                  <c:v>975.534603016983</c:v>
                </c:pt>
                <c:pt idx="142">
                  <c:v>974.644111801533</c:v>
                </c:pt>
                <c:pt idx="143">
                  <c:v>973.276753988638</c:v>
                </c:pt>
                <c:pt idx="144">
                  <c:v>972.008574191007</c:v>
                </c:pt>
                <c:pt idx="145">
                  <c:v>971.383974123542</c:v>
                </c:pt>
                <c:pt idx="146">
                  <c:v>971.385061049268</c:v>
                </c:pt>
                <c:pt idx="147">
                  <c:v>970.456810690259</c:v>
                </c:pt>
                <c:pt idx="148">
                  <c:v>969.153198913782</c:v>
                </c:pt>
                <c:pt idx="149">
                  <c:v>967.9645253863</c:v>
                </c:pt>
                <c:pt idx="150">
                  <c:v>967.373280627662</c:v>
                </c:pt>
                <c:pt idx="151">
                  <c:v>967.310368902651</c:v>
                </c:pt>
                <c:pt idx="152">
                  <c:v>966.506941868971</c:v>
                </c:pt>
                <c:pt idx="153">
                  <c:v>965.629774585821</c:v>
                </c:pt>
                <c:pt idx="154">
                  <c:v>964.496052613933</c:v>
                </c:pt>
                <c:pt idx="155">
                  <c:v>963.649960667754</c:v>
                </c:pt>
                <c:pt idx="156">
                  <c:v>962.942225236952</c:v>
                </c:pt>
                <c:pt idx="157">
                  <c:v>962.459290159231</c:v>
                </c:pt>
                <c:pt idx="158">
                  <c:v>962.481306266224</c:v>
                </c:pt>
                <c:pt idx="159">
                  <c:v>961.869293730703</c:v>
                </c:pt>
                <c:pt idx="160">
                  <c:v>961.84987355811</c:v>
                </c:pt>
                <c:pt idx="161">
                  <c:v>960.82835021518</c:v>
                </c:pt>
                <c:pt idx="162">
                  <c:v>960.428682888755</c:v>
                </c:pt>
                <c:pt idx="163">
                  <c:v>960.515290003158</c:v>
                </c:pt>
                <c:pt idx="164">
                  <c:v>960.182545263354</c:v>
                </c:pt>
                <c:pt idx="165">
                  <c:v>960.133771091788</c:v>
                </c:pt>
                <c:pt idx="166">
                  <c:v>959.384092283555</c:v>
                </c:pt>
                <c:pt idx="167">
                  <c:v>958.514673347365</c:v>
                </c:pt>
                <c:pt idx="168">
                  <c:v>958.123183083978</c:v>
                </c:pt>
                <c:pt idx="169">
                  <c:v>957.964189640834</c:v>
                </c:pt>
                <c:pt idx="170">
                  <c:v>957.118142571026</c:v>
                </c:pt>
                <c:pt idx="171">
                  <c:v>957.449555081696</c:v>
                </c:pt>
                <c:pt idx="172">
                  <c:v>956.793640328803</c:v>
                </c:pt>
                <c:pt idx="173">
                  <c:v>956.361037659701</c:v>
                </c:pt>
                <c:pt idx="174">
                  <c:v>956.232072861314</c:v>
                </c:pt>
                <c:pt idx="175">
                  <c:v>956.283155348454</c:v>
                </c:pt>
                <c:pt idx="176">
                  <c:v>956.093424692835</c:v>
                </c:pt>
                <c:pt idx="177">
                  <c:v>956.093330852259</c:v>
                </c:pt>
                <c:pt idx="178">
                  <c:v>955.650078865908</c:v>
                </c:pt>
                <c:pt idx="179">
                  <c:v>955.345864170551</c:v>
                </c:pt>
                <c:pt idx="180">
                  <c:v>955.30200921456</c:v>
                </c:pt>
                <c:pt idx="181">
                  <c:v>955.559928342883</c:v>
                </c:pt>
                <c:pt idx="182">
                  <c:v>955.527867085598</c:v>
                </c:pt>
                <c:pt idx="183">
                  <c:v>955.046464061739</c:v>
                </c:pt>
                <c:pt idx="184">
                  <c:v>954.797588801346</c:v>
                </c:pt>
                <c:pt idx="185">
                  <c:v>954.80966382581</c:v>
                </c:pt>
                <c:pt idx="186">
                  <c:v>955.041421883192</c:v>
                </c:pt>
                <c:pt idx="187">
                  <c:v>954.926942322046</c:v>
                </c:pt>
                <c:pt idx="188">
                  <c:v>954.497290264349</c:v>
                </c:pt>
                <c:pt idx="189">
                  <c:v>954.192774165147</c:v>
                </c:pt>
                <c:pt idx="190">
                  <c:v>953.997615155687</c:v>
                </c:pt>
                <c:pt idx="191">
                  <c:v>953.991094864312</c:v>
                </c:pt>
                <c:pt idx="192">
                  <c:v>953.833945517731</c:v>
                </c:pt>
                <c:pt idx="193">
                  <c:v>953.865212158109</c:v>
                </c:pt>
                <c:pt idx="194">
                  <c:v>953.452244501353</c:v>
                </c:pt>
                <c:pt idx="195">
                  <c:v>953.304640048522</c:v>
                </c:pt>
                <c:pt idx="196">
                  <c:v>953.199713165492</c:v>
                </c:pt>
                <c:pt idx="197">
                  <c:v>953.306740108732</c:v>
                </c:pt>
                <c:pt idx="198">
                  <c:v>952.997264837724</c:v>
                </c:pt>
                <c:pt idx="199">
                  <c:v>953.35056921352</c:v>
                </c:pt>
                <c:pt idx="200">
                  <c:v>953.042166499039</c:v>
                </c:pt>
                <c:pt idx="201">
                  <c:v>952.912537306584</c:v>
                </c:pt>
                <c:pt idx="202">
                  <c:v>953.004904642004</c:v>
                </c:pt>
                <c:pt idx="203">
                  <c:v>953.081346588051</c:v>
                </c:pt>
                <c:pt idx="204">
                  <c:v>953.3215738875</c:v>
                </c:pt>
                <c:pt idx="205">
                  <c:v>953.412185128871</c:v>
                </c:pt>
                <c:pt idx="206">
                  <c:v>952.862590744089</c:v>
                </c:pt>
                <c:pt idx="207">
                  <c:v>953.662930342264</c:v>
                </c:pt>
                <c:pt idx="208">
                  <c:v>953.549438520999</c:v>
                </c:pt>
                <c:pt idx="209">
                  <c:v>953.463538884731</c:v>
                </c:pt>
                <c:pt idx="210">
                  <c:v>953.459771507184</c:v>
                </c:pt>
                <c:pt idx="211">
                  <c:v>953.549066469581</c:v>
                </c:pt>
                <c:pt idx="212">
                  <c:v>954.021438281676</c:v>
                </c:pt>
                <c:pt idx="213">
                  <c:v>953.332636489209</c:v>
                </c:pt>
                <c:pt idx="214">
                  <c:v>953.745608618238</c:v>
                </c:pt>
                <c:pt idx="215">
                  <c:v>953.350061215487</c:v>
                </c:pt>
                <c:pt idx="216">
                  <c:v>953.470739829961</c:v>
                </c:pt>
                <c:pt idx="217">
                  <c:v>953.437951896891</c:v>
                </c:pt>
                <c:pt idx="218">
                  <c:v>953.349022142557</c:v>
                </c:pt>
                <c:pt idx="219">
                  <c:v>953.192254492571</c:v>
                </c:pt>
                <c:pt idx="220">
                  <c:v>953.252419584259</c:v>
                </c:pt>
                <c:pt idx="221">
                  <c:v>953.218922083564</c:v>
                </c:pt>
                <c:pt idx="222">
                  <c:v>953.222069997617</c:v>
                </c:pt>
                <c:pt idx="223">
                  <c:v>952.973179419362</c:v>
                </c:pt>
                <c:pt idx="224">
                  <c:v>953.314802519174</c:v>
                </c:pt>
                <c:pt idx="225">
                  <c:v>953.098567300051</c:v>
                </c:pt>
                <c:pt idx="226">
                  <c:v>953.502632176795</c:v>
                </c:pt>
                <c:pt idx="227">
                  <c:v>953.573372254187</c:v>
                </c:pt>
                <c:pt idx="228">
                  <c:v>953.47118820731</c:v>
                </c:pt>
                <c:pt idx="229">
                  <c:v>953.672602707587</c:v>
                </c:pt>
                <c:pt idx="230">
                  <c:v>953.552199816267</c:v>
                </c:pt>
                <c:pt idx="231">
                  <c:v>953.709057701887</c:v>
                </c:pt>
                <c:pt idx="232">
                  <c:v>953.482468687303</c:v>
                </c:pt>
                <c:pt idx="233">
                  <c:v>953.556336759475</c:v>
                </c:pt>
                <c:pt idx="234">
                  <c:v>953.44149713048</c:v>
                </c:pt>
                <c:pt idx="235">
                  <c:v>953.717460574245</c:v>
                </c:pt>
                <c:pt idx="236">
                  <c:v>953.477208558766</c:v>
                </c:pt>
                <c:pt idx="237">
                  <c:v>953.45024836508</c:v>
                </c:pt>
                <c:pt idx="238">
                  <c:v>953.570400614202</c:v>
                </c:pt>
                <c:pt idx="239">
                  <c:v>953.592645632899</c:v>
                </c:pt>
                <c:pt idx="240">
                  <c:v>953.453429015284</c:v>
                </c:pt>
                <c:pt idx="241">
                  <c:v>953.465268014566</c:v>
                </c:pt>
                <c:pt idx="242">
                  <c:v>953.387623200658</c:v>
                </c:pt>
                <c:pt idx="243">
                  <c:v>953.349694693452</c:v>
                </c:pt>
                <c:pt idx="244">
                  <c:v>953.357749057607</c:v>
                </c:pt>
                <c:pt idx="245">
                  <c:v>953.275407093582</c:v>
                </c:pt>
                <c:pt idx="246">
                  <c:v>953.304216429568</c:v>
                </c:pt>
                <c:pt idx="247">
                  <c:v>953.350389858237</c:v>
                </c:pt>
                <c:pt idx="248">
                  <c:v>953.368527826803</c:v>
                </c:pt>
                <c:pt idx="249">
                  <c:v>953.369328104847</c:v>
                </c:pt>
                <c:pt idx="250">
                  <c:v>953.294061176133</c:v>
                </c:pt>
                <c:pt idx="251">
                  <c:v>953.318238211935</c:v>
                </c:pt>
                <c:pt idx="252">
                  <c:v>953.270554674743</c:v>
                </c:pt>
                <c:pt idx="253">
                  <c:v>953.418563895647</c:v>
                </c:pt>
                <c:pt idx="254">
                  <c:v>953.597115433394</c:v>
                </c:pt>
                <c:pt idx="255">
                  <c:v>953.441045337335</c:v>
                </c:pt>
                <c:pt idx="256">
                  <c:v>953.428871341092</c:v>
                </c:pt>
                <c:pt idx="257">
                  <c:v>953.414931161863</c:v>
                </c:pt>
                <c:pt idx="258">
                  <c:v>953.428100002847</c:v>
                </c:pt>
                <c:pt idx="259">
                  <c:v>953.363567040896</c:v>
                </c:pt>
                <c:pt idx="260">
                  <c:v>953.418471661377</c:v>
                </c:pt>
                <c:pt idx="261">
                  <c:v>953.426463647087</c:v>
                </c:pt>
                <c:pt idx="262">
                  <c:v>953.387715684149</c:v>
                </c:pt>
                <c:pt idx="263">
                  <c:v>953.440605450894</c:v>
                </c:pt>
                <c:pt idx="264">
                  <c:v>953.442253381635</c:v>
                </c:pt>
                <c:pt idx="265">
                  <c:v>953.312191364331</c:v>
                </c:pt>
                <c:pt idx="266">
                  <c:v>953.497027881354</c:v>
                </c:pt>
                <c:pt idx="267">
                  <c:v>953.35056160892</c:v>
                </c:pt>
                <c:pt idx="268">
                  <c:v>953.414362419695</c:v>
                </c:pt>
                <c:pt idx="269">
                  <c:v>953.416070352081</c:v>
                </c:pt>
                <c:pt idx="270">
                  <c:v>953.52752030951</c:v>
                </c:pt>
                <c:pt idx="271">
                  <c:v>953.527619635772</c:v>
                </c:pt>
                <c:pt idx="272">
                  <c:v>953.438891848774</c:v>
                </c:pt>
                <c:pt idx="273">
                  <c:v>953.483121447533</c:v>
                </c:pt>
                <c:pt idx="274">
                  <c:v>953.44147542419</c:v>
                </c:pt>
                <c:pt idx="275">
                  <c:v>953.418386865251</c:v>
                </c:pt>
                <c:pt idx="276">
                  <c:v>953.419751133236</c:v>
                </c:pt>
                <c:pt idx="277">
                  <c:v>953.482506390573</c:v>
                </c:pt>
                <c:pt idx="278">
                  <c:v>953.365563880573</c:v>
                </c:pt>
                <c:pt idx="279">
                  <c:v>953.427129045548</c:v>
                </c:pt>
                <c:pt idx="280">
                  <c:v>953.460053971618</c:v>
                </c:pt>
                <c:pt idx="281">
                  <c:v>953.450751009337</c:v>
                </c:pt>
                <c:pt idx="282">
                  <c:v>953.364458014565</c:v>
                </c:pt>
                <c:pt idx="283">
                  <c:v>953.367481455994</c:v>
                </c:pt>
                <c:pt idx="284">
                  <c:v>953.30168375655</c:v>
                </c:pt>
                <c:pt idx="285">
                  <c:v>953.348763835505</c:v>
                </c:pt>
                <c:pt idx="286">
                  <c:v>953.393437935135</c:v>
                </c:pt>
                <c:pt idx="287">
                  <c:v>953.402422562192</c:v>
                </c:pt>
                <c:pt idx="288">
                  <c:v>953.408694758597</c:v>
                </c:pt>
                <c:pt idx="289">
                  <c:v>953.343726078855</c:v>
                </c:pt>
                <c:pt idx="290">
                  <c:v>953.352029047165</c:v>
                </c:pt>
                <c:pt idx="291">
                  <c:v>953.444043266475</c:v>
                </c:pt>
                <c:pt idx="292">
                  <c:v>953.342812557558</c:v>
                </c:pt>
                <c:pt idx="293">
                  <c:v>953.327002133312</c:v>
                </c:pt>
                <c:pt idx="294">
                  <c:v>953.330089738765</c:v>
                </c:pt>
                <c:pt idx="295">
                  <c:v>953.328691568362</c:v>
                </c:pt>
                <c:pt idx="296">
                  <c:v>953.342621924625</c:v>
                </c:pt>
                <c:pt idx="297">
                  <c:v>953.355209813943</c:v>
                </c:pt>
                <c:pt idx="298">
                  <c:v>953.364360539473</c:v>
                </c:pt>
                <c:pt idx="299">
                  <c:v>953.316119158219</c:v>
                </c:pt>
                <c:pt idx="300">
                  <c:v>953.321277573885</c:v>
                </c:pt>
                <c:pt idx="301">
                  <c:v>953.388149058994</c:v>
                </c:pt>
                <c:pt idx="302">
                  <c:v>953.387197622105</c:v>
                </c:pt>
                <c:pt idx="303">
                  <c:v>953.360078694802</c:v>
                </c:pt>
                <c:pt idx="304">
                  <c:v>953.369390738962</c:v>
                </c:pt>
                <c:pt idx="305">
                  <c:v>953.288819885739</c:v>
                </c:pt>
                <c:pt idx="306">
                  <c:v>953.389208560325</c:v>
                </c:pt>
                <c:pt idx="307">
                  <c:v>953.396681635092</c:v>
                </c:pt>
                <c:pt idx="308">
                  <c:v>953.385865132301</c:v>
                </c:pt>
                <c:pt idx="309">
                  <c:v>953.350995467683</c:v>
                </c:pt>
                <c:pt idx="310">
                  <c:v>953.342996243866</c:v>
                </c:pt>
                <c:pt idx="311">
                  <c:v>953.355095036367</c:v>
                </c:pt>
                <c:pt idx="312">
                  <c:v>953.345644655783</c:v>
                </c:pt>
                <c:pt idx="313">
                  <c:v>953.359483713533</c:v>
                </c:pt>
                <c:pt idx="314">
                  <c:v>953.346705140473</c:v>
                </c:pt>
                <c:pt idx="315">
                  <c:v>953.335984837881</c:v>
                </c:pt>
                <c:pt idx="316">
                  <c:v>953.322564359867</c:v>
                </c:pt>
                <c:pt idx="317">
                  <c:v>953.336446454207</c:v>
                </c:pt>
                <c:pt idx="318">
                  <c:v>953.329981689083</c:v>
                </c:pt>
                <c:pt idx="319">
                  <c:v>953.330758961557</c:v>
                </c:pt>
                <c:pt idx="320">
                  <c:v>953.353856838024</c:v>
                </c:pt>
                <c:pt idx="321">
                  <c:v>953.314017133478</c:v>
                </c:pt>
                <c:pt idx="322">
                  <c:v>953.328455367373</c:v>
                </c:pt>
                <c:pt idx="323">
                  <c:v>953.33559803395</c:v>
                </c:pt>
                <c:pt idx="324">
                  <c:v>953.324989690754</c:v>
                </c:pt>
                <c:pt idx="325">
                  <c:v>953.371450803239</c:v>
                </c:pt>
                <c:pt idx="326">
                  <c:v>953.371521039873</c:v>
                </c:pt>
                <c:pt idx="327">
                  <c:v>953.355009411933</c:v>
                </c:pt>
                <c:pt idx="328">
                  <c:v>953.365970973539</c:v>
                </c:pt>
                <c:pt idx="329">
                  <c:v>953.379689154919</c:v>
                </c:pt>
                <c:pt idx="330">
                  <c:v>953.371709695772</c:v>
                </c:pt>
                <c:pt idx="331">
                  <c:v>953.376555112223</c:v>
                </c:pt>
                <c:pt idx="332">
                  <c:v>953.356095964909</c:v>
                </c:pt>
                <c:pt idx="333">
                  <c:v>953.35241299232</c:v>
                </c:pt>
                <c:pt idx="334">
                  <c:v>953.366828955521</c:v>
                </c:pt>
                <c:pt idx="335">
                  <c:v>953.35384986579</c:v>
                </c:pt>
                <c:pt idx="336">
                  <c:v>953.362622213915</c:v>
                </c:pt>
                <c:pt idx="337">
                  <c:v>953.327356991622</c:v>
                </c:pt>
                <c:pt idx="338">
                  <c:v>953.35886731494</c:v>
                </c:pt>
                <c:pt idx="339">
                  <c:v>953.380107763537</c:v>
                </c:pt>
                <c:pt idx="340">
                  <c:v>953.371695953595</c:v>
                </c:pt>
                <c:pt idx="341">
                  <c:v>953.379428789399</c:v>
                </c:pt>
                <c:pt idx="342">
                  <c:v>953.383211651168</c:v>
                </c:pt>
                <c:pt idx="343">
                  <c:v>953.362191617211</c:v>
                </c:pt>
                <c:pt idx="344">
                  <c:v>953.356451165669</c:v>
                </c:pt>
                <c:pt idx="345">
                  <c:v>953.353420800963</c:v>
                </c:pt>
                <c:pt idx="346">
                  <c:v>953.353270389917</c:v>
                </c:pt>
                <c:pt idx="347">
                  <c:v>953.35873613542</c:v>
                </c:pt>
                <c:pt idx="348">
                  <c:v>953.360742562651</c:v>
                </c:pt>
                <c:pt idx="349">
                  <c:v>953.360900832654</c:v>
                </c:pt>
                <c:pt idx="350">
                  <c:v>953.359152152685</c:v>
                </c:pt>
                <c:pt idx="351">
                  <c:v>953.35191715024</c:v>
                </c:pt>
                <c:pt idx="352">
                  <c:v>953.337871135465</c:v>
                </c:pt>
                <c:pt idx="353">
                  <c:v>953.348989163885</c:v>
                </c:pt>
                <c:pt idx="354">
                  <c:v>953.353017213387</c:v>
                </c:pt>
                <c:pt idx="355">
                  <c:v>953.340342363819</c:v>
                </c:pt>
                <c:pt idx="356">
                  <c:v>953.34488571278</c:v>
                </c:pt>
                <c:pt idx="357">
                  <c:v>953.340671502017</c:v>
                </c:pt>
                <c:pt idx="358">
                  <c:v>953.343930179033</c:v>
                </c:pt>
                <c:pt idx="359">
                  <c:v>953.333118131463</c:v>
                </c:pt>
                <c:pt idx="360">
                  <c:v>953.339620209207</c:v>
                </c:pt>
                <c:pt idx="361">
                  <c:v>953.331320236062</c:v>
                </c:pt>
                <c:pt idx="362">
                  <c:v>953.344145928893</c:v>
                </c:pt>
                <c:pt idx="363">
                  <c:v>953.34762397766</c:v>
                </c:pt>
                <c:pt idx="364">
                  <c:v>953.339737354373</c:v>
                </c:pt>
                <c:pt idx="365">
                  <c:v>953.336013125452</c:v>
                </c:pt>
                <c:pt idx="366">
                  <c:v>953.336182540044</c:v>
                </c:pt>
                <c:pt idx="367">
                  <c:v>953.344899939784</c:v>
                </c:pt>
                <c:pt idx="368">
                  <c:v>953.347958473287</c:v>
                </c:pt>
                <c:pt idx="369">
                  <c:v>953.3361136061</c:v>
                </c:pt>
                <c:pt idx="370">
                  <c:v>953.361893354713</c:v>
                </c:pt>
                <c:pt idx="371">
                  <c:v>953.333756928794</c:v>
                </c:pt>
                <c:pt idx="372">
                  <c:v>953.32562482831</c:v>
                </c:pt>
                <c:pt idx="373">
                  <c:v>953.329044555196</c:v>
                </c:pt>
                <c:pt idx="374">
                  <c:v>953.33075696889</c:v>
                </c:pt>
                <c:pt idx="375">
                  <c:v>953.328629210493</c:v>
                </c:pt>
                <c:pt idx="376">
                  <c:v>953.323764319334</c:v>
                </c:pt>
                <c:pt idx="377">
                  <c:v>953.330039487433</c:v>
                </c:pt>
                <c:pt idx="378">
                  <c:v>953.296976466464</c:v>
                </c:pt>
                <c:pt idx="379">
                  <c:v>953.326685546312</c:v>
                </c:pt>
                <c:pt idx="380">
                  <c:v>953.326556226218</c:v>
                </c:pt>
                <c:pt idx="381">
                  <c:v>953.333355221124</c:v>
                </c:pt>
                <c:pt idx="382">
                  <c:v>953.321443123369</c:v>
                </c:pt>
                <c:pt idx="383">
                  <c:v>953.319538416377</c:v>
                </c:pt>
                <c:pt idx="384">
                  <c:v>953.324962918032</c:v>
                </c:pt>
                <c:pt idx="385">
                  <c:v>953.324885377331</c:v>
                </c:pt>
                <c:pt idx="386">
                  <c:v>953.321399239252</c:v>
                </c:pt>
                <c:pt idx="387">
                  <c:v>953.331609317005</c:v>
                </c:pt>
                <c:pt idx="388">
                  <c:v>953.330670692486</c:v>
                </c:pt>
                <c:pt idx="389">
                  <c:v>953.333182050886</c:v>
                </c:pt>
                <c:pt idx="390">
                  <c:v>953.33010384189</c:v>
                </c:pt>
                <c:pt idx="391">
                  <c:v>953.33550800056</c:v>
                </c:pt>
                <c:pt idx="392">
                  <c:v>953.329547252542</c:v>
                </c:pt>
                <c:pt idx="393">
                  <c:v>953.32133631976</c:v>
                </c:pt>
                <c:pt idx="394">
                  <c:v>953.321183171838</c:v>
                </c:pt>
                <c:pt idx="395">
                  <c:v>953.324519235957</c:v>
                </c:pt>
                <c:pt idx="396">
                  <c:v>953.331297021947</c:v>
                </c:pt>
                <c:pt idx="397">
                  <c:v>953.323956721343</c:v>
                </c:pt>
                <c:pt idx="398">
                  <c:v>953.321779899338</c:v>
                </c:pt>
                <c:pt idx="399">
                  <c:v>953.319211182526</c:v>
                </c:pt>
                <c:pt idx="400">
                  <c:v>953.331809547217</c:v>
                </c:pt>
                <c:pt idx="401">
                  <c:v>953.331079799471</c:v>
                </c:pt>
                <c:pt idx="402">
                  <c:v>953.33060821578</c:v>
                </c:pt>
                <c:pt idx="403">
                  <c:v>953.333729745577</c:v>
                </c:pt>
                <c:pt idx="404">
                  <c:v>953.332923832595</c:v>
                </c:pt>
                <c:pt idx="405">
                  <c:v>953.330537932019</c:v>
                </c:pt>
                <c:pt idx="406">
                  <c:v>953.329307638164</c:v>
                </c:pt>
                <c:pt idx="407">
                  <c:v>953.329732530927</c:v>
                </c:pt>
                <c:pt idx="408">
                  <c:v>953.332302808151</c:v>
                </c:pt>
                <c:pt idx="409">
                  <c:v>953.336624628611</c:v>
                </c:pt>
                <c:pt idx="410">
                  <c:v>953.341649852147</c:v>
                </c:pt>
                <c:pt idx="411">
                  <c:v>953.331789960193</c:v>
                </c:pt>
                <c:pt idx="412">
                  <c:v>953.331753704857</c:v>
                </c:pt>
                <c:pt idx="413">
                  <c:v>953.328111514899</c:v>
                </c:pt>
                <c:pt idx="414">
                  <c:v>953.331815907376</c:v>
                </c:pt>
                <c:pt idx="415">
                  <c:v>953.332744294654</c:v>
                </c:pt>
                <c:pt idx="416">
                  <c:v>953.337190755485</c:v>
                </c:pt>
                <c:pt idx="417">
                  <c:v>953.330445787096</c:v>
                </c:pt>
                <c:pt idx="418">
                  <c:v>953.329227358324</c:v>
                </c:pt>
                <c:pt idx="419">
                  <c:v>953.33107933337</c:v>
                </c:pt>
                <c:pt idx="420">
                  <c:v>953.329603236529</c:v>
                </c:pt>
                <c:pt idx="421">
                  <c:v>953.332830724433</c:v>
                </c:pt>
                <c:pt idx="422">
                  <c:v>953.332136213176</c:v>
                </c:pt>
                <c:pt idx="423">
                  <c:v>953.330763799279</c:v>
                </c:pt>
                <c:pt idx="424">
                  <c:v>953.336170752871</c:v>
                </c:pt>
                <c:pt idx="425">
                  <c:v>953.331990587251</c:v>
                </c:pt>
                <c:pt idx="426">
                  <c:v>953.329739885462</c:v>
                </c:pt>
                <c:pt idx="427">
                  <c:v>953.333050516102</c:v>
                </c:pt>
                <c:pt idx="428">
                  <c:v>953.332714463022</c:v>
                </c:pt>
                <c:pt idx="429">
                  <c:v>953.333085250537</c:v>
                </c:pt>
                <c:pt idx="430">
                  <c:v>953.32965449904</c:v>
                </c:pt>
                <c:pt idx="431">
                  <c:v>953.328567741833</c:v>
                </c:pt>
                <c:pt idx="432">
                  <c:v>953.331851250371</c:v>
                </c:pt>
                <c:pt idx="433">
                  <c:v>953.338744910866</c:v>
                </c:pt>
                <c:pt idx="434">
                  <c:v>953.332103388026</c:v>
                </c:pt>
                <c:pt idx="435">
                  <c:v>953.332696398085</c:v>
                </c:pt>
                <c:pt idx="436">
                  <c:v>953.333391632041</c:v>
                </c:pt>
                <c:pt idx="437">
                  <c:v>953.334090598631</c:v>
                </c:pt>
                <c:pt idx="438">
                  <c:v>953.333631320845</c:v>
                </c:pt>
                <c:pt idx="439">
                  <c:v>953.330982884856</c:v>
                </c:pt>
                <c:pt idx="440">
                  <c:v>953.328842198928</c:v>
                </c:pt>
                <c:pt idx="441">
                  <c:v>953.329471364062</c:v>
                </c:pt>
                <c:pt idx="442">
                  <c:v>953.330657971114</c:v>
                </c:pt>
                <c:pt idx="443">
                  <c:v>953.327805588494</c:v>
                </c:pt>
                <c:pt idx="444">
                  <c:v>953.32962597537</c:v>
                </c:pt>
                <c:pt idx="445">
                  <c:v>953.329188732073</c:v>
                </c:pt>
                <c:pt idx="446">
                  <c:v>953.328541602291</c:v>
                </c:pt>
                <c:pt idx="447">
                  <c:v>953.3277127036</c:v>
                </c:pt>
                <c:pt idx="448">
                  <c:v>953.32950746195</c:v>
                </c:pt>
                <c:pt idx="449">
                  <c:v>953.333402804252</c:v>
                </c:pt>
                <c:pt idx="450">
                  <c:v>953.335512376471</c:v>
                </c:pt>
                <c:pt idx="451">
                  <c:v>953.333678000617</c:v>
                </c:pt>
                <c:pt idx="452">
                  <c:v>953.33251187819</c:v>
                </c:pt>
                <c:pt idx="453">
                  <c:v>953.332608622301</c:v>
                </c:pt>
                <c:pt idx="454">
                  <c:v>953.331840264231</c:v>
                </c:pt>
                <c:pt idx="455">
                  <c:v>953.333665102475</c:v>
                </c:pt>
                <c:pt idx="456">
                  <c:v>953.333474104822</c:v>
                </c:pt>
                <c:pt idx="457">
                  <c:v>953.332300432506</c:v>
                </c:pt>
                <c:pt idx="458">
                  <c:v>953.334592788096</c:v>
                </c:pt>
                <c:pt idx="459">
                  <c:v>953.330498091403</c:v>
                </c:pt>
                <c:pt idx="460">
                  <c:v>953.331948479015</c:v>
                </c:pt>
                <c:pt idx="461">
                  <c:v>953.335136164467</c:v>
                </c:pt>
                <c:pt idx="462">
                  <c:v>953.332974520651</c:v>
                </c:pt>
                <c:pt idx="463">
                  <c:v>953.332064618242</c:v>
                </c:pt>
                <c:pt idx="464">
                  <c:v>953.333492196142</c:v>
                </c:pt>
                <c:pt idx="465">
                  <c:v>953.332432811446</c:v>
                </c:pt>
                <c:pt idx="466">
                  <c:v>953.334472023253</c:v>
                </c:pt>
                <c:pt idx="467">
                  <c:v>953.332178308438</c:v>
                </c:pt>
                <c:pt idx="468">
                  <c:v>953.32965272659</c:v>
                </c:pt>
                <c:pt idx="469">
                  <c:v>953.328620760268</c:v>
                </c:pt>
                <c:pt idx="470">
                  <c:v>953.328705179839</c:v>
                </c:pt>
                <c:pt idx="471">
                  <c:v>953.329894756779</c:v>
                </c:pt>
                <c:pt idx="472">
                  <c:v>953.330739072433</c:v>
                </c:pt>
                <c:pt idx="473">
                  <c:v>953.330699921184</c:v>
                </c:pt>
                <c:pt idx="474">
                  <c:v>953.331065054117</c:v>
                </c:pt>
                <c:pt idx="475">
                  <c:v>953.330043250714</c:v>
                </c:pt>
                <c:pt idx="476">
                  <c:v>953.331770069986</c:v>
                </c:pt>
                <c:pt idx="477">
                  <c:v>953.329466432423</c:v>
                </c:pt>
                <c:pt idx="478">
                  <c:v>953.329913341169</c:v>
                </c:pt>
                <c:pt idx="479">
                  <c:v>953.330417323791</c:v>
                </c:pt>
                <c:pt idx="480">
                  <c:v>953.329826910344</c:v>
                </c:pt>
                <c:pt idx="481">
                  <c:v>953.330057460774</c:v>
                </c:pt>
                <c:pt idx="482">
                  <c:v>953.331876494222</c:v>
                </c:pt>
                <c:pt idx="483">
                  <c:v>953.332105797131</c:v>
                </c:pt>
                <c:pt idx="484">
                  <c:v>953.330763660363</c:v>
                </c:pt>
                <c:pt idx="485">
                  <c:v>953.332227535208</c:v>
                </c:pt>
                <c:pt idx="486">
                  <c:v>953.329618019219</c:v>
                </c:pt>
                <c:pt idx="487">
                  <c:v>953.328187033819</c:v>
                </c:pt>
                <c:pt idx="488">
                  <c:v>953.330927288659</c:v>
                </c:pt>
                <c:pt idx="489">
                  <c:v>953.32935072344</c:v>
                </c:pt>
                <c:pt idx="490">
                  <c:v>953.328872323037</c:v>
                </c:pt>
                <c:pt idx="491">
                  <c:v>953.329801868806</c:v>
                </c:pt>
                <c:pt idx="492">
                  <c:v>953.331305075696</c:v>
                </c:pt>
                <c:pt idx="493">
                  <c:v>953.3301026214</c:v>
                </c:pt>
                <c:pt idx="494">
                  <c:v>953.329800010985</c:v>
                </c:pt>
                <c:pt idx="495">
                  <c:v>953.330429389587</c:v>
                </c:pt>
                <c:pt idx="496">
                  <c:v>953.330729973204</c:v>
                </c:pt>
                <c:pt idx="497">
                  <c:v>953.330649662738</c:v>
                </c:pt>
                <c:pt idx="498">
                  <c:v>953.330363588943</c:v>
                </c:pt>
                <c:pt idx="499">
                  <c:v>953.330001137273</c:v>
                </c:pt>
                <c:pt idx="500">
                  <c:v>953.330536215345</c:v>
                </c:pt>
                <c:pt idx="501">
                  <c:v>953.330163556772</c:v>
                </c:pt>
                <c:pt idx="502">
                  <c:v>953.330360535336</c:v>
                </c:pt>
                <c:pt idx="503">
                  <c:v>953.329868790213</c:v>
                </c:pt>
                <c:pt idx="504">
                  <c:v>953.329332453703</c:v>
                </c:pt>
                <c:pt idx="505">
                  <c:v>953.330677091501</c:v>
                </c:pt>
                <c:pt idx="506">
                  <c:v>953.331100751127</c:v>
                </c:pt>
                <c:pt idx="507">
                  <c:v>953.330289054564</c:v>
                </c:pt>
                <c:pt idx="508">
                  <c:v>953.330840861036</c:v>
                </c:pt>
                <c:pt idx="509">
                  <c:v>953.33132250463</c:v>
                </c:pt>
                <c:pt idx="510">
                  <c:v>953.331066222245</c:v>
                </c:pt>
                <c:pt idx="511">
                  <c:v>953.331644161128</c:v>
                </c:pt>
                <c:pt idx="512">
                  <c:v>953.330959866226</c:v>
                </c:pt>
                <c:pt idx="513">
                  <c:v>953.330360944845</c:v>
                </c:pt>
                <c:pt idx="514">
                  <c:v>953.330063902486</c:v>
                </c:pt>
                <c:pt idx="515">
                  <c:v>953.330244661902</c:v>
                </c:pt>
                <c:pt idx="516">
                  <c:v>953.330030440865</c:v>
                </c:pt>
                <c:pt idx="517">
                  <c:v>953.331573974048</c:v>
                </c:pt>
                <c:pt idx="518">
                  <c:v>953.330295143872</c:v>
                </c:pt>
                <c:pt idx="519">
                  <c:v>953.329267069744</c:v>
                </c:pt>
                <c:pt idx="520">
                  <c:v>953.330372818764</c:v>
                </c:pt>
                <c:pt idx="521">
                  <c:v>953.330735709771</c:v>
                </c:pt>
                <c:pt idx="522">
                  <c:v>953.329892047223</c:v>
                </c:pt>
                <c:pt idx="523">
                  <c:v>953.328578562634</c:v>
                </c:pt>
                <c:pt idx="524">
                  <c:v>953.330327023279</c:v>
                </c:pt>
                <c:pt idx="525">
                  <c:v>953.33017162842</c:v>
                </c:pt>
                <c:pt idx="526">
                  <c:v>953.330546451044</c:v>
                </c:pt>
                <c:pt idx="527">
                  <c:v>953.330469207113</c:v>
                </c:pt>
                <c:pt idx="528">
                  <c:v>953.330375820512</c:v>
                </c:pt>
                <c:pt idx="529">
                  <c:v>953.33046662229</c:v>
                </c:pt>
                <c:pt idx="530">
                  <c:v>953.330450331176</c:v>
                </c:pt>
                <c:pt idx="531">
                  <c:v>953.330428566867</c:v>
                </c:pt>
                <c:pt idx="532">
                  <c:v>953.330779441632</c:v>
                </c:pt>
                <c:pt idx="533">
                  <c:v>953.331015223058</c:v>
                </c:pt>
                <c:pt idx="534">
                  <c:v>953.331384463679</c:v>
                </c:pt>
                <c:pt idx="535">
                  <c:v>953.331509878346</c:v>
                </c:pt>
                <c:pt idx="536">
                  <c:v>953.331325118511</c:v>
                </c:pt>
                <c:pt idx="537">
                  <c:v>953.331451164762</c:v>
                </c:pt>
                <c:pt idx="538">
                  <c:v>953.331121546856</c:v>
                </c:pt>
                <c:pt idx="539">
                  <c:v>953.331295049194</c:v>
                </c:pt>
                <c:pt idx="540">
                  <c:v>953.331234487979</c:v>
                </c:pt>
                <c:pt idx="541">
                  <c:v>953.331376249879</c:v>
                </c:pt>
                <c:pt idx="542">
                  <c:v>953.331300942361</c:v>
                </c:pt>
                <c:pt idx="543">
                  <c:v>953.331459419813</c:v>
                </c:pt>
                <c:pt idx="544">
                  <c:v>953.331559091974</c:v>
                </c:pt>
                <c:pt idx="545">
                  <c:v>953.331295625213</c:v>
                </c:pt>
                <c:pt idx="546">
                  <c:v>953.331490315104</c:v>
                </c:pt>
                <c:pt idx="547">
                  <c:v>953.33112416441</c:v>
                </c:pt>
                <c:pt idx="548">
                  <c:v>953.331459860089</c:v>
                </c:pt>
                <c:pt idx="549">
                  <c:v>953.330958607859</c:v>
                </c:pt>
                <c:pt idx="550">
                  <c:v>953.330691070786</c:v>
                </c:pt>
                <c:pt idx="551">
                  <c:v>953.330306495359</c:v>
                </c:pt>
                <c:pt idx="552">
                  <c:v>953.33095290611</c:v>
                </c:pt>
                <c:pt idx="553">
                  <c:v>953.330112430897</c:v>
                </c:pt>
                <c:pt idx="554">
                  <c:v>953.330836239146</c:v>
                </c:pt>
                <c:pt idx="555">
                  <c:v>953.330615593873</c:v>
                </c:pt>
                <c:pt idx="556">
                  <c:v>953.330630112017</c:v>
                </c:pt>
                <c:pt idx="557">
                  <c:v>953.330694501048</c:v>
                </c:pt>
                <c:pt idx="558">
                  <c:v>953.330749615728</c:v>
                </c:pt>
                <c:pt idx="559">
                  <c:v>953.330757006921</c:v>
                </c:pt>
                <c:pt idx="560">
                  <c:v>953.330723505098</c:v>
                </c:pt>
                <c:pt idx="561">
                  <c:v>953.330802247745</c:v>
                </c:pt>
                <c:pt idx="562">
                  <c:v>953.330545468162</c:v>
                </c:pt>
                <c:pt idx="563">
                  <c:v>953.330656430363</c:v>
                </c:pt>
                <c:pt idx="564">
                  <c:v>953.330522909306</c:v>
                </c:pt>
                <c:pt idx="565">
                  <c:v>953.330584872587</c:v>
                </c:pt>
                <c:pt idx="566">
                  <c:v>953.330795210866</c:v>
                </c:pt>
                <c:pt idx="567">
                  <c:v>953.330739165131</c:v>
                </c:pt>
                <c:pt idx="568">
                  <c:v>953.330520496934</c:v>
                </c:pt>
                <c:pt idx="569">
                  <c:v>953.330788508403</c:v>
                </c:pt>
                <c:pt idx="570">
                  <c:v>953.330497653187</c:v>
                </c:pt>
                <c:pt idx="571">
                  <c:v>953.330571192337</c:v>
                </c:pt>
                <c:pt idx="572">
                  <c:v>953.33050703675</c:v>
                </c:pt>
                <c:pt idx="573">
                  <c:v>953.330627882527</c:v>
                </c:pt>
                <c:pt idx="574">
                  <c:v>953.330476764192</c:v>
                </c:pt>
                <c:pt idx="575">
                  <c:v>953.330487936072</c:v>
                </c:pt>
                <c:pt idx="576">
                  <c:v>953.330472045739</c:v>
                </c:pt>
                <c:pt idx="577">
                  <c:v>953.330363971754</c:v>
                </c:pt>
                <c:pt idx="578">
                  <c:v>953.330512329878</c:v>
                </c:pt>
                <c:pt idx="579">
                  <c:v>953.330394907956</c:v>
                </c:pt>
                <c:pt idx="580">
                  <c:v>953.33043872086</c:v>
                </c:pt>
                <c:pt idx="581">
                  <c:v>953.330425173319</c:v>
                </c:pt>
                <c:pt idx="582">
                  <c:v>953.330202342679</c:v>
                </c:pt>
                <c:pt idx="583">
                  <c:v>953.330371379938</c:v>
                </c:pt>
                <c:pt idx="584">
                  <c:v>953.330474315272</c:v>
                </c:pt>
                <c:pt idx="585">
                  <c:v>953.33053937119</c:v>
                </c:pt>
                <c:pt idx="586">
                  <c:v>953.330489680392</c:v>
                </c:pt>
                <c:pt idx="587">
                  <c:v>953.330561334799</c:v>
                </c:pt>
                <c:pt idx="588">
                  <c:v>953.330514261536</c:v>
                </c:pt>
                <c:pt idx="589">
                  <c:v>953.330674013544</c:v>
                </c:pt>
                <c:pt idx="590">
                  <c:v>953.330696498935</c:v>
                </c:pt>
                <c:pt idx="591">
                  <c:v>953.330638662555</c:v>
                </c:pt>
                <c:pt idx="592">
                  <c:v>953.33073539546</c:v>
                </c:pt>
                <c:pt idx="593">
                  <c:v>953.33063245391</c:v>
                </c:pt>
                <c:pt idx="594">
                  <c:v>953.330648523387</c:v>
                </c:pt>
                <c:pt idx="595">
                  <c:v>953.330642051019</c:v>
                </c:pt>
                <c:pt idx="596">
                  <c:v>953.330753762317</c:v>
                </c:pt>
                <c:pt idx="597">
                  <c:v>953.330621399844</c:v>
                </c:pt>
                <c:pt idx="598">
                  <c:v>953.330708891928</c:v>
                </c:pt>
                <c:pt idx="599">
                  <c:v>953.330596405569</c:v>
                </c:pt>
                <c:pt idx="600">
                  <c:v>953.330605889108</c:v>
                </c:pt>
                <c:pt idx="601">
                  <c:v>953.330580274909</c:v>
                </c:pt>
                <c:pt idx="602">
                  <c:v>953.330611114303</c:v>
                </c:pt>
                <c:pt idx="603">
                  <c:v>953.330574259835</c:v>
                </c:pt>
                <c:pt idx="604">
                  <c:v>953.330561269443</c:v>
                </c:pt>
                <c:pt idx="605">
                  <c:v>953.330585272724</c:v>
                </c:pt>
                <c:pt idx="606">
                  <c:v>953.330592645305</c:v>
                </c:pt>
                <c:pt idx="607">
                  <c:v>953.33054070976</c:v>
                </c:pt>
                <c:pt idx="608">
                  <c:v>953.330563444343</c:v>
                </c:pt>
                <c:pt idx="609">
                  <c:v>953.330574396942</c:v>
                </c:pt>
                <c:pt idx="610">
                  <c:v>953.330552846156</c:v>
                </c:pt>
                <c:pt idx="611">
                  <c:v>953.330527270452</c:v>
                </c:pt>
                <c:pt idx="612">
                  <c:v>953.330535234363</c:v>
                </c:pt>
                <c:pt idx="613">
                  <c:v>953.33058472162</c:v>
                </c:pt>
                <c:pt idx="614">
                  <c:v>953.330543780556</c:v>
                </c:pt>
                <c:pt idx="615">
                  <c:v>953.330486793259</c:v>
                </c:pt>
                <c:pt idx="616">
                  <c:v>953.330420834075</c:v>
                </c:pt>
                <c:pt idx="617">
                  <c:v>953.330500029671</c:v>
                </c:pt>
                <c:pt idx="618">
                  <c:v>953.330494535131</c:v>
                </c:pt>
                <c:pt idx="619">
                  <c:v>953.330451999673</c:v>
                </c:pt>
                <c:pt idx="620">
                  <c:v>953.330520681544</c:v>
                </c:pt>
                <c:pt idx="621">
                  <c:v>953.33046034844</c:v>
                </c:pt>
                <c:pt idx="622">
                  <c:v>953.330454240235</c:v>
                </c:pt>
                <c:pt idx="623">
                  <c:v>953.330423140205</c:v>
                </c:pt>
                <c:pt idx="624">
                  <c:v>953.330424130849</c:v>
                </c:pt>
                <c:pt idx="625">
                  <c:v>953.33044383008</c:v>
                </c:pt>
                <c:pt idx="626">
                  <c:v>953.330421218619</c:v>
                </c:pt>
                <c:pt idx="627">
                  <c:v>953.330476260629</c:v>
                </c:pt>
                <c:pt idx="628">
                  <c:v>953.330483304736</c:v>
                </c:pt>
                <c:pt idx="629">
                  <c:v>953.330493311249</c:v>
                </c:pt>
                <c:pt idx="630">
                  <c:v>953.330490135933</c:v>
                </c:pt>
                <c:pt idx="631">
                  <c:v>953.330502559804</c:v>
                </c:pt>
                <c:pt idx="632">
                  <c:v>953.330529652624</c:v>
                </c:pt>
                <c:pt idx="633">
                  <c:v>953.330484190132</c:v>
                </c:pt>
                <c:pt idx="634">
                  <c:v>953.330503585441</c:v>
                </c:pt>
                <c:pt idx="635">
                  <c:v>953.330504181674</c:v>
                </c:pt>
                <c:pt idx="636">
                  <c:v>953.330414152892</c:v>
                </c:pt>
                <c:pt idx="637">
                  <c:v>953.330390312658</c:v>
                </c:pt>
                <c:pt idx="638">
                  <c:v>953.330418481376</c:v>
                </c:pt>
                <c:pt idx="639">
                  <c:v>953.330396248521</c:v>
                </c:pt>
                <c:pt idx="640">
                  <c:v>953.330403834642</c:v>
                </c:pt>
                <c:pt idx="641">
                  <c:v>953.3304146144</c:v>
                </c:pt>
                <c:pt idx="642">
                  <c:v>953.330454113842</c:v>
                </c:pt>
                <c:pt idx="643">
                  <c:v>953.330413604609</c:v>
                </c:pt>
                <c:pt idx="644">
                  <c:v>953.330402808485</c:v>
                </c:pt>
                <c:pt idx="645">
                  <c:v>953.330388959937</c:v>
                </c:pt>
                <c:pt idx="646">
                  <c:v>953.330349158249</c:v>
                </c:pt>
                <c:pt idx="647">
                  <c:v>953.330363861199</c:v>
                </c:pt>
                <c:pt idx="648">
                  <c:v>953.330408635071</c:v>
                </c:pt>
                <c:pt idx="649">
                  <c:v>953.330357724333</c:v>
                </c:pt>
                <c:pt idx="650">
                  <c:v>953.330345371688</c:v>
                </c:pt>
                <c:pt idx="651">
                  <c:v>953.33036561163</c:v>
                </c:pt>
                <c:pt idx="652">
                  <c:v>953.33036558264</c:v>
                </c:pt>
                <c:pt idx="653">
                  <c:v>953.330387259795</c:v>
                </c:pt>
                <c:pt idx="654">
                  <c:v>953.330350943994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Trans!$E$2:$E$656</c:f>
              <c:numCache>
                <c:formatCode>General</c:formatCode>
                <c:ptCount val="655"/>
                <c:pt idx="0">
                  <c:v>169.6996546184</c:v>
                </c:pt>
                <c:pt idx="1">
                  <c:v>1696.996546184</c:v>
                </c:pt>
                <c:pt idx="2">
                  <c:v>1631.18662523804</c:v>
                </c:pt>
                <c:pt idx="3">
                  <c:v>1556.61372209103</c:v>
                </c:pt>
                <c:pt idx="4">
                  <c:v>1519.80336272498</c:v>
                </c:pt>
                <c:pt idx="5">
                  <c:v>1457.50141375784</c:v>
                </c:pt>
                <c:pt idx="6">
                  <c:v>1423.36535790102</c:v>
                </c:pt>
                <c:pt idx="7">
                  <c:v>1361.20597744298</c:v>
                </c:pt>
                <c:pt idx="8">
                  <c:v>1327.25223135209</c:v>
                </c:pt>
                <c:pt idx="9">
                  <c:v>1263.8702781909</c:v>
                </c:pt>
                <c:pt idx="10">
                  <c:v>1229.53202958929</c:v>
                </c:pt>
                <c:pt idx="11">
                  <c:v>1164.75817709718</c:v>
                </c:pt>
                <c:pt idx="12">
                  <c:v>1129.86863827703</c:v>
                </c:pt>
                <c:pt idx="13">
                  <c:v>1063.76487653992</c:v>
                </c:pt>
                <c:pt idx="14">
                  <c:v>1028.26230218959</c:v>
                </c:pt>
                <c:pt idx="15">
                  <c:v>960.926016444248</c:v>
                </c:pt>
                <c:pt idx="16">
                  <c:v>922.146331867571</c:v>
                </c:pt>
                <c:pt idx="17">
                  <c:v>848.498273092002</c:v>
                </c:pt>
                <c:pt idx="18">
                  <c:v>752.358598835928</c:v>
                </c:pt>
                <c:pt idx="19">
                  <c:v>732.564532923939</c:v>
                </c:pt>
                <c:pt idx="20">
                  <c:v>732.779039989168</c:v>
                </c:pt>
                <c:pt idx="21">
                  <c:v>705.052498823684</c:v>
                </c:pt>
                <c:pt idx="22">
                  <c:v>704.128425984419</c:v>
                </c:pt>
                <c:pt idx="23">
                  <c:v>679.101090297432</c:v>
                </c:pt>
                <c:pt idx="24">
                  <c:v>677.855879312271</c:v>
                </c:pt>
                <c:pt idx="25">
                  <c:v>652.388071606386</c:v>
                </c:pt>
                <c:pt idx="26">
                  <c:v>650.957180576991</c:v>
                </c:pt>
                <c:pt idx="27">
                  <c:v>624.347543823057</c:v>
                </c:pt>
                <c:pt idx="28">
                  <c:v>596.931202040395</c:v>
                </c:pt>
                <c:pt idx="29">
                  <c:v>591.726432744536</c:v>
                </c:pt>
                <c:pt idx="30">
                  <c:v>590.105669501908</c:v>
                </c:pt>
                <c:pt idx="31">
                  <c:v>561.089418347252</c:v>
                </c:pt>
                <c:pt idx="32">
                  <c:v>532.102885591032</c:v>
                </c:pt>
                <c:pt idx="33">
                  <c:v>525.839891798555</c:v>
                </c:pt>
                <c:pt idx="34">
                  <c:v>517.249352023861</c:v>
                </c:pt>
                <c:pt idx="35">
                  <c:v>480.041686158226</c:v>
                </c:pt>
                <c:pt idx="36">
                  <c:v>469.507931927456</c:v>
                </c:pt>
                <c:pt idx="37">
                  <c:v>458.354574535932</c:v>
                </c:pt>
                <c:pt idx="38">
                  <c:v>461.113115930576</c:v>
                </c:pt>
                <c:pt idx="39">
                  <c:v>448.369583846685</c:v>
                </c:pt>
                <c:pt idx="40">
                  <c:v>443.240548944148</c:v>
                </c:pt>
                <c:pt idx="41">
                  <c:v>443.351268298699</c:v>
                </c:pt>
                <c:pt idx="42">
                  <c:v>435.410769441904</c:v>
                </c:pt>
                <c:pt idx="43">
                  <c:v>435.560405176255</c:v>
                </c:pt>
                <c:pt idx="44">
                  <c:v>422.475620826915</c:v>
                </c:pt>
                <c:pt idx="45">
                  <c:v>407.232302419091</c:v>
                </c:pt>
                <c:pt idx="46">
                  <c:v>391.808537445303</c:v>
                </c:pt>
                <c:pt idx="47">
                  <c:v>384.222639460909</c:v>
                </c:pt>
                <c:pt idx="48">
                  <c:v>383.520605371849</c:v>
                </c:pt>
                <c:pt idx="49">
                  <c:v>368.625588672022</c:v>
                </c:pt>
                <c:pt idx="50">
                  <c:v>355.134018328459</c:v>
                </c:pt>
                <c:pt idx="51">
                  <c:v>346.238698604215</c:v>
                </c:pt>
                <c:pt idx="52">
                  <c:v>345.462458228263</c:v>
                </c:pt>
                <c:pt idx="53">
                  <c:v>329.60529128802</c:v>
                </c:pt>
                <c:pt idx="54">
                  <c:v>325.995763290719</c:v>
                </c:pt>
                <c:pt idx="55">
                  <c:v>326.407557933558</c:v>
                </c:pt>
                <c:pt idx="56">
                  <c:v>318.149705675067</c:v>
                </c:pt>
                <c:pt idx="57">
                  <c:v>311.344659960069</c:v>
                </c:pt>
                <c:pt idx="58">
                  <c:v>308.836098726413</c:v>
                </c:pt>
                <c:pt idx="59">
                  <c:v>309.929694662032</c:v>
                </c:pt>
                <c:pt idx="60">
                  <c:v>302.58892714813</c:v>
                </c:pt>
                <c:pt idx="61">
                  <c:v>300.880582051394</c:v>
                </c:pt>
                <c:pt idx="62">
                  <c:v>300.202924587408</c:v>
                </c:pt>
                <c:pt idx="63">
                  <c:v>288.848315174685</c:v>
                </c:pt>
                <c:pt idx="64">
                  <c:v>279.880213105093</c:v>
                </c:pt>
                <c:pt idx="65">
                  <c:v>275.134482530592</c:v>
                </c:pt>
                <c:pt idx="66">
                  <c:v>267.399065760418</c:v>
                </c:pt>
                <c:pt idx="67">
                  <c:v>260.408898682997</c:v>
                </c:pt>
                <c:pt idx="68">
                  <c:v>257.573515747609</c:v>
                </c:pt>
                <c:pt idx="69">
                  <c:v>257.568820153288</c:v>
                </c:pt>
                <c:pt idx="70">
                  <c:v>248.385036152173</c:v>
                </c:pt>
                <c:pt idx="71">
                  <c:v>245.645380932609</c:v>
                </c:pt>
                <c:pt idx="72">
                  <c:v>245.964705023183</c:v>
                </c:pt>
                <c:pt idx="73">
                  <c:v>243.965048503987</c:v>
                </c:pt>
                <c:pt idx="74">
                  <c:v>243.825190392107</c:v>
                </c:pt>
                <c:pt idx="75">
                  <c:v>237.066239406311</c:v>
                </c:pt>
                <c:pt idx="76">
                  <c:v>232.229278236015</c:v>
                </c:pt>
                <c:pt idx="77">
                  <c:v>229.945341652236</c:v>
                </c:pt>
                <c:pt idx="78">
                  <c:v>229.913172051869</c:v>
                </c:pt>
                <c:pt idx="79">
                  <c:v>225.995979447427</c:v>
                </c:pt>
                <c:pt idx="80">
                  <c:v>220.202685393896</c:v>
                </c:pt>
                <c:pt idx="81">
                  <c:v>214.406216568514</c:v>
                </c:pt>
                <c:pt idx="82">
                  <c:v>211.734917787746</c:v>
                </c:pt>
                <c:pt idx="83">
                  <c:v>206.995425181573</c:v>
                </c:pt>
                <c:pt idx="84">
                  <c:v>203.032331401531</c:v>
                </c:pt>
                <c:pt idx="85">
                  <c:v>200.791106295758</c:v>
                </c:pt>
                <c:pt idx="86">
                  <c:v>200.696857289362</c:v>
                </c:pt>
                <c:pt idx="87">
                  <c:v>195.34540877334</c:v>
                </c:pt>
                <c:pt idx="88">
                  <c:v>192.526925423982</c:v>
                </c:pt>
                <c:pt idx="89">
                  <c:v>191.038315233675</c:v>
                </c:pt>
                <c:pt idx="90">
                  <c:v>191.116198859395</c:v>
                </c:pt>
                <c:pt idx="91">
                  <c:v>188.888763245622</c:v>
                </c:pt>
                <c:pt idx="92">
                  <c:v>185.224289941183</c:v>
                </c:pt>
                <c:pt idx="93">
                  <c:v>181.800548447425</c:v>
                </c:pt>
                <c:pt idx="94">
                  <c:v>180.472766515562</c:v>
                </c:pt>
                <c:pt idx="95">
                  <c:v>180.567651757541</c:v>
                </c:pt>
                <c:pt idx="96">
                  <c:v>177.60186037951</c:v>
                </c:pt>
                <c:pt idx="97">
                  <c:v>173.950461511143</c:v>
                </c:pt>
                <c:pt idx="98">
                  <c:v>170.409111642746</c:v>
                </c:pt>
                <c:pt idx="99">
                  <c:v>168.45755614639</c:v>
                </c:pt>
                <c:pt idx="100">
                  <c:v>165.622962692979</c:v>
                </c:pt>
                <c:pt idx="101">
                  <c:v>163.188693005558</c:v>
                </c:pt>
                <c:pt idx="102">
                  <c:v>162.24351591595</c:v>
                </c:pt>
                <c:pt idx="103">
                  <c:v>162.252275628978</c:v>
                </c:pt>
                <c:pt idx="104">
                  <c:v>158.757798989697</c:v>
                </c:pt>
                <c:pt idx="105">
                  <c:v>156.851481258976</c:v>
                </c:pt>
                <c:pt idx="106">
                  <c:v>155.582653220847</c:v>
                </c:pt>
                <c:pt idx="107">
                  <c:v>155.690771147676</c:v>
                </c:pt>
                <c:pt idx="108">
                  <c:v>153.873227532802</c:v>
                </c:pt>
                <c:pt idx="109">
                  <c:v>151.252689564964</c:v>
                </c:pt>
                <c:pt idx="110">
                  <c:v>148.87600049021</c:v>
                </c:pt>
                <c:pt idx="111">
                  <c:v>147.751882450488</c:v>
                </c:pt>
                <c:pt idx="112">
                  <c:v>147.810449055133</c:v>
                </c:pt>
                <c:pt idx="113">
                  <c:v>145.945223991629</c:v>
                </c:pt>
                <c:pt idx="114">
                  <c:v>143.457798551836</c:v>
                </c:pt>
                <c:pt idx="115">
                  <c:v>141.034791391792</c:v>
                </c:pt>
                <c:pt idx="116">
                  <c:v>139.856620783426</c:v>
                </c:pt>
                <c:pt idx="117">
                  <c:v>137.98384256254</c:v>
                </c:pt>
                <c:pt idx="118">
                  <c:v>136.530371964132</c:v>
                </c:pt>
                <c:pt idx="119">
                  <c:v>135.915467971219</c:v>
                </c:pt>
                <c:pt idx="120">
                  <c:v>135.917662715351</c:v>
                </c:pt>
                <c:pt idx="121">
                  <c:v>133.422281552479</c:v>
                </c:pt>
                <c:pt idx="122">
                  <c:v>131.936112031715</c:v>
                </c:pt>
                <c:pt idx="123">
                  <c:v>131.035739205418</c:v>
                </c:pt>
                <c:pt idx="124">
                  <c:v>131.06012125305</c:v>
                </c:pt>
                <c:pt idx="125">
                  <c:v>129.864156939255</c:v>
                </c:pt>
                <c:pt idx="126">
                  <c:v>128.026118415277</c:v>
                </c:pt>
                <c:pt idx="127">
                  <c:v>126.263867300737</c:v>
                </c:pt>
                <c:pt idx="128">
                  <c:v>125.618037736076</c:v>
                </c:pt>
                <c:pt idx="129">
                  <c:v>125.682074917934</c:v>
                </c:pt>
                <c:pt idx="130">
                  <c:v>124.256091082124</c:v>
                </c:pt>
                <c:pt idx="131">
                  <c:v>122.559406185665</c:v>
                </c:pt>
                <c:pt idx="132">
                  <c:v>120.778548664693</c:v>
                </c:pt>
                <c:pt idx="133">
                  <c:v>119.869743752026</c:v>
                </c:pt>
                <c:pt idx="134">
                  <c:v>118.524671309103</c:v>
                </c:pt>
                <c:pt idx="135">
                  <c:v>117.376742200035</c:v>
                </c:pt>
                <c:pt idx="136">
                  <c:v>116.804765842575</c:v>
                </c:pt>
                <c:pt idx="137">
                  <c:v>116.830108934945</c:v>
                </c:pt>
                <c:pt idx="138">
                  <c:v>115.207800030302</c:v>
                </c:pt>
                <c:pt idx="139">
                  <c:v>114.09679403015</c:v>
                </c:pt>
                <c:pt idx="140">
                  <c:v>113.443174181365</c:v>
                </c:pt>
                <c:pt idx="141">
                  <c:v>113.483034216628</c:v>
                </c:pt>
                <c:pt idx="142">
                  <c:v>112.592543001177</c:v>
                </c:pt>
                <c:pt idx="143">
                  <c:v>111.225185188283</c:v>
                </c:pt>
                <c:pt idx="144">
                  <c:v>109.957005390651</c:v>
                </c:pt>
                <c:pt idx="145">
                  <c:v>109.332405323187</c:v>
                </c:pt>
                <c:pt idx="146">
                  <c:v>109.333492248913</c:v>
                </c:pt>
                <c:pt idx="147">
                  <c:v>108.405241889904</c:v>
                </c:pt>
                <c:pt idx="148">
                  <c:v>107.101630113427</c:v>
                </c:pt>
                <c:pt idx="149">
                  <c:v>105.912956585945</c:v>
                </c:pt>
                <c:pt idx="150">
                  <c:v>105.321711827306</c:v>
                </c:pt>
                <c:pt idx="151">
                  <c:v>105.258800102297</c:v>
                </c:pt>
                <c:pt idx="152">
                  <c:v>104.455373068615</c:v>
                </c:pt>
                <c:pt idx="153">
                  <c:v>103.578205785465</c:v>
                </c:pt>
                <c:pt idx="154">
                  <c:v>102.444483813578</c:v>
                </c:pt>
                <c:pt idx="155">
                  <c:v>101.598391867399</c:v>
                </c:pt>
                <c:pt idx="156">
                  <c:v>100.890656436596</c:v>
                </c:pt>
                <c:pt idx="157">
                  <c:v>100.407721358876</c:v>
                </c:pt>
                <c:pt idx="158">
                  <c:v>100.42973746587</c:v>
                </c:pt>
                <c:pt idx="159">
                  <c:v>99.8177249303482</c:v>
                </c:pt>
                <c:pt idx="160">
                  <c:v>99.7983047577553</c:v>
                </c:pt>
                <c:pt idx="161">
                  <c:v>98.7767814148262</c:v>
                </c:pt>
                <c:pt idx="162">
                  <c:v>98.3771140884006</c:v>
                </c:pt>
                <c:pt idx="163">
                  <c:v>98.4637212028041</c:v>
                </c:pt>
                <c:pt idx="164">
                  <c:v>98.1309764629996</c:v>
                </c:pt>
                <c:pt idx="165">
                  <c:v>98.0822022914333</c:v>
                </c:pt>
                <c:pt idx="166">
                  <c:v>97.3325234832008</c:v>
                </c:pt>
                <c:pt idx="167">
                  <c:v>96.4631045470103</c:v>
                </c:pt>
                <c:pt idx="168">
                  <c:v>96.0716142836237</c:v>
                </c:pt>
                <c:pt idx="169">
                  <c:v>95.9126208404789</c:v>
                </c:pt>
                <c:pt idx="170">
                  <c:v>95.0665737706717</c:v>
                </c:pt>
                <c:pt idx="171">
                  <c:v>95.3979862813415</c:v>
                </c:pt>
                <c:pt idx="172">
                  <c:v>94.7420715284483</c:v>
                </c:pt>
                <c:pt idx="173">
                  <c:v>94.309468859346</c:v>
                </c:pt>
                <c:pt idx="174">
                  <c:v>94.1805040609594</c:v>
                </c:pt>
                <c:pt idx="175">
                  <c:v>94.2315865480996</c:v>
                </c:pt>
                <c:pt idx="176">
                  <c:v>94.0418558924806</c:v>
                </c:pt>
                <c:pt idx="177">
                  <c:v>94.041762051903</c:v>
                </c:pt>
                <c:pt idx="178">
                  <c:v>93.5985100655525</c:v>
                </c:pt>
                <c:pt idx="179">
                  <c:v>93.2942953701972</c:v>
                </c:pt>
                <c:pt idx="180">
                  <c:v>93.250440414205</c:v>
                </c:pt>
                <c:pt idx="181">
                  <c:v>93.5083595425279</c:v>
                </c:pt>
                <c:pt idx="182">
                  <c:v>93.476298285243</c:v>
                </c:pt>
                <c:pt idx="183">
                  <c:v>92.9948952613846</c:v>
                </c:pt>
                <c:pt idx="184">
                  <c:v>92.7460200009914</c:v>
                </c:pt>
                <c:pt idx="185">
                  <c:v>92.7580950254552</c:v>
                </c:pt>
                <c:pt idx="186">
                  <c:v>92.9898530828376</c:v>
                </c:pt>
                <c:pt idx="187">
                  <c:v>92.875373521691</c:v>
                </c:pt>
                <c:pt idx="188">
                  <c:v>92.4457214639951</c:v>
                </c:pt>
                <c:pt idx="189">
                  <c:v>92.1412053647918</c:v>
                </c:pt>
                <c:pt idx="190">
                  <c:v>91.9460463553307</c:v>
                </c:pt>
                <c:pt idx="191">
                  <c:v>91.9395260639583</c:v>
                </c:pt>
                <c:pt idx="192">
                  <c:v>91.7823767173758</c:v>
                </c:pt>
                <c:pt idx="193">
                  <c:v>91.8136433577555</c:v>
                </c:pt>
                <c:pt idx="194">
                  <c:v>91.4006757009971</c:v>
                </c:pt>
                <c:pt idx="195">
                  <c:v>91.2530712481664</c:v>
                </c:pt>
                <c:pt idx="196">
                  <c:v>91.1481443651367</c:v>
                </c:pt>
                <c:pt idx="197">
                  <c:v>91.2551713083774</c:v>
                </c:pt>
                <c:pt idx="198">
                  <c:v>90.9456960373689</c:v>
                </c:pt>
                <c:pt idx="199">
                  <c:v>91.2990004131641</c:v>
                </c:pt>
                <c:pt idx="200">
                  <c:v>90.9905976986841</c:v>
                </c:pt>
                <c:pt idx="201">
                  <c:v>90.8609685062286</c:v>
                </c:pt>
                <c:pt idx="202">
                  <c:v>90.9533358416488</c:v>
                </c:pt>
                <c:pt idx="203">
                  <c:v>91.029777787696</c:v>
                </c:pt>
                <c:pt idx="204">
                  <c:v>91.2700050871448</c:v>
                </c:pt>
                <c:pt idx="205">
                  <c:v>91.3606163285169</c:v>
                </c:pt>
                <c:pt idx="206">
                  <c:v>90.811021943735</c:v>
                </c:pt>
                <c:pt idx="207">
                  <c:v>91.6113615419088</c:v>
                </c:pt>
                <c:pt idx="208">
                  <c:v>91.4978697206435</c:v>
                </c:pt>
                <c:pt idx="209">
                  <c:v>91.411970084376</c:v>
                </c:pt>
                <c:pt idx="210">
                  <c:v>91.4082027068281</c:v>
                </c:pt>
                <c:pt idx="211">
                  <c:v>91.4974976692257</c:v>
                </c:pt>
                <c:pt idx="212">
                  <c:v>91.9698694813201</c:v>
                </c:pt>
                <c:pt idx="213">
                  <c:v>91.2810676888538</c:v>
                </c:pt>
                <c:pt idx="214">
                  <c:v>91.6940398178827</c:v>
                </c:pt>
                <c:pt idx="215">
                  <c:v>91.2984924151316</c:v>
                </c:pt>
                <c:pt idx="216">
                  <c:v>91.4191710296066</c:v>
                </c:pt>
                <c:pt idx="217">
                  <c:v>91.3863830965358</c:v>
                </c:pt>
                <c:pt idx="218">
                  <c:v>91.2974533422025</c:v>
                </c:pt>
                <c:pt idx="219">
                  <c:v>91.1406856922161</c:v>
                </c:pt>
                <c:pt idx="220">
                  <c:v>91.2008507839038</c:v>
                </c:pt>
                <c:pt idx="221">
                  <c:v>91.1673532832095</c:v>
                </c:pt>
                <c:pt idx="222">
                  <c:v>91.1705011972627</c:v>
                </c:pt>
                <c:pt idx="223">
                  <c:v>90.9216106190064</c:v>
                </c:pt>
                <c:pt idx="224">
                  <c:v>91.2632337188188</c:v>
                </c:pt>
                <c:pt idx="225">
                  <c:v>91.0469984996948</c:v>
                </c:pt>
                <c:pt idx="226">
                  <c:v>91.4510633764388</c:v>
                </c:pt>
                <c:pt idx="227">
                  <c:v>91.5218034538314</c:v>
                </c:pt>
                <c:pt idx="228">
                  <c:v>91.4196194069542</c:v>
                </c:pt>
                <c:pt idx="229">
                  <c:v>91.6210339072321</c:v>
                </c:pt>
                <c:pt idx="230">
                  <c:v>91.5006310159106</c:v>
                </c:pt>
                <c:pt idx="231">
                  <c:v>91.6574889015311</c:v>
                </c:pt>
                <c:pt idx="232">
                  <c:v>91.4308998869472</c:v>
                </c:pt>
                <c:pt idx="233">
                  <c:v>91.5047679591185</c:v>
                </c:pt>
                <c:pt idx="234">
                  <c:v>91.3899283301233</c:v>
                </c:pt>
                <c:pt idx="235">
                  <c:v>91.66589177389</c:v>
                </c:pt>
                <c:pt idx="236">
                  <c:v>91.4256397584107</c:v>
                </c:pt>
                <c:pt idx="237">
                  <c:v>91.3986795647249</c:v>
                </c:pt>
                <c:pt idx="238">
                  <c:v>91.5188318138471</c:v>
                </c:pt>
                <c:pt idx="239">
                  <c:v>91.5410768325439</c:v>
                </c:pt>
                <c:pt idx="240">
                  <c:v>91.4018602149292</c:v>
                </c:pt>
                <c:pt idx="241">
                  <c:v>91.4136992142112</c:v>
                </c:pt>
                <c:pt idx="242">
                  <c:v>91.3360544003025</c:v>
                </c:pt>
                <c:pt idx="243">
                  <c:v>91.2981258930972</c:v>
                </c:pt>
                <c:pt idx="244">
                  <c:v>91.3061802572512</c:v>
                </c:pt>
                <c:pt idx="245">
                  <c:v>91.2238382932265</c:v>
                </c:pt>
                <c:pt idx="246">
                  <c:v>91.2526476292136</c:v>
                </c:pt>
                <c:pt idx="247">
                  <c:v>91.2988210578813</c:v>
                </c:pt>
                <c:pt idx="248">
                  <c:v>91.3169590264483</c:v>
                </c:pt>
                <c:pt idx="249">
                  <c:v>91.317759304491</c:v>
                </c:pt>
                <c:pt idx="250">
                  <c:v>91.2424923757781</c:v>
                </c:pt>
                <c:pt idx="251">
                  <c:v>91.2666694115799</c:v>
                </c:pt>
                <c:pt idx="252">
                  <c:v>91.2189858743882</c:v>
                </c:pt>
                <c:pt idx="253">
                  <c:v>91.3669950952932</c:v>
                </c:pt>
                <c:pt idx="254">
                  <c:v>91.5455466330385</c:v>
                </c:pt>
                <c:pt idx="255">
                  <c:v>91.3894765369804</c:v>
                </c:pt>
                <c:pt idx="256">
                  <c:v>91.3773025407373</c:v>
                </c:pt>
                <c:pt idx="257">
                  <c:v>91.3633623615085</c:v>
                </c:pt>
                <c:pt idx="258">
                  <c:v>91.3765312024918</c:v>
                </c:pt>
                <c:pt idx="259">
                  <c:v>91.3119982405404</c:v>
                </c:pt>
                <c:pt idx="260">
                  <c:v>91.3669028610215</c:v>
                </c:pt>
                <c:pt idx="261">
                  <c:v>91.3748948467309</c:v>
                </c:pt>
                <c:pt idx="262">
                  <c:v>91.3361468837942</c:v>
                </c:pt>
                <c:pt idx="263">
                  <c:v>91.3890366505386</c:v>
                </c:pt>
                <c:pt idx="264">
                  <c:v>91.3906845812793</c:v>
                </c:pt>
                <c:pt idx="265">
                  <c:v>91.2606225639762</c:v>
                </c:pt>
                <c:pt idx="266">
                  <c:v>91.4454590809986</c:v>
                </c:pt>
                <c:pt idx="267">
                  <c:v>91.2989928085656</c:v>
                </c:pt>
                <c:pt idx="268">
                  <c:v>91.3627936193392</c:v>
                </c:pt>
                <c:pt idx="269">
                  <c:v>91.364501551725</c:v>
                </c:pt>
                <c:pt idx="270">
                  <c:v>91.4759515091546</c:v>
                </c:pt>
                <c:pt idx="271">
                  <c:v>91.4760508354171</c:v>
                </c:pt>
                <c:pt idx="272">
                  <c:v>91.3873230484187</c:v>
                </c:pt>
                <c:pt idx="273">
                  <c:v>91.4315526471784</c:v>
                </c:pt>
                <c:pt idx="274">
                  <c:v>91.3899066238345</c:v>
                </c:pt>
                <c:pt idx="275">
                  <c:v>91.3668180648968</c:v>
                </c:pt>
                <c:pt idx="276">
                  <c:v>91.3681823328803</c:v>
                </c:pt>
                <c:pt idx="277">
                  <c:v>91.4309375902172</c:v>
                </c:pt>
                <c:pt idx="278">
                  <c:v>91.3139950802174</c:v>
                </c:pt>
                <c:pt idx="279">
                  <c:v>91.3755602451926</c:v>
                </c:pt>
                <c:pt idx="280">
                  <c:v>91.4084851712625</c:v>
                </c:pt>
                <c:pt idx="281">
                  <c:v>91.3991822089824</c:v>
                </c:pt>
                <c:pt idx="282">
                  <c:v>91.3128892142093</c:v>
                </c:pt>
                <c:pt idx="283">
                  <c:v>91.3159126556396</c:v>
                </c:pt>
                <c:pt idx="284">
                  <c:v>91.2501149561953</c:v>
                </c:pt>
                <c:pt idx="285">
                  <c:v>91.2971950351495</c:v>
                </c:pt>
                <c:pt idx="286">
                  <c:v>91.3418691347796</c:v>
                </c:pt>
                <c:pt idx="287">
                  <c:v>91.3508537618366</c:v>
                </c:pt>
                <c:pt idx="288">
                  <c:v>91.3571259582408</c:v>
                </c:pt>
                <c:pt idx="289">
                  <c:v>91.2921572784987</c:v>
                </c:pt>
                <c:pt idx="290">
                  <c:v>91.3004602468113</c:v>
                </c:pt>
                <c:pt idx="291">
                  <c:v>91.3924744661208</c:v>
                </c:pt>
                <c:pt idx="292">
                  <c:v>91.2912437572024</c:v>
                </c:pt>
                <c:pt idx="293">
                  <c:v>91.2754333329575</c:v>
                </c:pt>
                <c:pt idx="294">
                  <c:v>91.2785209384102</c:v>
                </c:pt>
                <c:pt idx="295">
                  <c:v>91.2771227680072</c:v>
                </c:pt>
                <c:pt idx="296">
                  <c:v>91.291053124269</c:v>
                </c:pt>
                <c:pt idx="297">
                  <c:v>91.3036410135875</c:v>
                </c:pt>
                <c:pt idx="298">
                  <c:v>91.3127917391185</c:v>
                </c:pt>
                <c:pt idx="299">
                  <c:v>91.2645503578642</c:v>
                </c:pt>
                <c:pt idx="300">
                  <c:v>91.2697087735312</c:v>
                </c:pt>
                <c:pt idx="301">
                  <c:v>91.3365802586387</c:v>
                </c:pt>
                <c:pt idx="302">
                  <c:v>91.3356288217495</c:v>
                </c:pt>
                <c:pt idx="303">
                  <c:v>91.3085098944472</c:v>
                </c:pt>
                <c:pt idx="304">
                  <c:v>91.3178219386069</c:v>
                </c:pt>
                <c:pt idx="305">
                  <c:v>91.2372510853836</c:v>
                </c:pt>
                <c:pt idx="306">
                  <c:v>91.3376397599701</c:v>
                </c:pt>
                <c:pt idx="307">
                  <c:v>91.3451128347366</c:v>
                </c:pt>
                <c:pt idx="308">
                  <c:v>91.334296331946</c:v>
                </c:pt>
                <c:pt idx="309">
                  <c:v>91.2994266673277</c:v>
                </c:pt>
                <c:pt idx="310">
                  <c:v>91.291427443511</c:v>
                </c:pt>
                <c:pt idx="311">
                  <c:v>91.3035262360119</c:v>
                </c:pt>
                <c:pt idx="312">
                  <c:v>91.2940758554282</c:v>
                </c:pt>
                <c:pt idx="313">
                  <c:v>91.3079149131772</c:v>
                </c:pt>
                <c:pt idx="314">
                  <c:v>91.2951363401176</c:v>
                </c:pt>
                <c:pt idx="315">
                  <c:v>91.2844160375268</c:v>
                </c:pt>
                <c:pt idx="316">
                  <c:v>91.2709955595116</c:v>
                </c:pt>
                <c:pt idx="317">
                  <c:v>91.2848776538521</c:v>
                </c:pt>
                <c:pt idx="318">
                  <c:v>91.2784128887274</c:v>
                </c:pt>
                <c:pt idx="319">
                  <c:v>91.2791901612019</c:v>
                </c:pt>
                <c:pt idx="320">
                  <c:v>91.3022880376693</c:v>
                </c:pt>
                <c:pt idx="321">
                  <c:v>91.2624483331221</c:v>
                </c:pt>
                <c:pt idx="322">
                  <c:v>91.2768865670179</c:v>
                </c:pt>
                <c:pt idx="323">
                  <c:v>91.2840292335949</c:v>
                </c:pt>
                <c:pt idx="324">
                  <c:v>91.2734208903982</c:v>
                </c:pt>
                <c:pt idx="325">
                  <c:v>91.319882002884</c:v>
                </c:pt>
                <c:pt idx="326">
                  <c:v>91.3199522395172</c:v>
                </c:pt>
                <c:pt idx="327">
                  <c:v>91.3034406115785</c:v>
                </c:pt>
                <c:pt idx="328">
                  <c:v>91.3144021731832</c:v>
                </c:pt>
                <c:pt idx="329">
                  <c:v>91.3281203545641</c:v>
                </c:pt>
                <c:pt idx="330">
                  <c:v>91.3201408954167</c:v>
                </c:pt>
                <c:pt idx="331">
                  <c:v>91.3249863118673</c:v>
                </c:pt>
                <c:pt idx="332">
                  <c:v>91.3045271645532</c:v>
                </c:pt>
                <c:pt idx="333">
                  <c:v>91.3008441919655</c:v>
                </c:pt>
                <c:pt idx="334">
                  <c:v>91.3152601551663</c:v>
                </c:pt>
                <c:pt idx="335">
                  <c:v>91.3022810654357</c:v>
                </c:pt>
                <c:pt idx="336">
                  <c:v>91.3110534135594</c:v>
                </c:pt>
                <c:pt idx="337">
                  <c:v>91.275788191267</c:v>
                </c:pt>
                <c:pt idx="338">
                  <c:v>91.3072985145854</c:v>
                </c:pt>
                <c:pt idx="339">
                  <c:v>91.3285389631826</c:v>
                </c:pt>
                <c:pt idx="340">
                  <c:v>91.3201271532401</c:v>
                </c:pt>
                <c:pt idx="341">
                  <c:v>91.3278599890437</c:v>
                </c:pt>
                <c:pt idx="342">
                  <c:v>91.3316428508128</c:v>
                </c:pt>
                <c:pt idx="343">
                  <c:v>91.3106228168564</c:v>
                </c:pt>
                <c:pt idx="344">
                  <c:v>91.3048823653141</c:v>
                </c:pt>
                <c:pt idx="345">
                  <c:v>91.3018520006095</c:v>
                </c:pt>
                <c:pt idx="346">
                  <c:v>91.301701589562</c:v>
                </c:pt>
                <c:pt idx="347">
                  <c:v>91.3071673350655</c:v>
                </c:pt>
                <c:pt idx="348">
                  <c:v>91.3091737622963</c:v>
                </c:pt>
                <c:pt idx="349">
                  <c:v>91.3093320322991</c:v>
                </c:pt>
                <c:pt idx="350">
                  <c:v>91.3075833523299</c:v>
                </c:pt>
                <c:pt idx="351">
                  <c:v>91.3003483498855</c:v>
                </c:pt>
                <c:pt idx="352">
                  <c:v>91.2863023351113</c:v>
                </c:pt>
                <c:pt idx="353">
                  <c:v>91.2974203635286</c:v>
                </c:pt>
                <c:pt idx="354">
                  <c:v>91.301448413031</c:v>
                </c:pt>
                <c:pt idx="355">
                  <c:v>91.2887735634631</c:v>
                </c:pt>
                <c:pt idx="356">
                  <c:v>91.293316912425</c:v>
                </c:pt>
                <c:pt idx="357">
                  <c:v>91.2891027016618</c:v>
                </c:pt>
                <c:pt idx="358">
                  <c:v>91.2923613786774</c:v>
                </c:pt>
                <c:pt idx="359">
                  <c:v>91.281549331108</c:v>
                </c:pt>
                <c:pt idx="360">
                  <c:v>91.2880514088512</c:v>
                </c:pt>
                <c:pt idx="361">
                  <c:v>91.2797514357062</c:v>
                </c:pt>
                <c:pt idx="362">
                  <c:v>91.2925771285383</c:v>
                </c:pt>
                <c:pt idx="363">
                  <c:v>91.2960551773047</c:v>
                </c:pt>
                <c:pt idx="364">
                  <c:v>91.2881685540178</c:v>
                </c:pt>
                <c:pt idx="365">
                  <c:v>91.2844443250965</c:v>
                </c:pt>
                <c:pt idx="366">
                  <c:v>91.2846137396881</c:v>
                </c:pt>
                <c:pt idx="367">
                  <c:v>91.2933311394297</c:v>
                </c:pt>
                <c:pt idx="368">
                  <c:v>91.2963896729332</c:v>
                </c:pt>
                <c:pt idx="369">
                  <c:v>91.2845448057451</c:v>
                </c:pt>
                <c:pt idx="370">
                  <c:v>91.310324554358</c:v>
                </c:pt>
                <c:pt idx="371">
                  <c:v>91.2821881284399</c:v>
                </c:pt>
                <c:pt idx="372">
                  <c:v>91.274056027956</c:v>
                </c:pt>
                <c:pt idx="373">
                  <c:v>91.2774757548414</c:v>
                </c:pt>
                <c:pt idx="374">
                  <c:v>91.2791881685354</c:v>
                </c:pt>
                <c:pt idx="375">
                  <c:v>91.2770604101382</c:v>
                </c:pt>
                <c:pt idx="376">
                  <c:v>91.2721955189789</c:v>
                </c:pt>
                <c:pt idx="377">
                  <c:v>91.2784706870777</c:v>
                </c:pt>
                <c:pt idx="378">
                  <c:v>91.2454076661089</c:v>
                </c:pt>
                <c:pt idx="379">
                  <c:v>91.275116745957</c:v>
                </c:pt>
                <c:pt idx="380">
                  <c:v>91.2749874258624</c:v>
                </c:pt>
                <c:pt idx="381">
                  <c:v>91.2817864207696</c:v>
                </c:pt>
                <c:pt idx="382">
                  <c:v>91.2698743230135</c:v>
                </c:pt>
                <c:pt idx="383">
                  <c:v>91.2679696160218</c:v>
                </c:pt>
                <c:pt idx="384">
                  <c:v>91.2733941176771</c:v>
                </c:pt>
                <c:pt idx="385">
                  <c:v>91.2733165769761</c:v>
                </c:pt>
                <c:pt idx="386">
                  <c:v>91.2698304388975</c:v>
                </c:pt>
                <c:pt idx="387">
                  <c:v>91.2800405166502</c:v>
                </c:pt>
                <c:pt idx="388">
                  <c:v>91.2791018921313</c:v>
                </c:pt>
                <c:pt idx="389">
                  <c:v>91.2816132505309</c:v>
                </c:pt>
                <c:pt idx="390">
                  <c:v>91.2785350415357</c:v>
                </c:pt>
                <c:pt idx="391">
                  <c:v>91.2839392002053</c:v>
                </c:pt>
                <c:pt idx="392">
                  <c:v>91.2779784521871</c:v>
                </c:pt>
                <c:pt idx="393">
                  <c:v>91.269767519405</c:v>
                </c:pt>
                <c:pt idx="394">
                  <c:v>91.2696143714825</c:v>
                </c:pt>
                <c:pt idx="395">
                  <c:v>91.2729504356027</c:v>
                </c:pt>
                <c:pt idx="396">
                  <c:v>91.2797282215919</c:v>
                </c:pt>
                <c:pt idx="397">
                  <c:v>91.2723879209882</c:v>
                </c:pt>
                <c:pt idx="398">
                  <c:v>91.2702110989829</c:v>
                </c:pt>
                <c:pt idx="399">
                  <c:v>91.2676423821711</c:v>
                </c:pt>
                <c:pt idx="400">
                  <c:v>91.2802407468627</c:v>
                </c:pt>
                <c:pt idx="401">
                  <c:v>91.2795109991155</c:v>
                </c:pt>
                <c:pt idx="402">
                  <c:v>91.2790394154257</c:v>
                </c:pt>
                <c:pt idx="403">
                  <c:v>91.2821609452223</c:v>
                </c:pt>
                <c:pt idx="404">
                  <c:v>91.2813550322401</c:v>
                </c:pt>
                <c:pt idx="405">
                  <c:v>91.278969131665</c:v>
                </c:pt>
                <c:pt idx="406">
                  <c:v>91.2777388378088</c:v>
                </c:pt>
                <c:pt idx="407">
                  <c:v>91.2781637305713</c:v>
                </c:pt>
                <c:pt idx="408">
                  <c:v>91.2807340077957</c:v>
                </c:pt>
                <c:pt idx="409">
                  <c:v>91.2850558282561</c:v>
                </c:pt>
                <c:pt idx="410">
                  <c:v>91.2900810517917</c:v>
                </c:pt>
                <c:pt idx="411">
                  <c:v>91.2802211598383</c:v>
                </c:pt>
                <c:pt idx="412">
                  <c:v>91.280184904502</c:v>
                </c:pt>
                <c:pt idx="413">
                  <c:v>91.2765427145438</c:v>
                </c:pt>
                <c:pt idx="414">
                  <c:v>91.2802471070213</c:v>
                </c:pt>
                <c:pt idx="415">
                  <c:v>91.2811754942991</c:v>
                </c:pt>
                <c:pt idx="416">
                  <c:v>91.2856219551292</c:v>
                </c:pt>
                <c:pt idx="417">
                  <c:v>91.278876986742</c:v>
                </c:pt>
                <c:pt idx="418">
                  <c:v>91.2776585579695</c:v>
                </c:pt>
                <c:pt idx="419">
                  <c:v>91.2795105330154</c:v>
                </c:pt>
                <c:pt idx="420">
                  <c:v>91.2780344361736</c:v>
                </c:pt>
                <c:pt idx="421">
                  <c:v>91.2812619240789</c:v>
                </c:pt>
                <c:pt idx="422">
                  <c:v>91.2805674128211</c:v>
                </c:pt>
                <c:pt idx="423">
                  <c:v>91.2791949989248</c:v>
                </c:pt>
                <c:pt idx="424">
                  <c:v>91.2846019525157</c:v>
                </c:pt>
                <c:pt idx="425">
                  <c:v>91.2804217868968</c:v>
                </c:pt>
                <c:pt idx="426">
                  <c:v>91.2781710851068</c:v>
                </c:pt>
                <c:pt idx="427">
                  <c:v>91.2814817157465</c:v>
                </c:pt>
                <c:pt idx="428">
                  <c:v>91.2811456626675</c:v>
                </c:pt>
                <c:pt idx="429">
                  <c:v>91.2815164501825</c:v>
                </c:pt>
                <c:pt idx="430">
                  <c:v>91.2780856986858</c:v>
                </c:pt>
                <c:pt idx="431">
                  <c:v>91.2769989414785</c:v>
                </c:pt>
                <c:pt idx="432">
                  <c:v>91.2802824500159</c:v>
                </c:pt>
                <c:pt idx="433">
                  <c:v>91.2871761105098</c:v>
                </c:pt>
                <c:pt idx="434">
                  <c:v>91.2805345876703</c:v>
                </c:pt>
                <c:pt idx="435">
                  <c:v>91.2811275977303</c:v>
                </c:pt>
                <c:pt idx="436">
                  <c:v>91.2818228316854</c:v>
                </c:pt>
                <c:pt idx="437">
                  <c:v>91.2825217982759</c:v>
                </c:pt>
                <c:pt idx="438">
                  <c:v>91.2820625204899</c:v>
                </c:pt>
                <c:pt idx="439">
                  <c:v>91.2794140845016</c:v>
                </c:pt>
                <c:pt idx="440">
                  <c:v>91.2772733985725</c:v>
                </c:pt>
                <c:pt idx="441">
                  <c:v>91.2779025637087</c:v>
                </c:pt>
                <c:pt idx="442">
                  <c:v>91.2790891707591</c:v>
                </c:pt>
                <c:pt idx="443">
                  <c:v>91.2762367881385</c:v>
                </c:pt>
                <c:pt idx="444">
                  <c:v>91.2780571750158</c:v>
                </c:pt>
                <c:pt idx="445">
                  <c:v>91.2776199317182</c:v>
                </c:pt>
                <c:pt idx="446">
                  <c:v>91.276972801936</c:v>
                </c:pt>
                <c:pt idx="447">
                  <c:v>91.2761439032457</c:v>
                </c:pt>
                <c:pt idx="448">
                  <c:v>91.2779386615951</c:v>
                </c:pt>
                <c:pt idx="449">
                  <c:v>91.2818340038971</c:v>
                </c:pt>
                <c:pt idx="450">
                  <c:v>91.2839435761166</c:v>
                </c:pt>
                <c:pt idx="451">
                  <c:v>91.2821092002627</c:v>
                </c:pt>
                <c:pt idx="452">
                  <c:v>91.2809430778352</c:v>
                </c:pt>
                <c:pt idx="453">
                  <c:v>91.2810398219462</c:v>
                </c:pt>
                <c:pt idx="454">
                  <c:v>91.2802714638764</c:v>
                </c:pt>
                <c:pt idx="455">
                  <c:v>91.2820963021192</c:v>
                </c:pt>
                <c:pt idx="456">
                  <c:v>91.2819053044675</c:v>
                </c:pt>
                <c:pt idx="457">
                  <c:v>91.28073163215</c:v>
                </c:pt>
                <c:pt idx="458">
                  <c:v>91.2830239877412</c:v>
                </c:pt>
                <c:pt idx="459">
                  <c:v>91.2789292910472</c:v>
                </c:pt>
                <c:pt idx="460">
                  <c:v>91.2803796786602</c:v>
                </c:pt>
                <c:pt idx="461">
                  <c:v>91.2835673641119</c:v>
                </c:pt>
                <c:pt idx="462">
                  <c:v>91.2814057202955</c:v>
                </c:pt>
                <c:pt idx="463">
                  <c:v>91.2804958178872</c:v>
                </c:pt>
                <c:pt idx="464">
                  <c:v>91.2819233957874</c:v>
                </c:pt>
                <c:pt idx="465">
                  <c:v>91.2808640110908</c:v>
                </c:pt>
                <c:pt idx="466">
                  <c:v>91.2829032228972</c:v>
                </c:pt>
                <c:pt idx="467">
                  <c:v>91.2806095080833</c:v>
                </c:pt>
                <c:pt idx="468">
                  <c:v>91.2780839262349</c:v>
                </c:pt>
                <c:pt idx="469">
                  <c:v>91.2770519599134</c:v>
                </c:pt>
                <c:pt idx="470">
                  <c:v>91.277136379484</c:v>
                </c:pt>
                <c:pt idx="471">
                  <c:v>91.2783259564241</c:v>
                </c:pt>
                <c:pt idx="472">
                  <c:v>91.2791702720773</c:v>
                </c:pt>
                <c:pt idx="473">
                  <c:v>91.2791311208288</c:v>
                </c:pt>
                <c:pt idx="474">
                  <c:v>91.279496253762</c:v>
                </c:pt>
                <c:pt idx="475">
                  <c:v>91.2784744503577</c:v>
                </c:pt>
                <c:pt idx="476">
                  <c:v>91.280201269631</c:v>
                </c:pt>
                <c:pt idx="477">
                  <c:v>91.2778976320684</c:v>
                </c:pt>
                <c:pt idx="478">
                  <c:v>91.2783445408141</c:v>
                </c:pt>
                <c:pt idx="479">
                  <c:v>91.2788485234371</c:v>
                </c:pt>
                <c:pt idx="480">
                  <c:v>91.278258109989</c:v>
                </c:pt>
                <c:pt idx="481">
                  <c:v>91.2784886604185</c:v>
                </c:pt>
                <c:pt idx="482">
                  <c:v>91.2803076938665</c:v>
                </c:pt>
                <c:pt idx="483">
                  <c:v>91.2805369967755</c:v>
                </c:pt>
                <c:pt idx="484">
                  <c:v>91.2791948600082</c:v>
                </c:pt>
                <c:pt idx="485">
                  <c:v>91.2806587348523</c:v>
                </c:pt>
                <c:pt idx="486">
                  <c:v>91.2780492188627</c:v>
                </c:pt>
                <c:pt idx="487">
                  <c:v>91.2766182334638</c:v>
                </c:pt>
                <c:pt idx="488">
                  <c:v>91.2793584883044</c:v>
                </c:pt>
                <c:pt idx="489">
                  <c:v>91.2777819230847</c:v>
                </c:pt>
                <c:pt idx="490">
                  <c:v>91.2773035226826</c:v>
                </c:pt>
                <c:pt idx="491">
                  <c:v>91.2782330684501</c:v>
                </c:pt>
                <c:pt idx="492">
                  <c:v>91.2797362753418</c:v>
                </c:pt>
                <c:pt idx="493">
                  <c:v>91.2785338210439</c:v>
                </c:pt>
                <c:pt idx="494">
                  <c:v>91.2782312106292</c:v>
                </c:pt>
                <c:pt idx="495">
                  <c:v>91.2788605892322</c:v>
                </c:pt>
                <c:pt idx="496">
                  <c:v>91.2791611728485</c:v>
                </c:pt>
                <c:pt idx="497">
                  <c:v>91.2790808623822</c:v>
                </c:pt>
                <c:pt idx="498">
                  <c:v>91.2787947885878</c:v>
                </c:pt>
                <c:pt idx="499">
                  <c:v>91.2784323369183</c:v>
                </c:pt>
                <c:pt idx="500">
                  <c:v>91.2789674149888</c:v>
                </c:pt>
                <c:pt idx="501">
                  <c:v>91.2785947564163</c:v>
                </c:pt>
                <c:pt idx="502">
                  <c:v>91.2787917349814</c:v>
                </c:pt>
                <c:pt idx="503">
                  <c:v>91.278299989858</c:v>
                </c:pt>
                <c:pt idx="504">
                  <c:v>91.2777636533475</c:v>
                </c:pt>
                <c:pt idx="505">
                  <c:v>91.279108291145</c:v>
                </c:pt>
                <c:pt idx="506">
                  <c:v>91.2795319507712</c:v>
                </c:pt>
                <c:pt idx="507">
                  <c:v>91.2787202542085</c:v>
                </c:pt>
                <c:pt idx="508">
                  <c:v>91.2792720606804</c:v>
                </c:pt>
                <c:pt idx="509">
                  <c:v>91.2797537042755</c:v>
                </c:pt>
                <c:pt idx="510">
                  <c:v>91.2794974218891</c:v>
                </c:pt>
                <c:pt idx="511">
                  <c:v>91.2800753607732</c:v>
                </c:pt>
                <c:pt idx="512">
                  <c:v>91.2793910658708</c:v>
                </c:pt>
                <c:pt idx="513">
                  <c:v>91.2787921444887</c:v>
                </c:pt>
                <c:pt idx="514">
                  <c:v>91.2784951021318</c:v>
                </c:pt>
                <c:pt idx="515">
                  <c:v>91.2786758615482</c:v>
                </c:pt>
                <c:pt idx="516">
                  <c:v>91.2784616405101</c:v>
                </c:pt>
                <c:pt idx="517">
                  <c:v>91.2800051736926</c:v>
                </c:pt>
                <c:pt idx="518">
                  <c:v>91.2787263435164</c:v>
                </c:pt>
                <c:pt idx="519">
                  <c:v>91.2776982693889</c:v>
                </c:pt>
                <c:pt idx="520">
                  <c:v>91.278804018409</c:v>
                </c:pt>
                <c:pt idx="521">
                  <c:v>91.2791669094161</c:v>
                </c:pt>
                <c:pt idx="522">
                  <c:v>91.2783232468681</c:v>
                </c:pt>
                <c:pt idx="523">
                  <c:v>91.2770097622785</c:v>
                </c:pt>
                <c:pt idx="524">
                  <c:v>91.2787582229238</c:v>
                </c:pt>
                <c:pt idx="525">
                  <c:v>91.2786028280654</c:v>
                </c:pt>
                <c:pt idx="526">
                  <c:v>91.2789776506889</c:v>
                </c:pt>
                <c:pt idx="527">
                  <c:v>91.2789004067571</c:v>
                </c:pt>
                <c:pt idx="528">
                  <c:v>91.2788070201575</c:v>
                </c:pt>
                <c:pt idx="529">
                  <c:v>91.2788978219358</c:v>
                </c:pt>
                <c:pt idx="530">
                  <c:v>91.2788815308202</c:v>
                </c:pt>
                <c:pt idx="531">
                  <c:v>91.2788597665106</c:v>
                </c:pt>
                <c:pt idx="532">
                  <c:v>91.279210641277</c:v>
                </c:pt>
                <c:pt idx="533">
                  <c:v>91.2794464227034</c:v>
                </c:pt>
                <c:pt idx="534">
                  <c:v>91.279815663324</c:v>
                </c:pt>
                <c:pt idx="535">
                  <c:v>91.2799410779912</c:v>
                </c:pt>
                <c:pt idx="536">
                  <c:v>91.2797563181559</c:v>
                </c:pt>
                <c:pt idx="537">
                  <c:v>91.2798823644076</c:v>
                </c:pt>
                <c:pt idx="538">
                  <c:v>91.2795527465015</c:v>
                </c:pt>
                <c:pt idx="539">
                  <c:v>91.27972624884</c:v>
                </c:pt>
                <c:pt idx="540">
                  <c:v>91.2796656876242</c:v>
                </c:pt>
                <c:pt idx="541">
                  <c:v>91.2798074495238</c:v>
                </c:pt>
                <c:pt idx="542">
                  <c:v>91.2797321420058</c:v>
                </c:pt>
                <c:pt idx="543">
                  <c:v>91.2798906194584</c:v>
                </c:pt>
                <c:pt idx="544">
                  <c:v>91.2799902916184</c:v>
                </c:pt>
                <c:pt idx="545">
                  <c:v>91.2797268248583</c:v>
                </c:pt>
                <c:pt idx="546">
                  <c:v>91.2799215147487</c:v>
                </c:pt>
                <c:pt idx="547">
                  <c:v>91.2795553640549</c:v>
                </c:pt>
                <c:pt idx="548">
                  <c:v>91.2798910597335</c:v>
                </c:pt>
                <c:pt idx="549">
                  <c:v>91.279389807504</c:v>
                </c:pt>
                <c:pt idx="550">
                  <c:v>91.2791222704312</c:v>
                </c:pt>
                <c:pt idx="551">
                  <c:v>91.2787376950044</c:v>
                </c:pt>
                <c:pt idx="552">
                  <c:v>91.2793841057541</c:v>
                </c:pt>
                <c:pt idx="553">
                  <c:v>91.2785436305416</c:v>
                </c:pt>
                <c:pt idx="554">
                  <c:v>91.2792674387909</c:v>
                </c:pt>
                <c:pt idx="555">
                  <c:v>91.279046793518</c:v>
                </c:pt>
                <c:pt idx="556">
                  <c:v>91.2790613116611</c:v>
                </c:pt>
                <c:pt idx="557">
                  <c:v>91.2791257006921</c:v>
                </c:pt>
                <c:pt idx="558">
                  <c:v>91.2791808153727</c:v>
                </c:pt>
                <c:pt idx="559">
                  <c:v>91.2791882065672</c:v>
                </c:pt>
                <c:pt idx="560">
                  <c:v>91.2791547047433</c:v>
                </c:pt>
                <c:pt idx="561">
                  <c:v>91.2792334473892</c:v>
                </c:pt>
                <c:pt idx="562">
                  <c:v>91.278976667807</c:v>
                </c:pt>
                <c:pt idx="563">
                  <c:v>91.279087630007</c:v>
                </c:pt>
                <c:pt idx="564">
                  <c:v>91.2789541089506</c:v>
                </c:pt>
                <c:pt idx="565">
                  <c:v>91.2790160722317</c:v>
                </c:pt>
                <c:pt idx="566">
                  <c:v>91.2792264105101</c:v>
                </c:pt>
                <c:pt idx="567">
                  <c:v>91.2791703647758</c:v>
                </c:pt>
                <c:pt idx="568">
                  <c:v>91.2789516965801</c:v>
                </c:pt>
                <c:pt idx="569">
                  <c:v>91.2792197080483</c:v>
                </c:pt>
                <c:pt idx="570">
                  <c:v>91.2789288528318</c:v>
                </c:pt>
                <c:pt idx="571">
                  <c:v>91.2790023919818</c:v>
                </c:pt>
                <c:pt idx="572">
                  <c:v>91.2789382363945</c:v>
                </c:pt>
                <c:pt idx="573">
                  <c:v>91.2790590821719</c:v>
                </c:pt>
                <c:pt idx="574">
                  <c:v>91.2789079638373</c:v>
                </c:pt>
                <c:pt idx="575">
                  <c:v>91.2789191357176</c:v>
                </c:pt>
                <c:pt idx="576">
                  <c:v>91.278903245384</c:v>
                </c:pt>
                <c:pt idx="577">
                  <c:v>91.278795171398</c:v>
                </c:pt>
                <c:pt idx="578">
                  <c:v>91.2789435295223</c:v>
                </c:pt>
                <c:pt idx="579">
                  <c:v>91.2788261076014</c:v>
                </c:pt>
                <c:pt idx="580">
                  <c:v>91.2788699205059</c:v>
                </c:pt>
                <c:pt idx="581">
                  <c:v>91.2788563729634</c:v>
                </c:pt>
                <c:pt idx="582">
                  <c:v>91.2786335423235</c:v>
                </c:pt>
                <c:pt idx="583">
                  <c:v>91.2788025795824</c:v>
                </c:pt>
                <c:pt idx="584">
                  <c:v>91.2789055149169</c:v>
                </c:pt>
                <c:pt idx="585">
                  <c:v>91.2789705708348</c:v>
                </c:pt>
                <c:pt idx="586">
                  <c:v>91.2789208800371</c:v>
                </c:pt>
                <c:pt idx="587">
                  <c:v>91.2789925344428</c:v>
                </c:pt>
                <c:pt idx="588">
                  <c:v>91.2789454611812</c:v>
                </c:pt>
                <c:pt idx="589">
                  <c:v>91.2791052131882</c:v>
                </c:pt>
                <c:pt idx="590">
                  <c:v>91.2791276985805</c:v>
                </c:pt>
                <c:pt idx="591">
                  <c:v>91.2790698622</c:v>
                </c:pt>
                <c:pt idx="592">
                  <c:v>91.2791665951061</c:v>
                </c:pt>
                <c:pt idx="593">
                  <c:v>91.2790636535541</c:v>
                </c:pt>
                <c:pt idx="594">
                  <c:v>91.2790797230312</c:v>
                </c:pt>
                <c:pt idx="595">
                  <c:v>91.2790732506642</c:v>
                </c:pt>
                <c:pt idx="596">
                  <c:v>91.2791849619625</c:v>
                </c:pt>
                <c:pt idx="597">
                  <c:v>91.2790525994895</c:v>
                </c:pt>
                <c:pt idx="598">
                  <c:v>91.2791400915721</c:v>
                </c:pt>
                <c:pt idx="599">
                  <c:v>91.279027605215</c:v>
                </c:pt>
                <c:pt idx="600">
                  <c:v>91.2790370887529</c:v>
                </c:pt>
                <c:pt idx="601">
                  <c:v>91.2790114745544</c:v>
                </c:pt>
                <c:pt idx="602">
                  <c:v>91.2790423139474</c:v>
                </c:pt>
                <c:pt idx="603">
                  <c:v>91.2790054594794</c:v>
                </c:pt>
                <c:pt idx="604">
                  <c:v>91.2789924690881</c:v>
                </c:pt>
                <c:pt idx="605">
                  <c:v>91.2790164723688</c:v>
                </c:pt>
                <c:pt idx="606">
                  <c:v>91.2790238449502</c:v>
                </c:pt>
                <c:pt idx="607">
                  <c:v>91.2789719094047</c:v>
                </c:pt>
                <c:pt idx="608">
                  <c:v>91.2789946439883</c:v>
                </c:pt>
                <c:pt idx="609">
                  <c:v>91.2790055965871</c:v>
                </c:pt>
                <c:pt idx="610">
                  <c:v>91.2789840458011</c:v>
                </c:pt>
                <c:pt idx="611">
                  <c:v>91.2789584700979</c:v>
                </c:pt>
                <c:pt idx="612">
                  <c:v>91.2789664340072</c:v>
                </c:pt>
                <c:pt idx="613">
                  <c:v>91.2790159212651</c:v>
                </c:pt>
                <c:pt idx="614">
                  <c:v>91.278974980201</c:v>
                </c:pt>
                <c:pt idx="615">
                  <c:v>91.278917992904</c:v>
                </c:pt>
                <c:pt idx="616">
                  <c:v>91.27885203372</c:v>
                </c:pt>
                <c:pt idx="617">
                  <c:v>91.2789312293167</c:v>
                </c:pt>
                <c:pt idx="618">
                  <c:v>91.2789257347765</c:v>
                </c:pt>
                <c:pt idx="619">
                  <c:v>91.2788831993194</c:v>
                </c:pt>
                <c:pt idx="620">
                  <c:v>91.2789518811889</c:v>
                </c:pt>
                <c:pt idx="621">
                  <c:v>91.2788915480856</c:v>
                </c:pt>
                <c:pt idx="622">
                  <c:v>91.2788854398792</c:v>
                </c:pt>
                <c:pt idx="623">
                  <c:v>91.2788543398514</c:v>
                </c:pt>
                <c:pt idx="624">
                  <c:v>91.2788553304939</c:v>
                </c:pt>
                <c:pt idx="625">
                  <c:v>91.2788750297244</c:v>
                </c:pt>
                <c:pt idx="626">
                  <c:v>91.2788524182629</c:v>
                </c:pt>
                <c:pt idx="627">
                  <c:v>91.2789074602747</c:v>
                </c:pt>
                <c:pt idx="628">
                  <c:v>91.278914504381</c:v>
                </c:pt>
                <c:pt idx="629">
                  <c:v>91.2789245108936</c:v>
                </c:pt>
                <c:pt idx="630">
                  <c:v>91.2789213355769</c:v>
                </c:pt>
                <c:pt idx="631">
                  <c:v>91.2789337594468</c:v>
                </c:pt>
                <c:pt idx="632">
                  <c:v>91.2789608522691</c:v>
                </c:pt>
                <c:pt idx="633">
                  <c:v>91.2789153897768</c:v>
                </c:pt>
                <c:pt idx="634">
                  <c:v>91.2789347850862</c:v>
                </c:pt>
                <c:pt idx="635">
                  <c:v>91.2789353813188</c:v>
                </c:pt>
                <c:pt idx="636">
                  <c:v>91.2788453525377</c:v>
                </c:pt>
                <c:pt idx="637">
                  <c:v>91.2788215123025</c:v>
                </c:pt>
                <c:pt idx="638">
                  <c:v>91.2788496810213</c:v>
                </c:pt>
                <c:pt idx="639">
                  <c:v>91.2788274481657</c:v>
                </c:pt>
                <c:pt idx="640">
                  <c:v>91.278835034287</c:v>
                </c:pt>
                <c:pt idx="641">
                  <c:v>91.2788458140443</c:v>
                </c:pt>
                <c:pt idx="642">
                  <c:v>91.2788853134875</c:v>
                </c:pt>
                <c:pt idx="643">
                  <c:v>91.2788448042536</c:v>
                </c:pt>
                <c:pt idx="644">
                  <c:v>91.2788340081309</c:v>
                </c:pt>
                <c:pt idx="645">
                  <c:v>91.2788201595816</c:v>
                </c:pt>
                <c:pt idx="646">
                  <c:v>91.2787803578948</c:v>
                </c:pt>
                <c:pt idx="647">
                  <c:v>91.278795060844</c:v>
                </c:pt>
                <c:pt idx="648">
                  <c:v>91.2788398347156</c:v>
                </c:pt>
                <c:pt idx="649">
                  <c:v>91.2787889239777</c:v>
                </c:pt>
                <c:pt idx="650">
                  <c:v>91.2787765713337</c:v>
                </c:pt>
                <c:pt idx="651">
                  <c:v>91.2787968112751</c:v>
                </c:pt>
                <c:pt idx="652">
                  <c:v>91.2787967822852</c:v>
                </c:pt>
                <c:pt idx="653">
                  <c:v>91.2788184594396</c:v>
                </c:pt>
                <c:pt idx="654">
                  <c:v>91.2787821436388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19.2402621371462</c:v>
                </c:pt>
                <c:pt idx="2">
                  <c:v>24.6426145974375</c:v>
                </c:pt>
                <c:pt idx="3">
                  <c:v>24.6342848520127</c:v>
                </c:pt>
                <c:pt idx="4">
                  <c:v>22.9922246564186</c:v>
                </c:pt>
                <c:pt idx="5">
                  <c:v>20.5918012716187</c:v>
                </c:pt>
                <c:pt idx="6">
                  <c:v>17.7741289175028</c:v>
                </c:pt>
                <c:pt idx="7">
                  <c:v>14.6915508369699</c:v>
                </c:pt>
                <c:pt idx="8">
                  <c:v>8.00145942858375</c:v>
                </c:pt>
                <c:pt idx="9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19.5029998447806</c:v>
                </c:pt>
                <c:pt idx="2">
                  <c:v>7.98445190691842</c:v>
                </c:pt>
                <c:pt idx="3">
                  <c:v>3.6709560841797</c:v>
                </c:pt>
                <c:pt idx="4">
                  <c:v>2.18059410843919</c:v>
                </c:pt>
                <c:pt idx="5">
                  <c:v>1.43017895550613</c:v>
                </c:pt>
                <c:pt idx="6">
                  <c:v>0.980096673496894</c:v>
                </c:pt>
                <c:pt idx="7">
                  <c:v>0.678932994470779</c:v>
                </c:pt>
                <c:pt idx="8">
                  <c:v>1.03592536292155</c:v>
                </c:pt>
                <c:pt idx="9">
                  <c:v>0.255730344524992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0.262737707634368</c:v>
                </c:pt>
                <c:pt idx="2">
                  <c:v>2.58209944662709</c:v>
                </c:pt>
                <c:pt idx="3">
                  <c:v>3.67928582960447</c:v>
                </c:pt>
                <c:pt idx="4">
                  <c:v>3.82265430403333</c:v>
                </c:pt>
                <c:pt idx="5">
                  <c:v>3.83060234030603</c:v>
                </c:pt>
                <c:pt idx="6">
                  <c:v>3.79776902761275</c:v>
                </c:pt>
                <c:pt idx="7">
                  <c:v>3.76151107500372</c:v>
                </c:pt>
                <c:pt idx="8">
                  <c:v>7.7260167713077</c:v>
                </c:pt>
                <c:pt idx="9">
                  <c:v>8.25718977310875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29.3690578724768</c:v>
                </c:pt>
                <c:pt idx="2">
                  <c:v>34.1848406395901</c:v>
                </c:pt>
                <c:pt idx="3">
                  <c:v>32.8080351021728</c:v>
                </c:pt>
                <c:pt idx="4">
                  <c:v>29.9280254018939</c:v>
                </c:pt>
                <c:pt idx="5">
                  <c:v>26.3918829867924</c:v>
                </c:pt>
                <c:pt idx="6">
                  <c:v>22.51880772855</c:v>
                </c:pt>
                <c:pt idx="7">
                  <c:v>18.4431932490351</c:v>
                </c:pt>
                <c:pt idx="8">
                  <c:v>9.85268289071253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30.241600881467</c:v>
                </c:pt>
                <c:pt idx="2">
                  <c:v>7.98445190691842</c:v>
                </c:pt>
                <c:pt idx="3">
                  <c:v>3.6709560841797</c:v>
                </c:pt>
                <c:pt idx="4">
                  <c:v>2.18059410843919</c:v>
                </c:pt>
                <c:pt idx="5">
                  <c:v>1.43017895550613</c:v>
                </c:pt>
                <c:pt idx="6">
                  <c:v>0.980096673496894</c:v>
                </c:pt>
                <c:pt idx="7">
                  <c:v>0.678932994470779</c:v>
                </c:pt>
                <c:pt idx="8">
                  <c:v>1.03592536292155</c:v>
                </c:pt>
                <c:pt idx="9">
                  <c:v>0.255730344524992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0.872543008990277</c:v>
                </c:pt>
                <c:pt idx="2">
                  <c:v>3.16866913980503</c:v>
                </c:pt>
                <c:pt idx="3">
                  <c:v>5.04776162159703</c:v>
                </c:pt>
                <c:pt idx="4">
                  <c:v>5.06060380871811</c:v>
                </c:pt>
                <c:pt idx="5">
                  <c:v>4.96632137060765</c:v>
                </c:pt>
                <c:pt idx="6">
                  <c:v>4.85317193173928</c:v>
                </c:pt>
                <c:pt idx="7">
                  <c:v>4.75454747398567</c:v>
                </c:pt>
                <c:pt idx="8">
                  <c:v>9.62643572124411</c:v>
                </c:pt>
                <c:pt idx="9">
                  <c:v>10.1084132352375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22.0075427389363</c:v>
                </c:pt>
                <c:pt idx="2">
                  <c:v>20.4098243621281</c:v>
                </c:pt>
                <c:pt idx="3">
                  <c:v>19.4075768120097</c:v>
                </c:pt>
                <c:pt idx="4">
                  <c:v>17.5941300321073</c:v>
                </c:pt>
                <c:pt idx="5">
                  <c:v>15.3219242915945</c:v>
                </c:pt>
                <c:pt idx="6">
                  <c:v>12.7525797824488</c:v>
                </c:pt>
                <c:pt idx="7">
                  <c:v>7.04468681694721</c:v>
                </c:pt>
                <c:pt idx="8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22.2792504548498</c:v>
                </c:pt>
                <c:pt idx="2">
                  <c:v>3.6709560841797</c:v>
                </c:pt>
                <c:pt idx="3">
                  <c:v>2.18059410843919</c:v>
                </c:pt>
                <c:pt idx="4">
                  <c:v>1.43017895550613</c:v>
                </c:pt>
                <c:pt idx="5">
                  <c:v>0.980096673496894</c:v>
                </c:pt>
                <c:pt idx="6">
                  <c:v>0.678932994470779</c:v>
                </c:pt>
                <c:pt idx="7">
                  <c:v>1.03592536292155</c:v>
                </c:pt>
                <c:pt idx="8">
                  <c:v>0.255730344524992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0.271707715913506</c:v>
                </c:pt>
                <c:pt idx="2">
                  <c:v>5.26867446098791</c:v>
                </c:pt>
                <c:pt idx="3">
                  <c:v>3.18284165855756</c:v>
                </c:pt>
                <c:pt idx="4">
                  <c:v>3.2436257354085</c:v>
                </c:pt>
                <c:pt idx="5">
                  <c:v>3.25230241400968</c:v>
                </c:pt>
                <c:pt idx="6">
                  <c:v>3.24827750361654</c:v>
                </c:pt>
                <c:pt idx="7">
                  <c:v>6.74381832842314</c:v>
                </c:pt>
                <c:pt idx="8">
                  <c:v>7.3004171614722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7411991.79552369</v>
      </c>
      <c r="C2">
        <v>0</v>
      </c>
      <c r="D2">
        <v>1704807.21699243</v>
      </c>
      <c r="E2">
        <v>3405377.29335787</v>
      </c>
      <c r="F2">
        <v>681957.86440595</v>
      </c>
      <c r="G2">
        <v>1619849.42076744</v>
      </c>
    </row>
    <row r="3" spans="1:7">
      <c r="A3">
        <v>1</v>
      </c>
      <c r="B3">
        <v>21112860.2804426</v>
      </c>
      <c r="C3">
        <v>478291.707719157</v>
      </c>
      <c r="D3">
        <v>6391907.09478061</v>
      </c>
      <c r="E3">
        <v>3405377.29335787</v>
      </c>
      <c r="F3">
        <v>6819578.64405951</v>
      </c>
      <c r="G3">
        <v>4017705.54052544</v>
      </c>
    </row>
    <row r="4" spans="1:7">
      <c r="A4">
        <v>2</v>
      </c>
      <c r="B4">
        <v>20490661.4012284</v>
      </c>
      <c r="C4">
        <v>477421.640535831</v>
      </c>
      <c r="D4">
        <v>6101568.88689331</v>
      </c>
      <c r="E4">
        <v>3405377.29335787</v>
      </c>
      <c r="F4">
        <v>6591909.6158011</v>
      </c>
      <c r="G4">
        <v>3914383.96464027</v>
      </c>
    </row>
    <row r="5" spans="1:7">
      <c r="A5">
        <v>3</v>
      </c>
      <c r="B5">
        <v>19710107.3591355</v>
      </c>
      <c r="C5">
        <v>474829.685926205</v>
      </c>
      <c r="D5">
        <v>5772034.80685068</v>
      </c>
      <c r="E5">
        <v>3405377.29335787</v>
      </c>
      <c r="F5">
        <v>6260561.06630128</v>
      </c>
      <c r="G5">
        <v>3797304.50669948</v>
      </c>
    </row>
    <row r="6" spans="1:7">
      <c r="A6">
        <v>4</v>
      </c>
      <c r="B6">
        <v>19362096.0685542</v>
      </c>
      <c r="C6">
        <v>475290.067727081</v>
      </c>
      <c r="D6">
        <v>5636606.32618425</v>
      </c>
      <c r="E6">
        <v>3405377.29335787</v>
      </c>
      <c r="F6">
        <v>6105310.13879022</v>
      </c>
      <c r="G6">
        <v>3739512.24249478</v>
      </c>
    </row>
    <row r="7" spans="1:7">
      <c r="A7">
        <v>5</v>
      </c>
      <c r="B7">
        <v>18728526.8872157</v>
      </c>
      <c r="C7">
        <v>473441.378904858</v>
      </c>
      <c r="D7">
        <v>5392458.26321189</v>
      </c>
      <c r="E7">
        <v>3405377.29335787</v>
      </c>
      <c r="F7">
        <v>5815551.76912466</v>
      </c>
      <c r="G7">
        <v>3641698.18261637</v>
      </c>
    </row>
    <row r="8" spans="1:7">
      <c r="A8">
        <v>6</v>
      </c>
      <c r="B8">
        <v>18437730.2828992</v>
      </c>
      <c r="C8">
        <v>474599.562766351</v>
      </c>
      <c r="D8">
        <v>5297486.10187994</v>
      </c>
      <c r="E8">
        <v>3405377.29335787</v>
      </c>
      <c r="F8">
        <v>5672162.74997386</v>
      </c>
      <c r="G8">
        <v>3588104.57492116</v>
      </c>
    </row>
    <row r="9" spans="1:7">
      <c r="A9">
        <v>7</v>
      </c>
      <c r="B9">
        <v>17847168.1252291</v>
      </c>
      <c r="C9">
        <v>473121.983243678</v>
      </c>
      <c r="D9">
        <v>5084471.95033654</v>
      </c>
      <c r="E9">
        <v>3405377.29335787</v>
      </c>
      <c r="F9">
        <v>5393682.55068898</v>
      </c>
      <c r="G9">
        <v>3490514.34760204</v>
      </c>
    </row>
    <row r="10" spans="1:7">
      <c r="A10">
        <v>8</v>
      </c>
      <c r="B10">
        <v>17579722.2151067</v>
      </c>
      <c r="C10">
        <v>474098.579142716</v>
      </c>
      <c r="D10">
        <v>5007740.13510475</v>
      </c>
      <c r="E10">
        <v>3405377.29335787</v>
      </c>
      <c r="F10">
        <v>5255299.24126205</v>
      </c>
      <c r="G10">
        <v>3437206.96623935</v>
      </c>
    </row>
    <row r="11" spans="1:7">
      <c r="A11">
        <v>9</v>
      </c>
      <c r="B11">
        <v>17008763.16934</v>
      </c>
      <c r="C11">
        <v>472369.446130164</v>
      </c>
      <c r="D11">
        <v>4810535.93186322</v>
      </c>
      <c r="E11">
        <v>3405377.29335787</v>
      </c>
      <c r="F11">
        <v>4982783.19821246</v>
      </c>
      <c r="G11">
        <v>3337697.29977627</v>
      </c>
    </row>
    <row r="12" spans="1:7">
      <c r="A12">
        <v>10</v>
      </c>
      <c r="B12">
        <v>16753352.1519798</v>
      </c>
      <c r="C12">
        <v>473042.186737852</v>
      </c>
      <c r="D12">
        <v>4743803.33999995</v>
      </c>
      <c r="E12">
        <v>3405377.29335787</v>
      </c>
      <c r="F12">
        <v>4847343.08241239</v>
      </c>
      <c r="G12">
        <v>3283786.24947174</v>
      </c>
    </row>
    <row r="13" spans="1:7">
      <c r="A13">
        <v>11</v>
      </c>
      <c r="B13">
        <v>16193640.7434299</v>
      </c>
      <c r="C13">
        <v>470976.530154244</v>
      </c>
      <c r="D13">
        <v>4556288.32535962</v>
      </c>
      <c r="E13">
        <v>3405377.29335787</v>
      </c>
      <c r="F13">
        <v>4578907.29349901</v>
      </c>
      <c r="G13">
        <v>3182091.30105914</v>
      </c>
    </row>
    <row r="14" spans="1:7">
      <c r="A14">
        <v>12</v>
      </c>
      <c r="B14">
        <v>15945170.4054265</v>
      </c>
      <c r="C14">
        <v>471287.766693456</v>
      </c>
      <c r="D14">
        <v>4495639.16093209</v>
      </c>
      <c r="E14">
        <v>3405377.29335787</v>
      </c>
      <c r="F14">
        <v>4445551.45933155</v>
      </c>
      <c r="G14">
        <v>3127314.72511149</v>
      </c>
    </row>
    <row r="15" spans="1:7">
      <c r="A15">
        <v>13</v>
      </c>
      <c r="B15">
        <v>15393032.7751297</v>
      </c>
      <c r="C15">
        <v>468847.438526566</v>
      </c>
      <c r="D15">
        <v>4314932.6144391</v>
      </c>
      <c r="E15">
        <v>3405377.29335787</v>
      </c>
      <c r="F15">
        <v>4180343.60962192</v>
      </c>
      <c r="G15">
        <v>3023531.81918422</v>
      </c>
    </row>
    <row r="16" spans="1:7">
      <c r="A16">
        <v>14</v>
      </c>
      <c r="B16">
        <v>15149466.0087412</v>
      </c>
      <c r="C16">
        <v>468766.21819217</v>
      </c>
      <c r="D16">
        <v>4258855.2151239</v>
      </c>
      <c r="E16">
        <v>3405377.29335787</v>
      </c>
      <c r="F16">
        <v>4048674.50461304</v>
      </c>
      <c r="G16">
        <v>2967792.77745421</v>
      </c>
    </row>
    <row r="17" spans="1:7">
      <c r="A17">
        <v>15</v>
      </c>
      <c r="B17">
        <v>14605420.2947419</v>
      </c>
      <c r="C17">
        <v>465934.278225631</v>
      </c>
      <c r="D17">
        <v>4085727.45462207</v>
      </c>
      <c r="E17">
        <v>3405377.29335787</v>
      </c>
      <c r="F17">
        <v>3786306.45970226</v>
      </c>
      <c r="G17">
        <v>2862074.80883403</v>
      </c>
    </row>
    <row r="18" spans="1:7">
      <c r="A18">
        <v>16</v>
      </c>
      <c r="B18">
        <v>14368267.6254293</v>
      </c>
      <c r="C18">
        <v>465479.917940349</v>
      </c>
      <c r="D18">
        <v>4035514.83728789</v>
      </c>
      <c r="E18">
        <v>3405377.29335787</v>
      </c>
      <c r="F18">
        <v>3660704.87279453</v>
      </c>
      <c r="G18">
        <v>2801190.70404864</v>
      </c>
    </row>
    <row r="19" spans="1:7">
      <c r="A19">
        <v>17</v>
      </c>
      <c r="B19">
        <v>13839171.5745951</v>
      </c>
      <c r="C19">
        <v>462296.019678139</v>
      </c>
      <c r="D19">
        <v>3876145.68775832</v>
      </c>
      <c r="E19">
        <v>3405377.29335787</v>
      </c>
      <c r="F19">
        <v>3409789.32202976</v>
      </c>
      <c r="G19">
        <v>2685563.251771</v>
      </c>
    </row>
    <row r="20" spans="1:7">
      <c r="A20">
        <v>18</v>
      </c>
      <c r="B20">
        <v>12991516.3096363</v>
      </c>
      <c r="C20">
        <v>467208.792187652</v>
      </c>
      <c r="D20">
        <v>3565224.01787253</v>
      </c>
      <c r="E20">
        <v>3405377.29335787</v>
      </c>
      <c r="F20">
        <v>3019082.24302931</v>
      </c>
      <c r="G20">
        <v>2534623.96318896</v>
      </c>
    </row>
    <row r="21" spans="1:7">
      <c r="A21">
        <v>19</v>
      </c>
      <c r="B21">
        <v>12817333.3241264</v>
      </c>
      <c r="C21">
        <v>468554.436368973</v>
      </c>
      <c r="D21">
        <v>3505206.61179169</v>
      </c>
      <c r="E21">
        <v>3405377.29335787</v>
      </c>
      <c r="F21">
        <v>2934647.70290073</v>
      </c>
      <c r="G21">
        <v>2503547.27970714</v>
      </c>
    </row>
    <row r="22" spans="1:7">
      <c r="A22">
        <v>20</v>
      </c>
      <c r="B22">
        <v>12821677.0253769</v>
      </c>
      <c r="C22">
        <v>469408.854037233</v>
      </c>
      <c r="D22">
        <v>3508100.07460628</v>
      </c>
      <c r="E22">
        <v>3405377.29335787</v>
      </c>
      <c r="F22">
        <v>2934906.74757598</v>
      </c>
      <c r="G22">
        <v>2503884.05579955</v>
      </c>
    </row>
    <row r="23" spans="1:7">
      <c r="A23">
        <v>21</v>
      </c>
      <c r="B23">
        <v>12606953.7171343</v>
      </c>
      <c r="C23">
        <v>470846.176822898</v>
      </c>
      <c r="D23">
        <v>3444825.5545404</v>
      </c>
      <c r="E23">
        <v>3405377.29335787</v>
      </c>
      <c r="F23">
        <v>2825551.30624339</v>
      </c>
      <c r="G23">
        <v>2460353.38616974</v>
      </c>
    </row>
    <row r="24" spans="1:7">
      <c r="A24">
        <v>22</v>
      </c>
      <c r="B24">
        <v>12604895.9313457</v>
      </c>
      <c r="C24">
        <v>471456.630127345</v>
      </c>
      <c r="D24">
        <v>3446175.02666982</v>
      </c>
      <c r="E24">
        <v>3405377.29335787</v>
      </c>
      <c r="F24">
        <v>2822984.38937855</v>
      </c>
      <c r="G24">
        <v>2458902.59181209</v>
      </c>
    </row>
    <row r="25" spans="1:7">
      <c r="A25">
        <v>23</v>
      </c>
      <c r="B25">
        <v>12413748.6874223</v>
      </c>
      <c r="C25">
        <v>473230.393973181</v>
      </c>
      <c r="D25">
        <v>3382469.64188846</v>
      </c>
      <c r="E25">
        <v>3405377.29335787</v>
      </c>
      <c r="F25">
        <v>2733061.68341931</v>
      </c>
      <c r="G25">
        <v>2419609.67478353</v>
      </c>
    </row>
    <row r="26" spans="1:7">
      <c r="A26">
        <v>24</v>
      </c>
      <c r="B26">
        <v>12408736.9415464</v>
      </c>
      <c r="C26">
        <v>473714.515350971</v>
      </c>
      <c r="D26">
        <v>3382854.52680973</v>
      </c>
      <c r="E26">
        <v>3405377.29335787</v>
      </c>
      <c r="F26">
        <v>2729135.91249097</v>
      </c>
      <c r="G26">
        <v>2417654.69353683</v>
      </c>
    </row>
    <row r="27" spans="1:7">
      <c r="A27">
        <v>25</v>
      </c>
      <c r="B27">
        <v>12196455.9033327</v>
      </c>
      <c r="C27">
        <v>475715.817501517</v>
      </c>
      <c r="D27">
        <v>3305076.44327653</v>
      </c>
      <c r="E27">
        <v>3405377.29335787</v>
      </c>
      <c r="F27">
        <v>2632616.11375822</v>
      </c>
      <c r="G27">
        <v>2377670.23543859</v>
      </c>
    </row>
    <row r="28" spans="1:7">
      <c r="A28">
        <v>26</v>
      </c>
      <c r="B28">
        <v>12189622.4034532</v>
      </c>
      <c r="C28">
        <v>476076.903865917</v>
      </c>
      <c r="D28">
        <v>3304872.562719</v>
      </c>
      <c r="E28">
        <v>3405377.29335787</v>
      </c>
      <c r="F28">
        <v>2627871.90698796</v>
      </c>
      <c r="G28">
        <v>2375423.73652243</v>
      </c>
    </row>
    <row r="29" spans="1:7">
      <c r="A29">
        <v>27</v>
      </c>
      <c r="B29">
        <v>11957261.0448763</v>
      </c>
      <c r="C29">
        <v>478717.358599256</v>
      </c>
      <c r="D29">
        <v>3216792.27389617</v>
      </c>
      <c r="E29">
        <v>3405377.29335787</v>
      </c>
      <c r="F29">
        <v>2522727.51220423</v>
      </c>
      <c r="G29">
        <v>2333646.60681876</v>
      </c>
    </row>
    <row r="30" spans="1:7">
      <c r="A30">
        <v>28</v>
      </c>
      <c r="B30">
        <v>11717409.16598</v>
      </c>
      <c r="C30">
        <v>482127.811099182</v>
      </c>
      <c r="D30">
        <v>3126871.63196756</v>
      </c>
      <c r="E30">
        <v>3405377.29335787</v>
      </c>
      <c r="F30">
        <v>2412429.47933544</v>
      </c>
      <c r="G30">
        <v>2290602.95021998</v>
      </c>
    </row>
    <row r="31" spans="1:7">
      <c r="A31">
        <v>29</v>
      </c>
      <c r="B31">
        <v>11650213.8427894</v>
      </c>
      <c r="C31">
        <v>483568.821062354</v>
      </c>
      <c r="D31">
        <v>3090612.44433978</v>
      </c>
      <c r="E31">
        <v>3405377.29335787</v>
      </c>
      <c r="F31">
        <v>2388223.8216039</v>
      </c>
      <c r="G31">
        <v>2282431.46242548</v>
      </c>
    </row>
    <row r="32" spans="1:7">
      <c r="A32">
        <v>30</v>
      </c>
      <c r="B32">
        <v>11641185.0100012</v>
      </c>
      <c r="C32">
        <v>483675.200233334</v>
      </c>
      <c r="D32">
        <v>3089486.7425634</v>
      </c>
      <c r="E32">
        <v>3405377.29335787</v>
      </c>
      <c r="F32">
        <v>2382758.909712</v>
      </c>
      <c r="G32">
        <v>2279886.86413456</v>
      </c>
    </row>
    <row r="33" spans="1:7">
      <c r="A33">
        <v>31</v>
      </c>
      <c r="B33">
        <v>11383398.1666812</v>
      </c>
      <c r="C33">
        <v>488532.866251951</v>
      </c>
      <c r="D33">
        <v>2991205.28685575</v>
      </c>
      <c r="E33">
        <v>3405377.29335787</v>
      </c>
      <c r="F33">
        <v>2263951.37039388</v>
      </c>
      <c r="G33">
        <v>2234331.34982175</v>
      </c>
    </row>
    <row r="34" spans="1:7">
      <c r="A34">
        <v>32</v>
      </c>
      <c r="B34">
        <v>11129302.640957</v>
      </c>
      <c r="C34">
        <v>494281.060819106</v>
      </c>
      <c r="D34">
        <v>2895460.99340654</v>
      </c>
      <c r="E34">
        <v>3405377.29335787</v>
      </c>
      <c r="F34">
        <v>2145360.79997897</v>
      </c>
      <c r="G34">
        <v>2188822.49339448</v>
      </c>
    </row>
    <row r="35" spans="1:7">
      <c r="A35">
        <v>33</v>
      </c>
      <c r="B35">
        <v>11049195.5599981</v>
      </c>
      <c r="C35">
        <v>497425.305782094</v>
      </c>
      <c r="D35">
        <v>2856046.0041645</v>
      </c>
      <c r="E35">
        <v>3405377.29335787</v>
      </c>
      <c r="F35">
        <v>2111357.36355332</v>
      </c>
      <c r="G35">
        <v>2178989.59314029</v>
      </c>
    </row>
    <row r="36" spans="1:7">
      <c r="A36">
        <v>34</v>
      </c>
      <c r="B36">
        <v>10970330.3244627</v>
      </c>
      <c r="C36">
        <v>499646.426069088</v>
      </c>
      <c r="D36">
        <v>2825665.93426172</v>
      </c>
      <c r="E36">
        <v>3405377.29335787</v>
      </c>
      <c r="F36">
        <v>2074138.22507999</v>
      </c>
      <c r="G36">
        <v>2165502.44569402</v>
      </c>
    </row>
    <row r="37" spans="1:7">
      <c r="A37">
        <v>35</v>
      </c>
      <c r="B37">
        <v>10656774.4012228</v>
      </c>
      <c r="C37">
        <v>508944.240527699</v>
      </c>
      <c r="D37">
        <v>2710059.3601045</v>
      </c>
      <c r="E37">
        <v>3405377.29335787</v>
      </c>
      <c r="F37">
        <v>1925307.09694775</v>
      </c>
      <c r="G37">
        <v>2107086.41028497</v>
      </c>
    </row>
    <row r="38" spans="1:7">
      <c r="A38">
        <v>36</v>
      </c>
      <c r="B38">
        <v>10562717.5494433</v>
      </c>
      <c r="C38">
        <v>512862.268643983</v>
      </c>
      <c r="D38">
        <v>2671437.39339384</v>
      </c>
      <c r="E38">
        <v>3405377.29335787</v>
      </c>
      <c r="F38">
        <v>1882492.1779049</v>
      </c>
      <c r="G38">
        <v>2090548.41614266</v>
      </c>
    </row>
    <row r="39" spans="1:7">
      <c r="A39">
        <v>37</v>
      </c>
      <c r="B39">
        <v>10469767.3678874</v>
      </c>
      <c r="C39">
        <v>517251.376271502</v>
      </c>
      <c r="D39">
        <v>2633231.76242917</v>
      </c>
      <c r="E39">
        <v>3405377.29335787</v>
      </c>
      <c r="F39">
        <v>1840869.29079085</v>
      </c>
      <c r="G39">
        <v>2073037.64503797</v>
      </c>
    </row>
    <row r="40" spans="1:7">
      <c r="A40">
        <v>38</v>
      </c>
      <c r="B40">
        <v>10490246.9101066</v>
      </c>
      <c r="C40">
        <v>516652.959209561</v>
      </c>
      <c r="D40">
        <v>2637956.71655567</v>
      </c>
      <c r="E40">
        <v>3405377.29335787</v>
      </c>
      <c r="F40">
        <v>1852891.38595593</v>
      </c>
      <c r="G40">
        <v>2077368.55502756</v>
      </c>
    </row>
    <row r="41" spans="1:7">
      <c r="A41">
        <v>39</v>
      </c>
      <c r="B41">
        <v>10380138.5185099</v>
      </c>
      <c r="C41">
        <v>522368.648585008</v>
      </c>
      <c r="D41">
        <v>2594011.19559403</v>
      </c>
      <c r="E41">
        <v>3405377.29335787</v>
      </c>
      <c r="F41">
        <v>1801020.17131713</v>
      </c>
      <c r="G41">
        <v>2057361.20965585</v>
      </c>
    </row>
    <row r="42" spans="1:7">
      <c r="A42">
        <v>40</v>
      </c>
      <c r="B42">
        <v>10338108.9706791</v>
      </c>
      <c r="C42">
        <v>525668.288562417</v>
      </c>
      <c r="D42">
        <v>2577704.58514395</v>
      </c>
      <c r="E42">
        <v>3405377.29335787</v>
      </c>
      <c r="F42">
        <v>1780050.17875603</v>
      </c>
      <c r="G42">
        <v>2049308.62485887</v>
      </c>
    </row>
    <row r="43" spans="1:7">
      <c r="A43">
        <v>41</v>
      </c>
      <c r="B43">
        <v>10342387.3936196</v>
      </c>
      <c r="C43">
        <v>526093.541751154</v>
      </c>
      <c r="D43">
        <v>2580146.53040502</v>
      </c>
      <c r="E43">
        <v>3405377.29335787</v>
      </c>
      <c r="F43">
        <v>1781287.57385999</v>
      </c>
      <c r="G43">
        <v>2049482.45424552</v>
      </c>
    </row>
    <row r="44" spans="1:7">
      <c r="A44">
        <v>42</v>
      </c>
      <c r="B44">
        <v>10263391.9837836</v>
      </c>
      <c r="C44">
        <v>529801.741499994</v>
      </c>
      <c r="D44">
        <v>2545526.09754257</v>
      </c>
      <c r="E44">
        <v>3405377.29335787</v>
      </c>
      <c r="F44">
        <v>1745670.98034286</v>
      </c>
      <c r="G44">
        <v>2037015.87104035</v>
      </c>
    </row>
    <row r="45" spans="1:7">
      <c r="A45">
        <v>43</v>
      </c>
      <c r="B45">
        <v>10267970.0962783</v>
      </c>
      <c r="C45">
        <v>530112.507632128</v>
      </c>
      <c r="D45">
        <v>2548253.32991628</v>
      </c>
      <c r="E45">
        <v>3405377.29335787</v>
      </c>
      <c r="F45">
        <v>1746976.16622871</v>
      </c>
      <c r="G45">
        <v>2037250.79914328</v>
      </c>
    </row>
    <row r="46" spans="1:7">
      <c r="A46">
        <v>44</v>
      </c>
      <c r="B46">
        <v>10150997.9579565</v>
      </c>
      <c r="C46">
        <v>535654.239636807</v>
      </c>
      <c r="D46">
        <v>2502298.46640853</v>
      </c>
      <c r="E46">
        <v>3405377.29335787</v>
      </c>
      <c r="F46">
        <v>1690960.2708385</v>
      </c>
      <c r="G46">
        <v>2016707.68771481</v>
      </c>
    </row>
    <row r="47" spans="1:7">
      <c r="A47">
        <v>45</v>
      </c>
      <c r="B47">
        <v>10023044.8084722</v>
      </c>
      <c r="C47">
        <v>542143.99419425</v>
      </c>
      <c r="D47">
        <v>2454676.68857422</v>
      </c>
      <c r="E47">
        <v>3405377.29335787</v>
      </c>
      <c r="F47">
        <v>1628071.15453133</v>
      </c>
      <c r="G47">
        <v>1992775.67781453</v>
      </c>
    </row>
    <row r="48" spans="1:7">
      <c r="A48">
        <v>46</v>
      </c>
      <c r="B48">
        <v>9893550.79771609</v>
      </c>
      <c r="C48">
        <v>548887.940001584</v>
      </c>
      <c r="D48">
        <v>2405628.98866254</v>
      </c>
      <c r="E48">
        <v>3405377.29335787</v>
      </c>
      <c r="F48">
        <v>1565096.2088884</v>
      </c>
      <c r="G48">
        <v>1968560.36680568</v>
      </c>
    </row>
    <row r="49" spans="1:7">
      <c r="A49">
        <v>47</v>
      </c>
      <c r="B49">
        <v>9835932.03512627</v>
      </c>
      <c r="C49">
        <v>552023.302945032</v>
      </c>
      <c r="D49">
        <v>2386188.40696836</v>
      </c>
      <c r="E49">
        <v>3405377.29335787</v>
      </c>
      <c r="F49">
        <v>1535692.52488483</v>
      </c>
      <c r="G49">
        <v>1956650.50697018</v>
      </c>
    </row>
    <row r="50" spans="1:7">
      <c r="A50">
        <v>48</v>
      </c>
      <c r="B50">
        <v>9834461.48638728</v>
      </c>
      <c r="C50">
        <v>551860.250384166</v>
      </c>
      <c r="D50">
        <v>2388211.74821768</v>
      </c>
      <c r="E50">
        <v>3405377.29335787</v>
      </c>
      <c r="F50">
        <v>1533463.8809772</v>
      </c>
      <c r="G50">
        <v>1955548.31345036</v>
      </c>
    </row>
    <row r="51" spans="1:7">
      <c r="A51">
        <v>49</v>
      </c>
      <c r="B51">
        <v>9712795.12226927</v>
      </c>
      <c r="C51">
        <v>558564.563799393</v>
      </c>
      <c r="D51">
        <v>2343121.88806851</v>
      </c>
      <c r="E51">
        <v>3405377.29335787</v>
      </c>
      <c r="F51">
        <v>1473568.23981186</v>
      </c>
      <c r="G51">
        <v>1932163.13723163</v>
      </c>
    </row>
    <row r="52" spans="1:7">
      <c r="A52">
        <v>50</v>
      </c>
      <c r="B52">
        <v>9602867.47534798</v>
      </c>
      <c r="C52">
        <v>565258.958628378</v>
      </c>
      <c r="D52">
        <v>2301498.70542634</v>
      </c>
      <c r="E52">
        <v>3405377.29335787</v>
      </c>
      <c r="F52">
        <v>1419751.14614314</v>
      </c>
      <c r="G52">
        <v>1910981.37179224</v>
      </c>
    </row>
    <row r="53" spans="1:7">
      <c r="A53">
        <v>51</v>
      </c>
      <c r="B53">
        <v>9543613.95539605</v>
      </c>
      <c r="C53">
        <v>567596.859675981</v>
      </c>
      <c r="D53">
        <v>2284214.27489296</v>
      </c>
      <c r="E53">
        <v>3405377.29335787</v>
      </c>
      <c r="F53">
        <v>1389409.80764406</v>
      </c>
      <c r="G53">
        <v>1897015.71982518</v>
      </c>
    </row>
    <row r="54" spans="1:7">
      <c r="A54">
        <v>52</v>
      </c>
      <c r="B54">
        <v>9536903.44606226</v>
      </c>
      <c r="C54">
        <v>568190.202487308</v>
      </c>
      <c r="D54">
        <v>2281014.88308276</v>
      </c>
      <c r="E54">
        <v>3405377.29335787</v>
      </c>
      <c r="F54">
        <v>1386524.04469939</v>
      </c>
      <c r="G54">
        <v>1895797.02243493</v>
      </c>
    </row>
    <row r="55" spans="1:7">
      <c r="A55">
        <v>53</v>
      </c>
      <c r="B55">
        <v>9405039.29541441</v>
      </c>
      <c r="C55">
        <v>579684.713508391</v>
      </c>
      <c r="D55">
        <v>2227318.76360986</v>
      </c>
      <c r="E55">
        <v>3405377.29335787</v>
      </c>
      <c r="F55">
        <v>1321757.25459954</v>
      </c>
      <c r="G55">
        <v>1870901.27033875</v>
      </c>
    </row>
    <row r="56" spans="1:7">
      <c r="A56">
        <v>54</v>
      </c>
      <c r="B56">
        <v>9378450.29809899</v>
      </c>
      <c r="C56">
        <v>582816.538901378</v>
      </c>
      <c r="D56">
        <v>2216894.68204069</v>
      </c>
      <c r="E56">
        <v>3405377.29335787</v>
      </c>
      <c r="F56">
        <v>1308127.47241607</v>
      </c>
      <c r="G56">
        <v>1865234.31138299</v>
      </c>
    </row>
    <row r="57" spans="1:7">
      <c r="A57">
        <v>55</v>
      </c>
      <c r="B57">
        <v>9382438.16998644</v>
      </c>
      <c r="C57">
        <v>582503.638515251</v>
      </c>
      <c r="D57">
        <v>2219317.04332775</v>
      </c>
      <c r="E57">
        <v>3405377.29335787</v>
      </c>
      <c r="F57">
        <v>1309359.36581332</v>
      </c>
      <c r="G57">
        <v>1865880.82897224</v>
      </c>
    </row>
    <row r="58" spans="1:7">
      <c r="A58">
        <v>56</v>
      </c>
      <c r="B58">
        <v>9312889.94520522</v>
      </c>
      <c r="C58">
        <v>588083.272087222</v>
      </c>
      <c r="D58">
        <v>2191222.16543348</v>
      </c>
      <c r="E58">
        <v>3405377.29335787</v>
      </c>
      <c r="F58">
        <v>1275291.21340024</v>
      </c>
      <c r="G58">
        <v>1852916.00092641</v>
      </c>
    </row>
    <row r="59" spans="1:7">
      <c r="A59">
        <v>57</v>
      </c>
      <c r="B59">
        <v>9259694.32591603</v>
      </c>
      <c r="C59">
        <v>592088.238734819</v>
      </c>
      <c r="D59">
        <v>2172518.18124072</v>
      </c>
      <c r="E59">
        <v>3405377.29335787</v>
      </c>
      <c r="F59">
        <v>1247478.53342876</v>
      </c>
      <c r="G59">
        <v>1842232.07915387</v>
      </c>
    </row>
    <row r="60" spans="1:7">
      <c r="A60">
        <v>58</v>
      </c>
      <c r="B60">
        <v>9237931.28655464</v>
      </c>
      <c r="C60">
        <v>593293.863534854</v>
      </c>
      <c r="D60">
        <v>2163384.9294883</v>
      </c>
      <c r="E60">
        <v>3405377.29335787</v>
      </c>
      <c r="F60">
        <v>1237581.56215658</v>
      </c>
      <c r="G60">
        <v>1838293.63801703</v>
      </c>
    </row>
    <row r="61" spans="1:7">
      <c r="A61">
        <v>59</v>
      </c>
      <c r="B61">
        <v>9245110.11557359</v>
      </c>
      <c r="C61">
        <v>592705.017282788</v>
      </c>
      <c r="D61">
        <v>2165109.14404972</v>
      </c>
      <c r="E61">
        <v>3405377.29335787</v>
      </c>
      <c r="F61">
        <v>1241908.07724726</v>
      </c>
      <c r="G61">
        <v>1840010.58363595</v>
      </c>
    </row>
    <row r="62" spans="1:7">
      <c r="A62">
        <v>60</v>
      </c>
      <c r="B62">
        <v>9191790.48870003</v>
      </c>
      <c r="C62">
        <v>597207.495089289</v>
      </c>
      <c r="D62">
        <v>2147247.71258578</v>
      </c>
      <c r="E62">
        <v>3405377.29335787</v>
      </c>
      <c r="F62">
        <v>1213472.40902796</v>
      </c>
      <c r="G62">
        <v>1828485.57863912</v>
      </c>
    </row>
    <row r="63" spans="1:7">
      <c r="A63">
        <v>61</v>
      </c>
      <c r="B63">
        <v>9174984.54378999</v>
      </c>
      <c r="C63">
        <v>599263.134001274</v>
      </c>
      <c r="D63">
        <v>2138046.71747348</v>
      </c>
      <c r="E63">
        <v>3405377.29335787</v>
      </c>
      <c r="F63">
        <v>1206493.92212011</v>
      </c>
      <c r="G63">
        <v>1825803.47683725</v>
      </c>
    </row>
    <row r="64" spans="1:7">
      <c r="A64">
        <v>62</v>
      </c>
      <c r="B64">
        <v>9171279.23848177</v>
      </c>
      <c r="C64">
        <v>599382.457655647</v>
      </c>
      <c r="D64">
        <v>2137652.47411328</v>
      </c>
      <c r="E64">
        <v>3405377.29335787</v>
      </c>
      <c r="F64">
        <v>1204127.45873619</v>
      </c>
      <c r="G64">
        <v>1824739.55461879</v>
      </c>
    </row>
    <row r="65" spans="1:7">
      <c r="A65">
        <v>63</v>
      </c>
      <c r="B65">
        <v>9081789.95194927</v>
      </c>
      <c r="C65">
        <v>608416.21283636</v>
      </c>
      <c r="D65">
        <v>2102110.08144556</v>
      </c>
      <c r="E65">
        <v>3405377.29335787</v>
      </c>
      <c r="F65">
        <v>1158973.54646866</v>
      </c>
      <c r="G65">
        <v>1806912.81784081</v>
      </c>
    </row>
    <row r="66" spans="1:7">
      <c r="A66">
        <v>64</v>
      </c>
      <c r="B66">
        <v>9010235.49964215</v>
      </c>
      <c r="C66">
        <v>617319.295366993</v>
      </c>
      <c r="D66">
        <v>2071998.54151975</v>
      </c>
      <c r="E66">
        <v>3405377.29335787</v>
      </c>
      <c r="F66">
        <v>1122707.47180598</v>
      </c>
      <c r="G66">
        <v>1792832.89759155</v>
      </c>
    </row>
    <row r="67" spans="1:7">
      <c r="A67">
        <v>65</v>
      </c>
      <c r="B67">
        <v>8974679.11398034</v>
      </c>
      <c r="C67">
        <v>622078.734997163</v>
      </c>
      <c r="D67">
        <v>2057984.79949287</v>
      </c>
      <c r="E67">
        <v>3405377.29335787</v>
      </c>
      <c r="F67">
        <v>1103856.18554285</v>
      </c>
      <c r="G67">
        <v>1785382.10058959</v>
      </c>
    </row>
    <row r="68" spans="1:7">
      <c r="A68">
        <v>66</v>
      </c>
      <c r="B68">
        <v>8913044.58951541</v>
      </c>
      <c r="C68">
        <v>630768.221496647</v>
      </c>
      <c r="D68">
        <v>2031192.40014713</v>
      </c>
      <c r="E68">
        <v>3405377.29335787</v>
      </c>
      <c r="F68">
        <v>1072469.17825335</v>
      </c>
      <c r="G68">
        <v>1773237.49626041</v>
      </c>
    </row>
    <row r="69" spans="1:7">
      <c r="A69">
        <v>67</v>
      </c>
      <c r="B69">
        <v>8858599.32918531</v>
      </c>
      <c r="C69">
        <v>639278.729840019</v>
      </c>
      <c r="D69">
        <v>2007639.25932387</v>
      </c>
      <c r="E69">
        <v>3405377.29335787</v>
      </c>
      <c r="F69">
        <v>1044041.11271468</v>
      </c>
      <c r="G69">
        <v>1762262.93394886</v>
      </c>
    </row>
    <row r="70" spans="1:7">
      <c r="A70">
        <v>68</v>
      </c>
      <c r="B70">
        <v>8831441.22733566</v>
      </c>
      <c r="C70">
        <v>645362.239774804</v>
      </c>
      <c r="D70">
        <v>1992967.46226842</v>
      </c>
      <c r="E70">
        <v>3405377.29335787</v>
      </c>
      <c r="F70">
        <v>1029922.84919427</v>
      </c>
      <c r="G70">
        <v>1757811.3827403</v>
      </c>
    </row>
    <row r="71" spans="1:7">
      <c r="A71">
        <v>69</v>
      </c>
      <c r="B71">
        <v>8831094.2655201</v>
      </c>
      <c r="C71">
        <v>645378.458282066</v>
      </c>
      <c r="D71">
        <v>1992484.56555395</v>
      </c>
      <c r="E71">
        <v>3405377.29335787</v>
      </c>
      <c r="F71">
        <v>1030049.93766899</v>
      </c>
      <c r="G71">
        <v>1757804.01065722</v>
      </c>
    </row>
    <row r="72" spans="1:7">
      <c r="A72">
        <v>70</v>
      </c>
      <c r="B72">
        <v>8762195.75815523</v>
      </c>
      <c r="C72">
        <v>655318.027214002</v>
      </c>
      <c r="D72">
        <v>1964379.12483849</v>
      </c>
      <c r="E72">
        <v>3405377.29335787</v>
      </c>
      <c r="F72">
        <v>993735.842969391</v>
      </c>
      <c r="G72">
        <v>1743385.46977547</v>
      </c>
    </row>
    <row r="73" spans="1:7">
      <c r="A73">
        <v>71</v>
      </c>
      <c r="B73">
        <v>8742709.95673304</v>
      </c>
      <c r="C73">
        <v>659279.159704869</v>
      </c>
      <c r="D73">
        <v>1956136.47482481</v>
      </c>
      <c r="E73">
        <v>3405377.29335787</v>
      </c>
      <c r="F73">
        <v>982832.817764729</v>
      </c>
      <c r="G73">
        <v>1739084.21108075</v>
      </c>
    </row>
    <row r="74" spans="1:7">
      <c r="A74">
        <v>72</v>
      </c>
      <c r="B74">
        <v>8744515.9202317</v>
      </c>
      <c r="C74">
        <v>659098.928085573</v>
      </c>
      <c r="D74">
        <v>1956030.59289571</v>
      </c>
      <c r="E74">
        <v>3405377.29335787</v>
      </c>
      <c r="F74">
        <v>984423.555989588</v>
      </c>
      <c r="G74">
        <v>1739585.54990296</v>
      </c>
    </row>
    <row r="75" spans="1:7">
      <c r="A75">
        <v>73</v>
      </c>
      <c r="B75">
        <v>8729071.16884031</v>
      </c>
      <c r="C75">
        <v>661751.368363012</v>
      </c>
      <c r="D75">
        <v>1950032.54984089</v>
      </c>
      <c r="E75">
        <v>3405377.29335787</v>
      </c>
      <c r="F75">
        <v>975463.868110716</v>
      </c>
      <c r="G75">
        <v>1736446.08916781</v>
      </c>
    </row>
    <row r="76" spans="1:7">
      <c r="A76">
        <v>74</v>
      </c>
      <c r="B76">
        <v>8728904.9301434</v>
      </c>
      <c r="C76">
        <v>661616.184632653</v>
      </c>
      <c r="D76">
        <v>1950605.32311099</v>
      </c>
      <c r="E76">
        <v>3405377.29335787</v>
      </c>
      <c r="F76">
        <v>975079.617109728</v>
      </c>
      <c r="G76">
        <v>1736226.51193216</v>
      </c>
    </row>
    <row r="77" spans="1:7">
      <c r="A77">
        <v>75</v>
      </c>
      <c r="B77">
        <v>8678573.70016645</v>
      </c>
      <c r="C77">
        <v>670958.124882219</v>
      </c>
      <c r="D77">
        <v>1927921.42519303</v>
      </c>
      <c r="E77">
        <v>3405377.29335787</v>
      </c>
      <c r="F77">
        <v>948701.897848863</v>
      </c>
      <c r="G77">
        <v>1725614.95888446</v>
      </c>
    </row>
    <row r="78" spans="1:7">
      <c r="A78">
        <v>76</v>
      </c>
      <c r="B78">
        <v>8641411.0250643</v>
      </c>
      <c r="C78">
        <v>678892.78800875</v>
      </c>
      <c r="D78">
        <v>1910078.71686258</v>
      </c>
      <c r="E78">
        <v>3405377.29335787</v>
      </c>
      <c r="F78">
        <v>929041.296987992</v>
      </c>
      <c r="G78">
        <v>1718020.9298471</v>
      </c>
    </row>
    <row r="79" spans="1:7">
      <c r="A79">
        <v>77</v>
      </c>
      <c r="B79">
        <v>8625621.49301208</v>
      </c>
      <c r="C79">
        <v>682693.11110293</v>
      </c>
      <c r="D79">
        <v>1903325.71408356</v>
      </c>
      <c r="E79">
        <v>3405377.29335787</v>
      </c>
      <c r="F79">
        <v>919790.225057147</v>
      </c>
      <c r="G79">
        <v>1714435.14941057</v>
      </c>
    </row>
    <row r="80" spans="1:7">
      <c r="A80">
        <v>78</v>
      </c>
      <c r="B80">
        <v>8624971.63296445</v>
      </c>
      <c r="C80">
        <v>682732.621021746</v>
      </c>
      <c r="D80">
        <v>1902761.17462279</v>
      </c>
      <c r="E80">
        <v>3405377.29335787</v>
      </c>
      <c r="F80">
        <v>919715.900824054</v>
      </c>
      <c r="G80">
        <v>1714384.64313799</v>
      </c>
    </row>
    <row r="81" spans="1:7">
      <c r="A81">
        <v>79</v>
      </c>
      <c r="B81">
        <v>8594031.47891908</v>
      </c>
      <c r="C81">
        <v>689627.190048169</v>
      </c>
      <c r="D81">
        <v>1887317.25786439</v>
      </c>
      <c r="E81">
        <v>3405377.29335787</v>
      </c>
      <c r="F81">
        <v>903475.086899633</v>
      </c>
      <c r="G81">
        <v>1708234.65074902</v>
      </c>
    </row>
    <row r="82" spans="1:7">
      <c r="A82">
        <v>80</v>
      </c>
      <c r="B82">
        <v>8551959.69690511</v>
      </c>
      <c r="C82">
        <v>699018.404324873</v>
      </c>
      <c r="D82">
        <v>1868455.12336735</v>
      </c>
      <c r="E82">
        <v>3405377.29335787</v>
      </c>
      <c r="F82">
        <v>879969.696770033</v>
      </c>
      <c r="G82">
        <v>1699139.17908498</v>
      </c>
    </row>
    <row r="83" spans="1:7">
      <c r="A83">
        <v>81</v>
      </c>
      <c r="B83">
        <v>8510730.72205629</v>
      </c>
      <c r="C83">
        <v>708222.709441712</v>
      </c>
      <c r="D83">
        <v>1850130.51643493</v>
      </c>
      <c r="E83">
        <v>3405377.29335787</v>
      </c>
      <c r="F83">
        <v>856961.479792652</v>
      </c>
      <c r="G83">
        <v>1690038.72302912</v>
      </c>
    </row>
    <row r="84" spans="1:7">
      <c r="A84">
        <v>82</v>
      </c>
      <c r="B84">
        <v>8490378.20784572</v>
      </c>
      <c r="C84">
        <v>713034.140803078</v>
      </c>
      <c r="D84">
        <v>1840036.60577058</v>
      </c>
      <c r="E84">
        <v>3405377.29335787</v>
      </c>
      <c r="F84">
        <v>846085.383970871</v>
      </c>
      <c r="G84">
        <v>1685844.78394332</v>
      </c>
    </row>
    <row r="85" spans="1:7">
      <c r="A85">
        <v>83</v>
      </c>
      <c r="B85">
        <v>8457320.46232995</v>
      </c>
      <c r="C85">
        <v>720953.93673843</v>
      </c>
      <c r="D85">
        <v>1825304.47029393</v>
      </c>
      <c r="E85">
        <v>3405377.29335787</v>
      </c>
      <c r="F85">
        <v>827280.981388097</v>
      </c>
      <c r="G85">
        <v>1678403.78055163</v>
      </c>
    </row>
    <row r="86" spans="1:7">
      <c r="A86">
        <v>84</v>
      </c>
      <c r="B86">
        <v>8429206.38704691</v>
      </c>
      <c r="C86">
        <v>727611.151612577</v>
      </c>
      <c r="D86">
        <v>1812434.78546823</v>
      </c>
      <c r="E86">
        <v>3405377.29335787</v>
      </c>
      <c r="F86">
        <v>811601.433291277</v>
      </c>
      <c r="G86">
        <v>1672181.72331696</v>
      </c>
    </row>
    <row r="87" spans="1:7">
      <c r="A87">
        <v>85</v>
      </c>
      <c r="B87">
        <v>8415629.50801846</v>
      </c>
      <c r="C87">
        <v>729157.464871781</v>
      </c>
      <c r="D87">
        <v>1808150.77381589</v>
      </c>
      <c r="E87">
        <v>3405377.29335787</v>
      </c>
      <c r="F87">
        <v>804280.976072023</v>
      </c>
      <c r="G87">
        <v>1668662.9999009</v>
      </c>
    </row>
    <row r="88" spans="1:7">
      <c r="A88">
        <v>86</v>
      </c>
      <c r="B88">
        <v>8414969.39911228</v>
      </c>
      <c r="C88">
        <v>729134.826016278</v>
      </c>
      <c r="D88">
        <v>1807849.57472896</v>
      </c>
      <c r="E88">
        <v>3405377.29335787</v>
      </c>
      <c r="F88">
        <v>804092.676048311</v>
      </c>
      <c r="G88">
        <v>1668515.02896086</v>
      </c>
    </row>
    <row r="89" spans="1:7">
      <c r="A89">
        <v>87</v>
      </c>
      <c r="B89">
        <v>8377666.04441187</v>
      </c>
      <c r="C89">
        <v>741197.077368506</v>
      </c>
      <c r="D89">
        <v>1788551.0708548</v>
      </c>
      <c r="E89">
        <v>3405377.29335787</v>
      </c>
      <c r="F89">
        <v>782427.348039987</v>
      </c>
      <c r="G89">
        <v>1660113.2547907</v>
      </c>
    </row>
    <row r="90" spans="1:7">
      <c r="A90">
        <v>88</v>
      </c>
      <c r="B90">
        <v>8359036.49940038</v>
      </c>
      <c r="C90">
        <v>746912.246933997</v>
      </c>
      <c r="D90">
        <v>1779955.35497003</v>
      </c>
      <c r="E90">
        <v>3405377.29335787</v>
      </c>
      <c r="F90">
        <v>771103.368206278</v>
      </c>
      <c r="G90">
        <v>1655688.23593221</v>
      </c>
    </row>
    <row r="91" spans="1:7">
      <c r="A91">
        <v>89</v>
      </c>
      <c r="B91">
        <v>8348266.96936346</v>
      </c>
      <c r="C91">
        <v>750221.111984716</v>
      </c>
      <c r="D91">
        <v>1774172.38531284</v>
      </c>
      <c r="E91">
        <v>3405377.29335787</v>
      </c>
      <c r="F91">
        <v>765145.060774604</v>
      </c>
      <c r="G91">
        <v>1653351.11793343</v>
      </c>
    </row>
    <row r="92" spans="1:7">
      <c r="A92">
        <v>90</v>
      </c>
      <c r="B92">
        <v>8349205.57658278</v>
      </c>
      <c r="C92">
        <v>750047.295241894</v>
      </c>
      <c r="D92">
        <v>1774990.32579087</v>
      </c>
      <c r="E92">
        <v>3405377.29335787</v>
      </c>
      <c r="F92">
        <v>765317.266966338</v>
      </c>
      <c r="G92">
        <v>1653473.39522581</v>
      </c>
    </row>
    <row r="93" spans="1:7">
      <c r="A93">
        <v>91</v>
      </c>
      <c r="B93">
        <v>8332806.0432698</v>
      </c>
      <c r="C93">
        <v>755873.52942319</v>
      </c>
      <c r="D93">
        <v>1765743.65780403</v>
      </c>
      <c r="E93">
        <v>3405377.29335787</v>
      </c>
      <c r="F93">
        <v>755835.241372531</v>
      </c>
      <c r="G93">
        <v>1649976.32131219</v>
      </c>
    </row>
    <row r="94" spans="1:7">
      <c r="A94">
        <v>92</v>
      </c>
      <c r="B94">
        <v>8308064.0022865</v>
      </c>
      <c r="C94">
        <v>763952.056348732</v>
      </c>
      <c r="D94">
        <v>1753401.48900323</v>
      </c>
      <c r="E94">
        <v>3405377.29335787</v>
      </c>
      <c r="F94">
        <v>741110.065352454</v>
      </c>
      <c r="G94">
        <v>1644223.09822422</v>
      </c>
    </row>
    <row r="95" spans="1:7">
      <c r="A95">
        <v>93</v>
      </c>
      <c r="B95">
        <v>8285945.78903843</v>
      </c>
      <c r="C95">
        <v>771199.683976027</v>
      </c>
      <c r="D95">
        <v>1742906.04961254</v>
      </c>
      <c r="E95">
        <v>3405377.29335787</v>
      </c>
      <c r="F95">
        <v>727614.938012978</v>
      </c>
      <c r="G95">
        <v>1638847.82407901</v>
      </c>
    </row>
    <row r="96" spans="1:7">
      <c r="A96">
        <v>94</v>
      </c>
      <c r="B96">
        <v>8276496.19604398</v>
      </c>
      <c r="C96">
        <v>774105.628778025</v>
      </c>
      <c r="D96">
        <v>1737872.32858619</v>
      </c>
      <c r="E96">
        <v>3405377.29335787</v>
      </c>
      <c r="F96">
        <v>722377.738875903</v>
      </c>
      <c r="G96">
        <v>1636763.20644599</v>
      </c>
    </row>
    <row r="97" spans="1:7">
      <c r="A97">
        <v>95</v>
      </c>
      <c r="B97">
        <v>8276918.71263143</v>
      </c>
      <c r="C97">
        <v>773993.453427234</v>
      </c>
      <c r="D97">
        <v>1737840.98564235</v>
      </c>
      <c r="E97">
        <v>3405377.29335787</v>
      </c>
      <c r="F97">
        <v>722794.803928076</v>
      </c>
      <c r="G97">
        <v>1636912.1762759</v>
      </c>
    </row>
    <row r="98" spans="1:7">
      <c r="A98">
        <v>96</v>
      </c>
      <c r="B98">
        <v>8258662.4252647</v>
      </c>
      <c r="C98">
        <v>780328.612781702</v>
      </c>
      <c r="D98">
        <v>1729512.1884848</v>
      </c>
      <c r="E98">
        <v>3405377.29335787</v>
      </c>
      <c r="F98">
        <v>711188.446827934</v>
      </c>
      <c r="G98">
        <v>1632255.88381239</v>
      </c>
    </row>
    <row r="99" spans="1:7">
      <c r="A99">
        <v>97</v>
      </c>
      <c r="B99">
        <v>8234986.68740199</v>
      </c>
      <c r="C99">
        <v>789408.640134592</v>
      </c>
      <c r="D99">
        <v>1716932.94967297</v>
      </c>
      <c r="E99">
        <v>3405377.29335787</v>
      </c>
      <c r="F99">
        <v>696744.616647502</v>
      </c>
      <c r="G99">
        <v>1626523.18758905</v>
      </c>
    </row>
    <row r="100" spans="1:7">
      <c r="A100">
        <v>98</v>
      </c>
      <c r="B100">
        <v>8212444.24762307</v>
      </c>
      <c r="C100">
        <v>799534.800225374</v>
      </c>
      <c r="D100">
        <v>1704107.04457504</v>
      </c>
      <c r="E100">
        <v>3405377.29335787</v>
      </c>
      <c r="F100">
        <v>682461.841169117</v>
      </c>
      <c r="G100">
        <v>1620963.26829567</v>
      </c>
    </row>
    <row r="101" spans="1:7">
      <c r="A101">
        <v>99</v>
      </c>
      <c r="B101">
        <v>8200819.79760205</v>
      </c>
      <c r="C101">
        <v>804676.613468889</v>
      </c>
      <c r="D101">
        <v>1698095.03852881</v>
      </c>
      <c r="E101">
        <v>3405377.29335787</v>
      </c>
      <c r="F101">
        <v>674771.526080086</v>
      </c>
      <c r="G101">
        <v>1617899.32616639</v>
      </c>
    </row>
    <row r="102" spans="1:7">
      <c r="A102">
        <v>100</v>
      </c>
      <c r="B102">
        <v>8183333.29789316</v>
      </c>
      <c r="C102">
        <v>813499.928906639</v>
      </c>
      <c r="D102">
        <v>1687659.13353834</v>
      </c>
      <c r="E102">
        <v>3405377.29335787</v>
      </c>
      <c r="F102">
        <v>663347.927645776</v>
      </c>
      <c r="G102">
        <v>1613449.01444453</v>
      </c>
    </row>
    <row r="103" spans="1:7">
      <c r="A103">
        <v>101</v>
      </c>
      <c r="B103">
        <v>8169048.06373425</v>
      </c>
      <c r="C103">
        <v>821643.360635367</v>
      </c>
      <c r="D103">
        <v>1678904.71169732</v>
      </c>
      <c r="E103">
        <v>3405377.29335787</v>
      </c>
      <c r="F103">
        <v>653495.487008406</v>
      </c>
      <c r="G103">
        <v>1609627.21103528</v>
      </c>
    </row>
    <row r="104" spans="1:7">
      <c r="A104">
        <v>102</v>
      </c>
      <c r="B104">
        <v>8163082.28680389</v>
      </c>
      <c r="C104">
        <v>827327.428663773</v>
      </c>
      <c r="D104">
        <v>1673560.92215623</v>
      </c>
      <c r="E104">
        <v>3405377.29335787</v>
      </c>
      <c r="F104">
        <v>648673.359621412</v>
      </c>
      <c r="G104">
        <v>1608143.2830046</v>
      </c>
    </row>
    <row r="105" spans="1:7">
      <c r="A105">
        <v>103</v>
      </c>
      <c r="B105">
        <v>8162993.90221637</v>
      </c>
      <c r="C105">
        <v>827092.217731243</v>
      </c>
      <c r="D105">
        <v>1673551.13382998</v>
      </c>
      <c r="E105">
        <v>3405377.29335787</v>
      </c>
      <c r="F105">
        <v>648816.221543214</v>
      </c>
      <c r="G105">
        <v>1608157.03575405</v>
      </c>
    </row>
    <row r="106" spans="1:7">
      <c r="A106">
        <v>104</v>
      </c>
      <c r="B106">
        <v>8142159.05072707</v>
      </c>
      <c r="C106">
        <v>836774.844459611</v>
      </c>
      <c r="D106">
        <v>1662303.15053725</v>
      </c>
      <c r="E106">
        <v>3405377.29335787</v>
      </c>
      <c r="F106">
        <v>635033.054941961</v>
      </c>
      <c r="G106">
        <v>1602670.70743038</v>
      </c>
    </row>
    <row r="107" spans="1:7">
      <c r="A107">
        <v>105</v>
      </c>
      <c r="B107">
        <v>8130975.95764806</v>
      </c>
      <c r="C107">
        <v>843219.360567326</v>
      </c>
      <c r="D107">
        <v>1655184.24284935</v>
      </c>
      <c r="E107">
        <v>3405377.29335787</v>
      </c>
      <c r="F107">
        <v>627517.27228036</v>
      </c>
      <c r="G107">
        <v>1599677.78859315</v>
      </c>
    </row>
    <row r="108" spans="1:7">
      <c r="A108">
        <v>106</v>
      </c>
      <c r="B108">
        <v>8123865.7877586</v>
      </c>
      <c r="C108">
        <v>847124.395830743</v>
      </c>
      <c r="D108">
        <v>1651236.64433743</v>
      </c>
      <c r="E108">
        <v>3405377.29335787</v>
      </c>
      <c r="F108">
        <v>622441.725659272</v>
      </c>
      <c r="G108">
        <v>1597685.72857329</v>
      </c>
    </row>
    <row r="109" spans="1:7">
      <c r="A109">
        <v>107</v>
      </c>
      <c r="B109">
        <v>8124404.75574715</v>
      </c>
      <c r="C109">
        <v>846908.120043198</v>
      </c>
      <c r="D109">
        <v>1651238.54778346</v>
      </c>
      <c r="E109">
        <v>3405377.29335787</v>
      </c>
      <c r="F109">
        <v>623025.320844209</v>
      </c>
      <c r="G109">
        <v>1597855.47371841</v>
      </c>
    </row>
    <row r="110" spans="1:7">
      <c r="A110">
        <v>108</v>
      </c>
      <c r="B110">
        <v>8114504.69119778</v>
      </c>
      <c r="C110">
        <v>852056.924998196</v>
      </c>
      <c r="D110">
        <v>1646052.84295174</v>
      </c>
      <c r="E110">
        <v>3405377.29335787</v>
      </c>
      <c r="F110">
        <v>616015.699646913</v>
      </c>
      <c r="G110">
        <v>1595001.93024305</v>
      </c>
    </row>
    <row r="111" spans="1:7">
      <c r="A111">
        <v>109</v>
      </c>
      <c r="B111">
        <v>8100063.17567339</v>
      </c>
      <c r="C111">
        <v>861067.517435248</v>
      </c>
      <c r="D111">
        <v>1637063.34120628</v>
      </c>
      <c r="E111">
        <v>3405377.29335787</v>
      </c>
      <c r="F111">
        <v>605667.338040436</v>
      </c>
      <c r="G111">
        <v>1590887.68563355</v>
      </c>
    </row>
    <row r="112" spans="1:7">
      <c r="A112">
        <v>110</v>
      </c>
      <c r="B112">
        <v>8086867.84090753</v>
      </c>
      <c r="C112">
        <v>869926.787587651</v>
      </c>
      <c r="D112">
        <v>1628304.98926465</v>
      </c>
      <c r="E112">
        <v>3405377.29335787</v>
      </c>
      <c r="F112">
        <v>596102.486911171</v>
      </c>
      <c r="G112">
        <v>1587156.28378619</v>
      </c>
    </row>
    <row r="113" spans="1:7">
      <c r="A113">
        <v>111</v>
      </c>
      <c r="B113">
        <v>8081380.34797105</v>
      </c>
      <c r="C113">
        <v>874217.47150821</v>
      </c>
      <c r="D113">
        <v>1624811.0077341</v>
      </c>
      <c r="E113">
        <v>3405377.29335787</v>
      </c>
      <c r="F113">
        <v>591583.156907051</v>
      </c>
      <c r="G113">
        <v>1585391.41846382</v>
      </c>
    </row>
    <row r="114" spans="1:7">
      <c r="A114">
        <v>112</v>
      </c>
      <c r="B114">
        <v>8081927.16928099</v>
      </c>
      <c r="C114">
        <v>874172.966587911</v>
      </c>
      <c r="D114">
        <v>1625099.49973759</v>
      </c>
      <c r="E114">
        <v>3405377.29335787</v>
      </c>
      <c r="F114">
        <v>591794.041564508</v>
      </c>
      <c r="G114">
        <v>1585483.36803312</v>
      </c>
    </row>
    <row r="115" spans="1:7">
      <c r="A115">
        <v>113</v>
      </c>
      <c r="B115">
        <v>8071412.34077695</v>
      </c>
      <c r="C115">
        <v>881702.979168617</v>
      </c>
      <c r="D115">
        <v>1617591.53662026</v>
      </c>
      <c r="E115">
        <v>3405377.29335787</v>
      </c>
      <c r="F115">
        <v>584185.566946788</v>
      </c>
      <c r="G115">
        <v>1582554.96468342</v>
      </c>
    </row>
    <row r="116" spans="1:7">
      <c r="A116">
        <v>114</v>
      </c>
      <c r="B116">
        <v>8058617.31706133</v>
      </c>
      <c r="C116">
        <v>891493.207493063</v>
      </c>
      <c r="D116">
        <v>1608947.45317974</v>
      </c>
      <c r="E116">
        <v>3405377.29335787</v>
      </c>
      <c r="F116">
        <v>574149.656287719</v>
      </c>
      <c r="G116">
        <v>1578649.70674294</v>
      </c>
    </row>
    <row r="117" spans="1:7">
      <c r="A117">
        <v>115</v>
      </c>
      <c r="B117">
        <v>8046093.0226691</v>
      </c>
      <c r="C117">
        <v>900383.602957911</v>
      </c>
      <c r="D117">
        <v>1600919.14140343</v>
      </c>
      <c r="E117">
        <v>3405377.29335787</v>
      </c>
      <c r="F117">
        <v>564567.399448221</v>
      </c>
      <c r="G117">
        <v>1574845.58550167</v>
      </c>
    </row>
    <row r="118" spans="1:7">
      <c r="A118">
        <v>116</v>
      </c>
      <c r="B118">
        <v>8039859.16371198</v>
      </c>
      <c r="C118">
        <v>905408.945250991</v>
      </c>
      <c r="D118">
        <v>1596284.77640769</v>
      </c>
      <c r="E118">
        <v>3405377.29335787</v>
      </c>
      <c r="F118">
        <v>559792.291048894</v>
      </c>
      <c r="G118">
        <v>1572995.85764654</v>
      </c>
    </row>
    <row r="119" spans="1:7">
      <c r="A119">
        <v>117</v>
      </c>
      <c r="B119">
        <v>8030464.16563435</v>
      </c>
      <c r="C119">
        <v>912353.655945916</v>
      </c>
      <c r="D119">
        <v>1590270.83703319</v>
      </c>
      <c r="E119">
        <v>3405377.29335787</v>
      </c>
      <c r="F119">
        <v>552406.783457623</v>
      </c>
      <c r="G119">
        <v>1570055.59583975</v>
      </c>
    </row>
    <row r="120" spans="1:7">
      <c r="A120">
        <v>118</v>
      </c>
      <c r="B120">
        <v>8022811.59636185</v>
      </c>
      <c r="C120">
        <v>917496.653992759</v>
      </c>
      <c r="D120">
        <v>1585451.15369572</v>
      </c>
      <c r="E120">
        <v>3405377.29335787</v>
      </c>
      <c r="F120">
        <v>546712.848315256</v>
      </c>
      <c r="G120">
        <v>1567773.64700024</v>
      </c>
    </row>
    <row r="121" spans="1:7">
      <c r="A121">
        <v>119</v>
      </c>
      <c r="B121">
        <v>8019325.93457842</v>
      </c>
      <c r="C121">
        <v>917401.568663029</v>
      </c>
      <c r="D121">
        <v>1584734.48190979</v>
      </c>
      <c r="E121">
        <v>3405377.29335787</v>
      </c>
      <c r="F121">
        <v>545004.342916351</v>
      </c>
      <c r="G121">
        <v>1566808.24773137</v>
      </c>
    </row>
    <row r="122" spans="1:7">
      <c r="A122">
        <v>120</v>
      </c>
      <c r="B122">
        <v>8019214.93947426</v>
      </c>
      <c r="C122">
        <v>917132.305757172</v>
      </c>
      <c r="D122">
        <v>1584780.29801342</v>
      </c>
      <c r="E122">
        <v>3405377.29335787</v>
      </c>
      <c r="F122">
        <v>545113.34886614</v>
      </c>
      <c r="G122">
        <v>1566811.69347966</v>
      </c>
    </row>
    <row r="123" spans="1:7">
      <c r="A123">
        <v>121</v>
      </c>
      <c r="B123">
        <v>8007814.98273483</v>
      </c>
      <c r="C123">
        <v>928879.975041964</v>
      </c>
      <c r="D123">
        <v>1575548.01321779</v>
      </c>
      <c r="E123">
        <v>3405377.29335787</v>
      </c>
      <c r="F123">
        <v>535115.756063249</v>
      </c>
      <c r="G123">
        <v>1562893.94505395</v>
      </c>
    </row>
    <row r="124" spans="1:7">
      <c r="A124">
        <v>122</v>
      </c>
      <c r="B124">
        <v>8000907.75406061</v>
      </c>
      <c r="C124">
        <v>935110.246791176</v>
      </c>
      <c r="D124">
        <v>1570719.91019074</v>
      </c>
      <c r="E124">
        <v>3405377.29335787</v>
      </c>
      <c r="F124">
        <v>529139.644814472</v>
      </c>
      <c r="G124">
        <v>1560560.65890635</v>
      </c>
    </row>
    <row r="125" spans="1:7">
      <c r="A125">
        <v>123</v>
      </c>
      <c r="B125">
        <v>7996798.6960316</v>
      </c>
      <c r="C125">
        <v>939487.758466583</v>
      </c>
      <c r="D125">
        <v>1567215.68872587</v>
      </c>
      <c r="E125">
        <v>3405377.29335787</v>
      </c>
      <c r="F125">
        <v>525570.881912212</v>
      </c>
      <c r="G125">
        <v>1559147.07356906</v>
      </c>
    </row>
    <row r="126" spans="1:7">
      <c r="A126">
        <v>124</v>
      </c>
      <c r="B126">
        <v>7996999.08106341</v>
      </c>
      <c r="C126">
        <v>939384.477556588</v>
      </c>
      <c r="D126">
        <v>1567496.17979088</v>
      </c>
      <c r="E126">
        <v>3405377.29335787</v>
      </c>
      <c r="F126">
        <v>525555.776974221</v>
      </c>
      <c r="G126">
        <v>1559185.35338385</v>
      </c>
    </row>
    <row r="127" spans="1:7">
      <c r="A127">
        <v>125</v>
      </c>
      <c r="B127">
        <v>7991425.79216647</v>
      </c>
      <c r="C127">
        <v>945622.709134993</v>
      </c>
      <c r="D127">
        <v>1562501.48625485</v>
      </c>
      <c r="E127">
        <v>3405377.29335787</v>
      </c>
      <c r="F127">
        <v>520616.614007566</v>
      </c>
      <c r="G127">
        <v>1557307.68941119</v>
      </c>
    </row>
    <row r="128" spans="1:7">
      <c r="A128">
        <v>126</v>
      </c>
      <c r="B128">
        <v>7983264.49162592</v>
      </c>
      <c r="C128">
        <v>954345.237359777</v>
      </c>
      <c r="D128">
        <v>1555902.23852848</v>
      </c>
      <c r="E128">
        <v>3405377.29335787</v>
      </c>
      <c r="F128">
        <v>513217.753451256</v>
      </c>
      <c r="G128">
        <v>1554421.96892854</v>
      </c>
    </row>
    <row r="129" spans="1:7">
      <c r="A129">
        <v>127</v>
      </c>
      <c r="B129">
        <v>7975845.76645176</v>
      </c>
      <c r="C129">
        <v>962506.292256712</v>
      </c>
      <c r="D129">
        <v>1550047.65463327</v>
      </c>
      <c r="E129">
        <v>3405377.29335787</v>
      </c>
      <c r="F129">
        <v>506259.291525194</v>
      </c>
      <c r="G129">
        <v>1551655.23467872</v>
      </c>
    </row>
    <row r="130" spans="1:7">
      <c r="A130">
        <v>128</v>
      </c>
      <c r="B130">
        <v>7972704.38031572</v>
      </c>
      <c r="C130">
        <v>965526.232076692</v>
      </c>
      <c r="D130">
        <v>1547450.94230009</v>
      </c>
      <c r="E130">
        <v>3405377.29335787</v>
      </c>
      <c r="F130">
        <v>503708.63031887</v>
      </c>
      <c r="G130">
        <v>1550641.2822622</v>
      </c>
    </row>
    <row r="131" spans="1:7">
      <c r="A131">
        <v>129</v>
      </c>
      <c r="B131">
        <v>7972859.11524982</v>
      </c>
      <c r="C131">
        <v>965152.738541434</v>
      </c>
      <c r="D131">
        <v>1547597.25575297</v>
      </c>
      <c r="E131">
        <v>3405377.29335787</v>
      </c>
      <c r="F131">
        <v>503990.006959835</v>
      </c>
      <c r="G131">
        <v>1550741.82063771</v>
      </c>
    </row>
    <row r="132" spans="1:7">
      <c r="A132">
        <v>130</v>
      </c>
      <c r="B132">
        <v>7967187.61916317</v>
      </c>
      <c r="C132">
        <v>971579.101974267</v>
      </c>
      <c r="D132">
        <v>1543314.12404134</v>
      </c>
      <c r="E132">
        <v>3405377.29335787</v>
      </c>
      <c r="F132">
        <v>498414.073774196</v>
      </c>
      <c r="G132">
        <v>1548503.02601549</v>
      </c>
    </row>
    <row r="133" spans="1:7">
      <c r="A133">
        <v>131</v>
      </c>
      <c r="B133">
        <v>7960173.62304629</v>
      </c>
      <c r="C133">
        <v>979925.931508004</v>
      </c>
      <c r="D133">
        <v>1537295.98131959</v>
      </c>
      <c r="E133">
        <v>3405377.29335787</v>
      </c>
      <c r="F133">
        <v>491735.186132776</v>
      </c>
      <c r="G133">
        <v>1545839.23072805</v>
      </c>
    </row>
    <row r="134" spans="1:7">
      <c r="A134">
        <v>132</v>
      </c>
      <c r="B134">
        <v>7953534.20359665</v>
      </c>
      <c r="C134">
        <v>989888.712889308</v>
      </c>
      <c r="D134">
        <v>1530644.22443408</v>
      </c>
      <c r="E134">
        <v>3405377.29335787</v>
      </c>
      <c r="F134">
        <v>484580.688495263</v>
      </c>
      <c r="G134">
        <v>1543043.28442013</v>
      </c>
    </row>
    <row r="135" spans="1:7">
      <c r="A135">
        <v>133</v>
      </c>
      <c r="B135">
        <v>7950259.13499653</v>
      </c>
      <c r="C135">
        <v>994528.722281292</v>
      </c>
      <c r="D135">
        <v>1527724.84583366</v>
      </c>
      <c r="E135">
        <v>3405377.29335787</v>
      </c>
      <c r="F135">
        <v>481011.812816463</v>
      </c>
      <c r="G135">
        <v>1541616.46070724</v>
      </c>
    </row>
    <row r="136" spans="1:7">
      <c r="A136">
        <v>134</v>
      </c>
      <c r="B136">
        <v>7945659.1024939</v>
      </c>
      <c r="C136">
        <v>1002648.03306365</v>
      </c>
      <c r="D136">
        <v>1522538.39139851</v>
      </c>
      <c r="E136">
        <v>3405377.29335787</v>
      </c>
      <c r="F136">
        <v>475590.687702019</v>
      </c>
      <c r="G136">
        <v>1539504.69697185</v>
      </c>
    </row>
    <row r="137" spans="1:7">
      <c r="A137">
        <v>135</v>
      </c>
      <c r="B137">
        <v>7942267.94952762</v>
      </c>
      <c r="C137">
        <v>1010058.84620802</v>
      </c>
      <c r="D137">
        <v>1518196.23521212</v>
      </c>
      <c r="E137">
        <v>3405377.29335787</v>
      </c>
      <c r="F137">
        <v>470933.12647899</v>
      </c>
      <c r="G137">
        <v>1537702.44827061</v>
      </c>
    </row>
    <row r="138" spans="1:7">
      <c r="A138">
        <v>136</v>
      </c>
      <c r="B138">
        <v>7941305.15902971</v>
      </c>
      <c r="C138">
        <v>1015820.16748749</v>
      </c>
      <c r="D138">
        <v>1515168.42806035</v>
      </c>
      <c r="E138">
        <v>3405377.29335787</v>
      </c>
      <c r="F138">
        <v>468134.82473459</v>
      </c>
      <c r="G138">
        <v>1536804.4453894</v>
      </c>
    </row>
    <row r="139" spans="1:7">
      <c r="A139">
        <v>137</v>
      </c>
      <c r="B139">
        <v>7941234.11942557</v>
      </c>
      <c r="C139">
        <v>1015436.53818254</v>
      </c>
      <c r="D139">
        <v>1515272.48197133</v>
      </c>
      <c r="E139">
        <v>3405377.29335787</v>
      </c>
      <c r="F139">
        <v>468303.571869401</v>
      </c>
      <c r="G139">
        <v>1536844.23404442</v>
      </c>
    </row>
    <row r="140" spans="1:7">
      <c r="A140">
        <v>138</v>
      </c>
      <c r="B140">
        <v>7935287.1201782</v>
      </c>
      <c r="C140">
        <v>1023852.96035027</v>
      </c>
      <c r="D140">
        <v>1509853.32005355</v>
      </c>
      <c r="E140">
        <v>3405377.29335787</v>
      </c>
      <c r="F140">
        <v>461906.33735238</v>
      </c>
      <c r="G140">
        <v>1534297.20906413</v>
      </c>
    </row>
    <row r="141" spans="1:7">
      <c r="A141">
        <v>139</v>
      </c>
      <c r="B141">
        <v>7931776.80205204</v>
      </c>
      <c r="C141">
        <v>1030687.09408726</v>
      </c>
      <c r="D141">
        <v>1505621.04805753</v>
      </c>
      <c r="E141">
        <v>3405377.29335787</v>
      </c>
      <c r="F141">
        <v>457538.436905491</v>
      </c>
      <c r="G141">
        <v>1532552.92964389</v>
      </c>
    </row>
    <row r="142" spans="1:7">
      <c r="A142">
        <v>140</v>
      </c>
      <c r="B142">
        <v>7929601.25791973</v>
      </c>
      <c r="C142">
        <v>1034236.37763098</v>
      </c>
      <c r="D142">
        <v>1503532.04410177</v>
      </c>
      <c r="E142">
        <v>3405377.29335787</v>
      </c>
      <c r="F142">
        <v>454928.79634781</v>
      </c>
      <c r="G142">
        <v>1531526.7464813</v>
      </c>
    </row>
    <row r="143" spans="1:7">
      <c r="A143">
        <v>141</v>
      </c>
      <c r="B143">
        <v>7929748.37299647</v>
      </c>
      <c r="C143">
        <v>1034082.01773914</v>
      </c>
      <c r="D143">
        <v>1503508.47124182</v>
      </c>
      <c r="E143">
        <v>3405377.29335787</v>
      </c>
      <c r="F143">
        <v>455191.263920981</v>
      </c>
      <c r="G143">
        <v>1531589.32673666</v>
      </c>
    </row>
    <row r="144" spans="1:7">
      <c r="A144">
        <v>142</v>
      </c>
      <c r="B144">
        <v>7926873.31877488</v>
      </c>
      <c r="C144">
        <v>1038641.06392973</v>
      </c>
      <c r="D144">
        <v>1500925.3302354</v>
      </c>
      <c r="E144">
        <v>3405377.29335787</v>
      </c>
      <c r="F144">
        <v>451738.375723479</v>
      </c>
      <c r="G144">
        <v>1530191.25552841</v>
      </c>
    </row>
    <row r="145" spans="1:7">
      <c r="A145">
        <v>143</v>
      </c>
      <c r="B145">
        <v>7922890.2016685</v>
      </c>
      <c r="C145">
        <v>1046881.83187804</v>
      </c>
      <c r="D145">
        <v>1496190.42281773</v>
      </c>
      <c r="E145">
        <v>3405377.29335787</v>
      </c>
      <c r="F145">
        <v>446396.149852704</v>
      </c>
      <c r="G145">
        <v>1528044.50376216</v>
      </c>
    </row>
    <row r="146" spans="1:7">
      <c r="A146">
        <v>144</v>
      </c>
      <c r="B146">
        <v>7919284.30224148</v>
      </c>
      <c r="C146">
        <v>1055075.33486838</v>
      </c>
      <c r="D146">
        <v>1491441.82038049</v>
      </c>
      <c r="E146">
        <v>3405377.29335787</v>
      </c>
      <c r="F146">
        <v>441336.392154853</v>
      </c>
      <c r="G146">
        <v>1526053.46147988</v>
      </c>
    </row>
    <row r="147" spans="1:7">
      <c r="A147">
        <v>145</v>
      </c>
      <c r="B147">
        <v>7917917.4043546</v>
      </c>
      <c r="C147">
        <v>1059135.01958356</v>
      </c>
      <c r="D147">
        <v>1489487.138404</v>
      </c>
      <c r="E147">
        <v>3405377.29335787</v>
      </c>
      <c r="F147">
        <v>438845.113635215</v>
      </c>
      <c r="G147">
        <v>1525072.83937396</v>
      </c>
    </row>
    <row r="148" spans="1:7">
      <c r="A148">
        <v>146</v>
      </c>
      <c r="B148">
        <v>7918104.91261212</v>
      </c>
      <c r="C148">
        <v>1059328.97378328</v>
      </c>
      <c r="D148">
        <v>1489496.3016435</v>
      </c>
      <c r="E148">
        <v>3405377.29335787</v>
      </c>
      <c r="F148">
        <v>438827.79798012</v>
      </c>
      <c r="G148">
        <v>1525074.54584735</v>
      </c>
    </row>
    <row r="149" spans="1:7">
      <c r="A149">
        <v>147</v>
      </c>
      <c r="B149">
        <v>7915493.73583868</v>
      </c>
      <c r="C149">
        <v>1065820.9916442</v>
      </c>
      <c r="D149">
        <v>1485619.88089847</v>
      </c>
      <c r="E149">
        <v>3405377.29335787</v>
      </c>
      <c r="F149">
        <v>435058.377154437</v>
      </c>
      <c r="G149">
        <v>1523617.19278371</v>
      </c>
    </row>
    <row r="150" spans="1:7">
      <c r="A150">
        <v>148</v>
      </c>
      <c r="B150">
        <v>7912455.32387034</v>
      </c>
      <c r="C150">
        <v>1074775.79092067</v>
      </c>
      <c r="D150">
        <v>1480924.91720025</v>
      </c>
      <c r="E150">
        <v>3405377.29335787</v>
      </c>
      <c r="F150">
        <v>429806.800096906</v>
      </c>
      <c r="G150">
        <v>1521570.52229464</v>
      </c>
    </row>
    <row r="151" spans="1:7">
      <c r="A151">
        <v>149</v>
      </c>
      <c r="B151">
        <v>7909347.65969109</v>
      </c>
      <c r="C151">
        <v>1082256.06894888</v>
      </c>
      <c r="D151">
        <v>1476879.50322249</v>
      </c>
      <c r="E151">
        <v>3405377.29335787</v>
      </c>
      <c r="F151">
        <v>425130.489305354</v>
      </c>
      <c r="G151">
        <v>1519704.30485649</v>
      </c>
    </row>
    <row r="152" spans="1:7">
      <c r="A152">
        <v>150</v>
      </c>
      <c r="B152">
        <v>7907939.14881995</v>
      </c>
      <c r="C152">
        <v>1086546.2934006</v>
      </c>
      <c r="D152">
        <v>1474497.68242088</v>
      </c>
      <c r="E152">
        <v>3405377.29335787</v>
      </c>
      <c r="F152">
        <v>422741.829055165</v>
      </c>
      <c r="G152">
        <v>1518776.05058543</v>
      </c>
    </row>
    <row r="153" spans="1:7">
      <c r="A153">
        <v>151</v>
      </c>
      <c r="B153">
        <v>7908010.56216125</v>
      </c>
      <c r="C153">
        <v>1087192.20290246</v>
      </c>
      <c r="D153">
        <v>1474286.93440123</v>
      </c>
      <c r="E153">
        <v>3405377.29335787</v>
      </c>
      <c r="F153">
        <v>422476.852322531</v>
      </c>
      <c r="G153">
        <v>1518677.27917716</v>
      </c>
    </row>
    <row r="154" spans="1:7">
      <c r="A154">
        <v>152</v>
      </c>
      <c r="B154">
        <v>7905387.06321837</v>
      </c>
      <c r="C154">
        <v>1091446.96987205</v>
      </c>
      <c r="D154">
        <v>1471754.2123187</v>
      </c>
      <c r="E154">
        <v>3405377.29335787</v>
      </c>
      <c r="F154">
        <v>419392.688935469</v>
      </c>
      <c r="G154">
        <v>1517415.89873428</v>
      </c>
    </row>
    <row r="155" spans="1:7">
      <c r="A155">
        <v>153</v>
      </c>
      <c r="B155">
        <v>7903640.02899026</v>
      </c>
      <c r="C155">
        <v>1097740.30693754</v>
      </c>
      <c r="D155">
        <v>1468484.05236102</v>
      </c>
      <c r="E155">
        <v>3405377.29335787</v>
      </c>
      <c r="F155">
        <v>415999.630234097</v>
      </c>
      <c r="G155">
        <v>1516038.74609974</v>
      </c>
    </row>
    <row r="156" spans="1:7">
      <c r="A156">
        <v>154</v>
      </c>
      <c r="B156">
        <v>7902591.43369179</v>
      </c>
      <c r="C156">
        <v>1107977.32067101</v>
      </c>
      <c r="D156">
        <v>1463761.88595328</v>
      </c>
      <c r="E156">
        <v>3405377.29335787</v>
      </c>
      <c r="F156">
        <v>411216.131105756</v>
      </c>
      <c r="G156">
        <v>1514258.80260388</v>
      </c>
    </row>
    <row r="157" spans="1:7">
      <c r="A157">
        <v>155</v>
      </c>
      <c r="B157">
        <v>7900514.5155547</v>
      </c>
      <c r="C157">
        <v>1112957.95515555</v>
      </c>
      <c r="D157">
        <v>1461118.99326862</v>
      </c>
      <c r="E157">
        <v>3405377.29335787</v>
      </c>
      <c r="F157">
        <v>408129.835524285</v>
      </c>
      <c r="G157">
        <v>1512930.43824837</v>
      </c>
    </row>
    <row r="158" spans="1:7">
      <c r="A158">
        <v>156</v>
      </c>
      <c r="B158">
        <v>7898966.14314126</v>
      </c>
      <c r="C158">
        <v>1117524.93549642</v>
      </c>
      <c r="D158">
        <v>1458903.93252914</v>
      </c>
      <c r="E158">
        <v>3405377.29335787</v>
      </c>
      <c r="F158">
        <v>405340.688135821</v>
      </c>
      <c r="G158">
        <v>1511819.29362201</v>
      </c>
    </row>
    <row r="159" spans="1:7">
      <c r="A159">
        <v>157</v>
      </c>
      <c r="B159">
        <v>7898138.18353767</v>
      </c>
      <c r="C159">
        <v>1121190.46670454</v>
      </c>
      <c r="D159">
        <v>1457040.36822185</v>
      </c>
      <c r="E159">
        <v>3405377.29335787</v>
      </c>
      <c r="F159">
        <v>403468.969703413</v>
      </c>
      <c r="G159">
        <v>1511061.08554999</v>
      </c>
    </row>
    <row r="160" spans="1:7">
      <c r="A160">
        <v>158</v>
      </c>
      <c r="B160">
        <v>7898234.5831957</v>
      </c>
      <c r="C160">
        <v>1121081.35592063</v>
      </c>
      <c r="D160">
        <v>1457207.77060534</v>
      </c>
      <c r="E160">
        <v>3405377.29335787</v>
      </c>
      <c r="F160">
        <v>403472.512473875</v>
      </c>
      <c r="G160">
        <v>1511095.65083797</v>
      </c>
    </row>
    <row r="161" spans="1:7">
      <c r="A161">
        <v>159</v>
      </c>
      <c r="B161">
        <v>7897190.38008638</v>
      </c>
      <c r="C161">
        <v>1126028.91241466</v>
      </c>
      <c r="D161">
        <v>1454631.85733543</v>
      </c>
      <c r="E161">
        <v>3405377.29335787</v>
      </c>
      <c r="F161">
        <v>401017.525821218</v>
      </c>
      <c r="G161">
        <v>1510134.7911572</v>
      </c>
    </row>
    <row r="162" spans="1:7">
      <c r="A162">
        <v>160</v>
      </c>
      <c r="B162">
        <v>7897163.38694092</v>
      </c>
      <c r="C162">
        <v>1126372.31892775</v>
      </c>
      <c r="D162">
        <v>1454410.9243969</v>
      </c>
      <c r="E162">
        <v>3405377.29335787</v>
      </c>
      <c r="F162">
        <v>400898.54877216</v>
      </c>
      <c r="G162">
        <v>1510104.30148623</v>
      </c>
    </row>
    <row r="163" spans="1:7">
      <c r="A163">
        <v>161</v>
      </c>
      <c r="B163">
        <v>7895304.90711994</v>
      </c>
      <c r="C163">
        <v>1133656.0089923</v>
      </c>
      <c r="D163">
        <v>1450886.12143984</v>
      </c>
      <c r="E163">
        <v>3405377.29335787</v>
      </c>
      <c r="F163">
        <v>396884.973492102</v>
      </c>
      <c r="G163">
        <v>1508500.50983783</v>
      </c>
    </row>
    <row r="164" spans="1:7">
      <c r="A164">
        <v>162</v>
      </c>
      <c r="B164">
        <v>7895031.14829734</v>
      </c>
      <c r="C164">
        <v>1137370.2974511</v>
      </c>
      <c r="D164">
        <v>1449140.89504541</v>
      </c>
      <c r="E164">
        <v>3405377.29335787</v>
      </c>
      <c r="F164">
        <v>395269.630307612</v>
      </c>
      <c r="G164">
        <v>1507873.03213535</v>
      </c>
    </row>
    <row r="165" spans="1:7">
      <c r="A165">
        <v>163</v>
      </c>
      <c r="B165">
        <v>7895051.46736739</v>
      </c>
      <c r="C165">
        <v>1136639.27860516</v>
      </c>
      <c r="D165">
        <v>1449389.68007289</v>
      </c>
      <c r="E165">
        <v>3405377.29335787</v>
      </c>
      <c r="F165">
        <v>395636.210026507</v>
      </c>
      <c r="G165">
        <v>1508009.00530496</v>
      </c>
    </row>
    <row r="166" spans="1:7">
      <c r="A166">
        <v>164</v>
      </c>
      <c r="B166">
        <v>7894435.91753381</v>
      </c>
      <c r="C166">
        <v>1139179.3798449</v>
      </c>
      <c r="D166">
        <v>1448075.2909141</v>
      </c>
      <c r="E166">
        <v>3405377.29335787</v>
      </c>
      <c r="F166">
        <v>394317.35735347</v>
      </c>
      <c r="G166">
        <v>1507486.59606347</v>
      </c>
    </row>
    <row r="167" spans="1:7">
      <c r="A167">
        <v>165</v>
      </c>
      <c r="B167">
        <v>7894404.60351448</v>
      </c>
      <c r="C167">
        <v>1139379.89153457</v>
      </c>
      <c r="D167">
        <v>1448095.97988601</v>
      </c>
      <c r="E167">
        <v>3405377.29335787</v>
      </c>
      <c r="F167">
        <v>394141.418121922</v>
      </c>
      <c r="G167">
        <v>1507410.02061411</v>
      </c>
    </row>
    <row r="168" spans="1:7">
      <c r="A168">
        <v>166</v>
      </c>
      <c r="B168">
        <v>7892876.45100169</v>
      </c>
      <c r="C168">
        <v>1144146.54973754</v>
      </c>
      <c r="D168">
        <v>1445769.88964233</v>
      </c>
      <c r="E168">
        <v>3405377.29335787</v>
      </c>
      <c r="F168">
        <v>391349.69337876</v>
      </c>
      <c r="G168">
        <v>1506233.02488518</v>
      </c>
    </row>
    <row r="169" spans="1:7">
      <c r="A169">
        <v>167</v>
      </c>
      <c r="B169">
        <v>7891631.56722439</v>
      </c>
      <c r="C169">
        <v>1150528.39032254</v>
      </c>
      <c r="D169">
        <v>1442844.74897613</v>
      </c>
      <c r="E169">
        <v>3405377.29335787</v>
      </c>
      <c r="F169">
        <v>388013.097412485</v>
      </c>
      <c r="G169">
        <v>1504868.03715536</v>
      </c>
    </row>
    <row r="170" spans="1:7">
      <c r="A170">
        <v>168</v>
      </c>
      <c r="B170">
        <v>7891197.92099345</v>
      </c>
      <c r="C170">
        <v>1153762.2798696</v>
      </c>
      <c r="D170">
        <v>1441310.34320106</v>
      </c>
      <c r="E170">
        <v>3405377.29335787</v>
      </c>
      <c r="F170">
        <v>386494.607123081</v>
      </c>
      <c r="G170">
        <v>1504253.39744185</v>
      </c>
    </row>
    <row r="171" spans="1:7">
      <c r="A171">
        <v>169</v>
      </c>
      <c r="B171">
        <v>7891253.51533326</v>
      </c>
      <c r="C171">
        <v>1155384.34125995</v>
      </c>
      <c r="D171">
        <v>1440617.24964139</v>
      </c>
      <c r="E171">
        <v>3405377.29335787</v>
      </c>
      <c r="F171">
        <v>385870.853337947</v>
      </c>
      <c r="G171">
        <v>1504003.77773611</v>
      </c>
    </row>
    <row r="172" spans="1:7">
      <c r="A172">
        <v>170</v>
      </c>
      <c r="B172">
        <v>7890248.25923471</v>
      </c>
      <c r="C172">
        <v>1161968.89941945</v>
      </c>
      <c r="D172">
        <v>1437714.62461737</v>
      </c>
      <c r="E172">
        <v>3405377.29335787</v>
      </c>
      <c r="F172">
        <v>382511.958003501</v>
      </c>
      <c r="G172">
        <v>1502675.48383651</v>
      </c>
    </row>
    <row r="173" spans="1:7">
      <c r="A173">
        <v>171</v>
      </c>
      <c r="B173">
        <v>7889413.78386354</v>
      </c>
      <c r="C173">
        <v>1157218.78899786</v>
      </c>
      <c r="D173">
        <v>1439497.1526451</v>
      </c>
      <c r="E173">
        <v>3405377.29335787</v>
      </c>
      <c r="F173">
        <v>384124.747384447</v>
      </c>
      <c r="G173">
        <v>1503195.80147826</v>
      </c>
    </row>
    <row r="174" spans="1:7">
      <c r="A174">
        <v>172</v>
      </c>
      <c r="B174">
        <v>7888735.27317756</v>
      </c>
      <c r="C174">
        <v>1162452.35497228</v>
      </c>
      <c r="D174">
        <v>1437217.74950011</v>
      </c>
      <c r="E174">
        <v>3405377.29335787</v>
      </c>
      <c r="F174">
        <v>381521.860031087</v>
      </c>
      <c r="G174">
        <v>1502166.01531622</v>
      </c>
    </row>
    <row r="175" spans="1:7">
      <c r="A175">
        <v>173</v>
      </c>
      <c r="B175">
        <v>7888129.22232807</v>
      </c>
      <c r="C175">
        <v>1165743.91293815</v>
      </c>
      <c r="D175">
        <v>1435590.73959153</v>
      </c>
      <c r="E175">
        <v>3405377.29335787</v>
      </c>
      <c r="F175">
        <v>379930.447314793</v>
      </c>
      <c r="G175">
        <v>1501486.82912573</v>
      </c>
    </row>
    <row r="176" spans="1:7">
      <c r="A176">
        <v>174</v>
      </c>
      <c r="B176">
        <v>7887855.04068133</v>
      </c>
      <c r="C176">
        <v>1166381.12246885</v>
      </c>
      <c r="D176">
        <v>1435342.93362543</v>
      </c>
      <c r="E176">
        <v>3405377.29335787</v>
      </c>
      <c r="F176">
        <v>379469.336836915</v>
      </c>
      <c r="G176">
        <v>1501284.35439226</v>
      </c>
    </row>
    <row r="177" spans="1:7">
      <c r="A177">
        <v>175</v>
      </c>
      <c r="B177">
        <v>7887910.40910173</v>
      </c>
      <c r="C177">
        <v>1165971.04941203</v>
      </c>
      <c r="D177">
        <v>1435428.52178771</v>
      </c>
      <c r="E177">
        <v>3405377.29335787</v>
      </c>
      <c r="F177">
        <v>379768.990647046</v>
      </c>
      <c r="G177">
        <v>1501364.55389707</v>
      </c>
    </row>
    <row r="178" spans="1:7">
      <c r="A178">
        <v>176</v>
      </c>
      <c r="B178">
        <v>7887402.97856115</v>
      </c>
      <c r="C178">
        <v>1166599.93061881</v>
      </c>
      <c r="D178">
        <v>1435291.60212494</v>
      </c>
      <c r="E178">
        <v>3405377.29335787</v>
      </c>
      <c r="F178">
        <v>379067.47569177</v>
      </c>
      <c r="G178">
        <v>1501066.67676775</v>
      </c>
    </row>
    <row r="179" spans="1:7">
      <c r="A179">
        <v>177</v>
      </c>
      <c r="B179">
        <v>7887464.03130992</v>
      </c>
      <c r="C179">
        <v>1166844.84856453</v>
      </c>
      <c r="D179">
        <v>1435145.19273235</v>
      </c>
      <c r="E179">
        <v>3405377.29335787</v>
      </c>
      <c r="F179">
        <v>379030.167217125</v>
      </c>
      <c r="G179">
        <v>1501066.52943805</v>
      </c>
    </row>
    <row r="180" spans="1:7">
      <c r="A180">
        <v>178</v>
      </c>
      <c r="B180">
        <v>7886794.67350694</v>
      </c>
      <c r="C180">
        <v>1169537.25312955</v>
      </c>
      <c r="D180">
        <v>1433986.42264598</v>
      </c>
      <c r="E180">
        <v>3405377.29335787</v>
      </c>
      <c r="F180">
        <v>377523.08055406</v>
      </c>
      <c r="G180">
        <v>1500370.62381948</v>
      </c>
    </row>
    <row r="181" spans="1:7">
      <c r="A181">
        <v>179</v>
      </c>
      <c r="B181">
        <v>7886791.11861735</v>
      </c>
      <c r="C181">
        <v>1171996.28642023</v>
      </c>
      <c r="D181">
        <v>1433155.08332865</v>
      </c>
      <c r="E181">
        <v>3405377.29335787</v>
      </c>
      <c r="F181">
        <v>376369.448762836</v>
      </c>
      <c r="G181">
        <v>1499893.00674777</v>
      </c>
    </row>
    <row r="182" spans="1:7">
      <c r="A182">
        <v>180</v>
      </c>
      <c r="B182">
        <v>7886866.54974239</v>
      </c>
      <c r="C182">
        <v>1172446.55299166</v>
      </c>
      <c r="D182">
        <v>1433043.51369525</v>
      </c>
      <c r="E182">
        <v>3405377.29335787</v>
      </c>
      <c r="F182">
        <v>376175.035230743</v>
      </c>
      <c r="G182">
        <v>1499824.15446686</v>
      </c>
    </row>
    <row r="183" spans="1:7">
      <c r="A183">
        <v>181</v>
      </c>
      <c r="B183">
        <v>7886711.38745115</v>
      </c>
      <c r="C183">
        <v>1169599.58394991</v>
      </c>
      <c r="D183">
        <v>1434203.84800333</v>
      </c>
      <c r="E183">
        <v>3405377.29335787</v>
      </c>
      <c r="F183">
        <v>377301.574641709</v>
      </c>
      <c r="G183">
        <v>1500229.08749833</v>
      </c>
    </row>
    <row r="184" spans="1:7">
      <c r="A184">
        <v>182</v>
      </c>
      <c r="B184">
        <v>7886708.11921932</v>
      </c>
      <c r="C184">
        <v>1169642.25199421</v>
      </c>
      <c r="D184">
        <v>1434305.37193413</v>
      </c>
      <c r="E184">
        <v>3405377.29335787</v>
      </c>
      <c r="F184">
        <v>377204.450608721</v>
      </c>
      <c r="G184">
        <v>1500178.75132439</v>
      </c>
    </row>
    <row r="185" spans="1:7">
      <c r="A185">
        <v>183</v>
      </c>
      <c r="B185">
        <v>7886155.6193474</v>
      </c>
      <c r="C185">
        <v>1173506.27585343</v>
      </c>
      <c r="D185">
        <v>1432525.47711489</v>
      </c>
      <c r="E185">
        <v>3405377.29335787</v>
      </c>
      <c r="F185">
        <v>375323.624444279</v>
      </c>
      <c r="G185">
        <v>1499422.94857693</v>
      </c>
    </row>
    <row r="186" spans="1:7">
      <c r="A186">
        <v>184</v>
      </c>
      <c r="B186">
        <v>7885781.45902981</v>
      </c>
      <c r="C186">
        <v>1175227.55580356</v>
      </c>
      <c r="D186">
        <v>1431710.81525521</v>
      </c>
      <c r="E186">
        <v>3405377.29335787</v>
      </c>
      <c r="F186">
        <v>374433.58019505</v>
      </c>
      <c r="G186">
        <v>1499032.21441811</v>
      </c>
    </row>
    <row r="187" spans="1:7">
      <c r="A187">
        <v>185</v>
      </c>
      <c r="B187">
        <v>7885755.25992671</v>
      </c>
      <c r="C187">
        <v>1174850.38359435</v>
      </c>
      <c r="D187">
        <v>1431947.06400949</v>
      </c>
      <c r="E187">
        <v>3405377.29335787</v>
      </c>
      <c r="F187">
        <v>374529.346758476</v>
      </c>
      <c r="G187">
        <v>1499051.17220652</v>
      </c>
    </row>
    <row r="188" spans="1:7">
      <c r="A188">
        <v>186</v>
      </c>
      <c r="B188">
        <v>7885862.46306992</v>
      </c>
      <c r="C188">
        <v>1172757.94398555</v>
      </c>
      <c r="D188">
        <v>1432865.97766005</v>
      </c>
      <c r="E188">
        <v>3405377.29335787</v>
      </c>
      <c r="F188">
        <v>375446.21570984</v>
      </c>
      <c r="G188">
        <v>1499415.03235661</v>
      </c>
    </row>
    <row r="189" spans="1:7">
      <c r="A189">
        <v>187</v>
      </c>
      <c r="B189">
        <v>7885658.97200208</v>
      </c>
      <c r="C189">
        <v>1173215.96261902</v>
      </c>
      <c r="D189">
        <v>1432608.46769332</v>
      </c>
      <c r="E189">
        <v>3405377.29335787</v>
      </c>
      <c r="F189">
        <v>375221.948886262</v>
      </c>
      <c r="G189">
        <v>1499235.29944561</v>
      </c>
    </row>
    <row r="190" spans="1:7">
      <c r="A190">
        <v>188</v>
      </c>
      <c r="B190">
        <v>7885679.72803835</v>
      </c>
      <c r="C190">
        <v>1177439.955069</v>
      </c>
      <c r="D190">
        <v>1430891.87716282</v>
      </c>
      <c r="E190">
        <v>3405377.29335787</v>
      </c>
      <c r="F190">
        <v>373409.856733632</v>
      </c>
      <c r="G190">
        <v>1498560.74571503</v>
      </c>
    </row>
    <row r="191" spans="1:7">
      <c r="A191">
        <v>189</v>
      </c>
      <c r="B191">
        <v>7885348.17890892</v>
      </c>
      <c r="C191">
        <v>1179756.86220207</v>
      </c>
      <c r="D191">
        <v>1429781.27476935</v>
      </c>
      <c r="E191">
        <v>3405377.29335787</v>
      </c>
      <c r="F191">
        <v>372350.093140344</v>
      </c>
      <c r="G191">
        <v>1498082.65543928</v>
      </c>
    </row>
    <row r="192" spans="1:7">
      <c r="A192">
        <v>190</v>
      </c>
      <c r="B192">
        <v>7885312.99107154</v>
      </c>
      <c r="C192">
        <v>1181199.68019355</v>
      </c>
      <c r="D192">
        <v>1429335.18471908</v>
      </c>
      <c r="E192">
        <v>3405377.29335787</v>
      </c>
      <c r="F192">
        <v>371624.577006606</v>
      </c>
      <c r="G192">
        <v>1497776.25579443</v>
      </c>
    </row>
    <row r="193" spans="1:7">
      <c r="A193">
        <v>191</v>
      </c>
      <c r="B193">
        <v>7885460.52577331</v>
      </c>
      <c r="C193">
        <v>1181461.56425565</v>
      </c>
      <c r="D193">
        <v>1429345.05598916</v>
      </c>
      <c r="E193">
        <v>3405377.29335787</v>
      </c>
      <c r="F193">
        <v>371510.593233656</v>
      </c>
      <c r="G193">
        <v>1497766.01893697</v>
      </c>
    </row>
    <row r="194" spans="1:7">
      <c r="A194">
        <v>192</v>
      </c>
      <c r="B194">
        <v>7885152.81356684</v>
      </c>
      <c r="C194">
        <v>1182599.50211675</v>
      </c>
      <c r="D194">
        <v>1428551.27633393</v>
      </c>
      <c r="E194">
        <v>3405377.29335787</v>
      </c>
      <c r="F194">
        <v>371105.447295449</v>
      </c>
      <c r="G194">
        <v>1497519.29446284</v>
      </c>
    </row>
    <row r="195" spans="1:7">
      <c r="A195">
        <v>193</v>
      </c>
      <c r="B195">
        <v>7885280.3837771</v>
      </c>
      <c r="C195">
        <v>1182341.90568961</v>
      </c>
      <c r="D195">
        <v>1428736.35074664</v>
      </c>
      <c r="E195">
        <v>3405377.29335787</v>
      </c>
      <c r="F195">
        <v>371256.450894759</v>
      </c>
      <c r="G195">
        <v>1497568.38308823</v>
      </c>
    </row>
    <row r="196" spans="1:7">
      <c r="A196">
        <v>194</v>
      </c>
      <c r="B196">
        <v>7885022.0496869</v>
      </c>
      <c r="C196">
        <v>1186409.80509964</v>
      </c>
      <c r="D196">
        <v>1426742.01613093</v>
      </c>
      <c r="E196">
        <v>3405377.29335787</v>
      </c>
      <c r="F196">
        <v>369572.911231342</v>
      </c>
      <c r="G196">
        <v>1496920.02386712</v>
      </c>
    </row>
    <row r="197" spans="1:7">
      <c r="A197">
        <v>195</v>
      </c>
      <c r="B197">
        <v>7885054.62762824</v>
      </c>
      <c r="C197">
        <v>1187635.46257662</v>
      </c>
      <c r="D197">
        <v>1426346.60495758</v>
      </c>
      <c r="E197">
        <v>3405377.29335787</v>
      </c>
      <c r="F197">
        <v>369006.981859987</v>
      </c>
      <c r="G197">
        <v>1496688.28487618</v>
      </c>
    </row>
    <row r="198" spans="1:7">
      <c r="A198">
        <v>196</v>
      </c>
      <c r="B198">
        <v>7884992.53727503</v>
      </c>
      <c r="C198">
        <v>1189070.22133726</v>
      </c>
      <c r="D198">
        <v>1425457.89902363</v>
      </c>
      <c r="E198">
        <v>3405377.29335787</v>
      </c>
      <c r="F198">
        <v>368563.573886448</v>
      </c>
      <c r="G198">
        <v>1496523.54966982</v>
      </c>
    </row>
    <row r="199" spans="1:7">
      <c r="A199">
        <v>197</v>
      </c>
      <c r="B199">
        <v>7885124.24514115</v>
      </c>
      <c r="C199">
        <v>1188193.96242108</v>
      </c>
      <c r="D199">
        <v>1425841.80235173</v>
      </c>
      <c r="E199">
        <v>3405377.29335787</v>
      </c>
      <c r="F199">
        <v>369019.605039754</v>
      </c>
      <c r="G199">
        <v>1496691.58197071</v>
      </c>
    </row>
    <row r="200" spans="1:7">
      <c r="A200">
        <v>198</v>
      </c>
      <c r="B200">
        <v>7885075.86655356</v>
      </c>
      <c r="C200">
        <v>1190562.50622062</v>
      </c>
      <c r="D200">
        <v>1425050.27047319</v>
      </c>
      <c r="E200">
        <v>3405377.29335787</v>
      </c>
      <c r="F200">
        <v>367880.090706653</v>
      </c>
      <c r="G200">
        <v>1496205.70579523</v>
      </c>
    </row>
    <row r="201" spans="1:7">
      <c r="A201">
        <v>199</v>
      </c>
      <c r="B201">
        <v>7885035.91265993</v>
      </c>
      <c r="C201">
        <v>1187603.62292777</v>
      </c>
      <c r="D201">
        <v>1426097.17895258</v>
      </c>
      <c r="E201">
        <v>3405377.29335787</v>
      </c>
      <c r="F201">
        <v>369197.423756478</v>
      </c>
      <c r="G201">
        <v>1496760.39366523</v>
      </c>
    </row>
    <row r="202" spans="1:7">
      <c r="A202">
        <v>200</v>
      </c>
      <c r="B202">
        <v>7884946.02509526</v>
      </c>
      <c r="C202">
        <v>1190687.50518694</v>
      </c>
      <c r="D202">
        <v>1424576.37522701</v>
      </c>
      <c r="E202">
        <v>3405377.29335787</v>
      </c>
      <c r="F202">
        <v>368028.649919952</v>
      </c>
      <c r="G202">
        <v>1496276.20140349</v>
      </c>
    </row>
    <row r="203" spans="1:7">
      <c r="A203">
        <v>201</v>
      </c>
      <c r="B203">
        <v>7885040.83866218</v>
      </c>
      <c r="C203">
        <v>1192068.69992693</v>
      </c>
      <c r="D203">
        <v>1424028.84256115</v>
      </c>
      <c r="E203">
        <v>3405377.29335787</v>
      </c>
      <c r="F203">
        <v>367493.319244898</v>
      </c>
      <c r="G203">
        <v>1496072.68357134</v>
      </c>
    </row>
    <row r="204" spans="1:7">
      <c r="A204">
        <v>202</v>
      </c>
      <c r="B204">
        <v>7885070.18971503</v>
      </c>
      <c r="C204">
        <v>1191280.94493527</v>
      </c>
      <c r="D204">
        <v>1424253.55110942</v>
      </c>
      <c r="E204">
        <v>3405377.29335787</v>
      </c>
      <c r="F204">
        <v>367940.700024521</v>
      </c>
      <c r="G204">
        <v>1496217.70028795</v>
      </c>
    </row>
    <row r="205" spans="1:7">
      <c r="A205">
        <v>203</v>
      </c>
      <c r="B205">
        <v>7884988.65684083</v>
      </c>
      <c r="C205">
        <v>1190263.7871511</v>
      </c>
      <c r="D205">
        <v>1424805.54630188</v>
      </c>
      <c r="E205">
        <v>3405377.29335787</v>
      </c>
      <c r="F205">
        <v>368204.315886736</v>
      </c>
      <c r="G205">
        <v>1496337.71414324</v>
      </c>
    </row>
    <row r="206" spans="1:7">
      <c r="A206">
        <v>204</v>
      </c>
      <c r="B206">
        <v>7885107.64587471</v>
      </c>
      <c r="C206">
        <v>1188135.46205318</v>
      </c>
      <c r="D206">
        <v>1425685.04514697</v>
      </c>
      <c r="E206">
        <v>3405377.29335787</v>
      </c>
      <c r="F206">
        <v>369194.974313315</v>
      </c>
      <c r="G206">
        <v>1496714.87100337</v>
      </c>
    </row>
    <row r="207" spans="1:7">
      <c r="A207">
        <v>205</v>
      </c>
      <c r="B207">
        <v>7884902.78760669</v>
      </c>
      <c r="C207">
        <v>1187133.75121264</v>
      </c>
      <c r="D207">
        <v>1425989.00516953</v>
      </c>
      <c r="E207">
        <v>3405377.29335787</v>
      </c>
      <c r="F207">
        <v>369545.607214322</v>
      </c>
      <c r="G207">
        <v>1496857.13065233</v>
      </c>
    </row>
    <row r="208" spans="1:7">
      <c r="A208">
        <v>206</v>
      </c>
      <c r="B208">
        <v>7885172.05027675</v>
      </c>
      <c r="C208">
        <v>1193072.4557459</v>
      </c>
      <c r="D208">
        <v>1423624.5490396</v>
      </c>
      <c r="E208">
        <v>3405377.29335787</v>
      </c>
      <c r="F208">
        <v>367103.484665166</v>
      </c>
      <c r="G208">
        <v>1495994.26746822</v>
      </c>
    </row>
    <row r="209" spans="1:7">
      <c r="A209">
        <v>207</v>
      </c>
      <c r="B209">
        <v>7885000.05714208</v>
      </c>
      <c r="C209">
        <v>1184952.31646075</v>
      </c>
      <c r="D209">
        <v>1426836.7309492</v>
      </c>
      <c r="E209">
        <v>3405377.29335787</v>
      </c>
      <c r="F209">
        <v>370582.915736903</v>
      </c>
      <c r="G209">
        <v>1497250.80063735</v>
      </c>
    </row>
    <row r="210" spans="1:7">
      <c r="A210">
        <v>208</v>
      </c>
      <c r="B210">
        <v>7884907.03219443</v>
      </c>
      <c r="C210">
        <v>1186160.92779288</v>
      </c>
      <c r="D210">
        <v>1426292.65486105</v>
      </c>
      <c r="E210">
        <v>3405377.29335787</v>
      </c>
      <c r="F210">
        <v>370003.537704667</v>
      </c>
      <c r="G210">
        <v>1497072.61847797</v>
      </c>
    </row>
    <row r="211" spans="1:7">
      <c r="A211">
        <v>209</v>
      </c>
      <c r="B211">
        <v>7884886.47196205</v>
      </c>
      <c r="C211">
        <v>1186665.65052775</v>
      </c>
      <c r="D211">
        <v>1426219.98196447</v>
      </c>
      <c r="E211">
        <v>3405377.29335787</v>
      </c>
      <c r="F211">
        <v>369685.790062927</v>
      </c>
      <c r="G211">
        <v>1496937.75604903</v>
      </c>
    </row>
    <row r="212" spans="1:7">
      <c r="A212">
        <v>210</v>
      </c>
      <c r="B212">
        <v>7884964.6342847</v>
      </c>
      <c r="C212">
        <v>1186702.57291603</v>
      </c>
      <c r="D212">
        <v>1426250.08302235</v>
      </c>
      <c r="E212">
        <v>3405377.29335787</v>
      </c>
      <c r="F212">
        <v>369702.843722168</v>
      </c>
      <c r="G212">
        <v>1496931.84126628</v>
      </c>
    </row>
    <row r="213" spans="1:7">
      <c r="A213">
        <v>211</v>
      </c>
      <c r="B213">
        <v>7884885.3221314</v>
      </c>
      <c r="C213">
        <v>1185788.76880729</v>
      </c>
      <c r="D213">
        <v>1426649.16025375</v>
      </c>
      <c r="E213">
        <v>3405377.29335787</v>
      </c>
      <c r="F213">
        <v>369998.065355239</v>
      </c>
      <c r="G213">
        <v>1497072.03435724</v>
      </c>
    </row>
    <row r="214" spans="1:7">
      <c r="A214">
        <v>212</v>
      </c>
      <c r="B214">
        <v>7884989.18749595</v>
      </c>
      <c r="C214">
        <v>1180959.57358183</v>
      </c>
      <c r="D214">
        <v>1428752.3974586</v>
      </c>
      <c r="E214">
        <v>3405377.29335787</v>
      </c>
      <c r="F214">
        <v>372086.264995419</v>
      </c>
      <c r="G214">
        <v>1497813.65810223</v>
      </c>
    </row>
    <row r="215" spans="1:7">
      <c r="A215">
        <v>213</v>
      </c>
      <c r="B215">
        <v>7884870.02897381</v>
      </c>
      <c r="C215">
        <v>1187651.75912543</v>
      </c>
      <c r="D215">
        <v>1425958.29614718</v>
      </c>
      <c r="E215">
        <v>3405377.29335787</v>
      </c>
      <c r="F215">
        <v>369150.441055277</v>
      </c>
      <c r="G215">
        <v>1496732.23928806</v>
      </c>
    </row>
    <row r="216" spans="1:7">
      <c r="A216">
        <v>214</v>
      </c>
      <c r="B216">
        <v>7884955.83618447</v>
      </c>
      <c r="C216">
        <v>1183507.96404195</v>
      </c>
      <c r="D216">
        <v>1427784.94368848</v>
      </c>
      <c r="E216">
        <v>3405377.29335787</v>
      </c>
      <c r="F216">
        <v>370905.029565527</v>
      </c>
      <c r="G216">
        <v>1497380.60553063</v>
      </c>
    </row>
    <row r="217" spans="1:7">
      <c r="A217">
        <v>215</v>
      </c>
      <c r="B217">
        <v>7884905.97103262</v>
      </c>
      <c r="C217">
        <v>1187549.71588445</v>
      </c>
      <c r="D217">
        <v>1425970.50979962</v>
      </c>
      <c r="E217">
        <v>3405377.29335787</v>
      </c>
      <c r="F217">
        <v>369248.855882362</v>
      </c>
      <c r="G217">
        <v>1496759.59610831</v>
      </c>
    </row>
    <row r="218" spans="1:7">
      <c r="A218">
        <v>216</v>
      </c>
      <c r="B218">
        <v>7885093.11363758</v>
      </c>
      <c r="C218">
        <v>1186908.39614686</v>
      </c>
      <c r="D218">
        <v>1426293.22749446</v>
      </c>
      <c r="E218">
        <v>3405377.29335787</v>
      </c>
      <c r="F218">
        <v>369565.135105341</v>
      </c>
      <c r="G218">
        <v>1496949.06153304</v>
      </c>
    </row>
    <row r="219" spans="1:7">
      <c r="A219">
        <v>217</v>
      </c>
      <c r="B219">
        <v>7884885.99987366</v>
      </c>
      <c r="C219">
        <v>1186614.5053677</v>
      </c>
      <c r="D219">
        <v>1426404.54891386</v>
      </c>
      <c r="E219">
        <v>3405377.29335787</v>
      </c>
      <c r="F219">
        <v>369592.067756114</v>
      </c>
      <c r="G219">
        <v>1496897.58447812</v>
      </c>
    </row>
    <row r="220" spans="1:7">
      <c r="A220">
        <v>218</v>
      </c>
      <c r="B220">
        <v>7884852.97113386</v>
      </c>
      <c r="C220">
        <v>1187399.13853369</v>
      </c>
      <c r="D220">
        <v>1426108.92110677</v>
      </c>
      <c r="E220">
        <v>3405377.29335787</v>
      </c>
      <c r="F220">
        <v>369209.653371717</v>
      </c>
      <c r="G220">
        <v>1496757.96476382</v>
      </c>
    </row>
    <row r="221" spans="1:7">
      <c r="A221">
        <v>219</v>
      </c>
      <c r="B221">
        <v>7884818.15995927</v>
      </c>
      <c r="C221">
        <v>1188656.45187308</v>
      </c>
      <c r="D221">
        <v>1425646.4566572</v>
      </c>
      <c r="E221">
        <v>3405377.29335787</v>
      </c>
      <c r="F221">
        <v>368626.118517786</v>
      </c>
      <c r="G221">
        <v>1496511.83955334</v>
      </c>
    </row>
    <row r="222" spans="1:7">
      <c r="A222">
        <v>220</v>
      </c>
      <c r="B222">
        <v>7884814.63128616</v>
      </c>
      <c r="C222">
        <v>1188018.04642191</v>
      </c>
      <c r="D222">
        <v>1425963.27093111</v>
      </c>
      <c r="E222">
        <v>3405377.29335787</v>
      </c>
      <c r="F222">
        <v>368849.721827973</v>
      </c>
      <c r="G222">
        <v>1496606.29874729</v>
      </c>
    </row>
    <row r="223" spans="1:7">
      <c r="A223">
        <v>221</v>
      </c>
      <c r="B223">
        <v>7884800.36449357</v>
      </c>
      <c r="C223">
        <v>1188291.29329483</v>
      </c>
      <c r="D223">
        <v>1425841.80945075</v>
      </c>
      <c r="E223">
        <v>3405377.29335787</v>
      </c>
      <c r="F223">
        <v>368736.260718922</v>
      </c>
      <c r="G223">
        <v>1496553.7076712</v>
      </c>
    </row>
    <row r="224" spans="1:7">
      <c r="A224">
        <v>222</v>
      </c>
      <c r="B224">
        <v>7884776.98568065</v>
      </c>
      <c r="C224">
        <v>1188308.52656556</v>
      </c>
      <c r="D224">
        <v>1425801.93419344</v>
      </c>
      <c r="E224">
        <v>3405377.29335787</v>
      </c>
      <c r="F224">
        <v>368730.581667526</v>
      </c>
      <c r="G224">
        <v>1496558.64989626</v>
      </c>
    </row>
    <row r="225" spans="1:7">
      <c r="A225">
        <v>223</v>
      </c>
      <c r="B225">
        <v>7884821.96634788</v>
      </c>
      <c r="C225">
        <v>1190846.15757574</v>
      </c>
      <c r="D225">
        <v>1424801.82113958</v>
      </c>
      <c r="E225">
        <v>3405377.29335787</v>
      </c>
      <c r="F225">
        <v>367628.802586288</v>
      </c>
      <c r="G225">
        <v>1496167.8916884</v>
      </c>
    </row>
    <row r="226" spans="1:7">
      <c r="A226">
        <v>224</v>
      </c>
      <c r="B226">
        <v>7884759.47908749</v>
      </c>
      <c r="C226">
        <v>1187370.29911972</v>
      </c>
      <c r="D226">
        <v>1426188.82635514</v>
      </c>
      <c r="E226">
        <v>3405377.29335787</v>
      </c>
      <c r="F226">
        <v>369118.820299648</v>
      </c>
      <c r="G226">
        <v>1496704.2399551</v>
      </c>
    </row>
    <row r="227" spans="1:7">
      <c r="A227">
        <v>225</v>
      </c>
      <c r="B227">
        <v>7884795.02189362</v>
      </c>
      <c r="C227">
        <v>1189428.9157231</v>
      </c>
      <c r="D227">
        <v>1425377.0852288</v>
      </c>
      <c r="E227">
        <v>3405377.29335787</v>
      </c>
      <c r="F227">
        <v>368246.976922767</v>
      </c>
      <c r="G227">
        <v>1496364.75066108</v>
      </c>
    </row>
    <row r="228" spans="1:7">
      <c r="A228">
        <v>226</v>
      </c>
      <c r="B228">
        <v>7884757.51788221</v>
      </c>
      <c r="C228">
        <v>1185589.39531336</v>
      </c>
      <c r="D228">
        <v>1426900.27877508</v>
      </c>
      <c r="E228">
        <v>3405377.29335787</v>
      </c>
      <c r="F228">
        <v>369891.417918338</v>
      </c>
      <c r="G228">
        <v>1496999.13251757</v>
      </c>
    </row>
    <row r="229" spans="1:7">
      <c r="A229">
        <v>227</v>
      </c>
      <c r="B229">
        <v>7884761.08742437</v>
      </c>
      <c r="C229">
        <v>1184620.16420699</v>
      </c>
      <c r="D229">
        <v>1427387.12654841</v>
      </c>
      <c r="E229">
        <v>3405377.29335787</v>
      </c>
      <c r="F229">
        <v>370266.308872032</v>
      </c>
      <c r="G229">
        <v>1497110.19443907</v>
      </c>
    </row>
    <row r="230" spans="1:7">
      <c r="A230">
        <v>228</v>
      </c>
      <c r="B230">
        <v>7884781.71918722</v>
      </c>
      <c r="C230">
        <v>1185949.81647886</v>
      </c>
      <c r="D230">
        <v>1426782.32371582</v>
      </c>
      <c r="E230">
        <v>3405377.29335787</v>
      </c>
      <c r="F230">
        <v>369722.520149194</v>
      </c>
      <c r="G230">
        <v>1496949.76548548</v>
      </c>
    </row>
    <row r="231" spans="1:7">
      <c r="A231">
        <v>229</v>
      </c>
      <c r="B231">
        <v>7884799.95188851</v>
      </c>
      <c r="C231">
        <v>1184017.80624862</v>
      </c>
      <c r="D231">
        <v>1427527.57313223</v>
      </c>
      <c r="E231">
        <v>3405377.29335787</v>
      </c>
      <c r="F231">
        <v>370611.292898873</v>
      </c>
      <c r="G231">
        <v>1497265.98625091</v>
      </c>
    </row>
    <row r="232" spans="1:7">
      <c r="A232">
        <v>230</v>
      </c>
      <c r="B232">
        <v>7884791.89451628</v>
      </c>
      <c r="C232">
        <v>1185124.96070783</v>
      </c>
      <c r="D232">
        <v>1427136.30649906</v>
      </c>
      <c r="E232">
        <v>3405377.29335787</v>
      </c>
      <c r="F232">
        <v>370076.380239977</v>
      </c>
      <c r="G232">
        <v>1497076.95371154</v>
      </c>
    </row>
    <row r="233" spans="1:7">
      <c r="A233">
        <v>231</v>
      </c>
      <c r="B233">
        <v>7884760.69585716</v>
      </c>
      <c r="C233">
        <v>1183442.40297546</v>
      </c>
      <c r="D233">
        <v>1427828.1861665</v>
      </c>
      <c r="E233">
        <v>3405377.29335787</v>
      </c>
      <c r="F233">
        <v>370789.592765368</v>
      </c>
      <c r="G233">
        <v>1497323.22059196</v>
      </c>
    </row>
    <row r="234" spans="1:7">
      <c r="A234">
        <v>232</v>
      </c>
      <c r="B234">
        <v>7884750.11410914</v>
      </c>
      <c r="C234">
        <v>1185762.76477288</v>
      </c>
      <c r="D234">
        <v>1426824.79895038</v>
      </c>
      <c r="E234">
        <v>3405377.29335787</v>
      </c>
      <c r="F234">
        <v>369817.78118894</v>
      </c>
      <c r="G234">
        <v>1496967.47583907</v>
      </c>
    </row>
    <row r="235" spans="1:7">
      <c r="A235">
        <v>233</v>
      </c>
      <c r="B235">
        <v>7884768.17232739</v>
      </c>
      <c r="C235">
        <v>1185082.64831635</v>
      </c>
      <c r="D235">
        <v>1427054.24484046</v>
      </c>
      <c r="E235">
        <v>3405377.29335787</v>
      </c>
      <c r="F235">
        <v>370170.537100334</v>
      </c>
      <c r="G235">
        <v>1497083.44871238</v>
      </c>
    </row>
    <row r="236" spans="1:7">
      <c r="A236">
        <v>234</v>
      </c>
      <c r="B236">
        <v>7884750.71248134</v>
      </c>
      <c r="C236">
        <v>1186073.27181558</v>
      </c>
      <c r="D236">
        <v>1426731.05150892</v>
      </c>
      <c r="E236">
        <v>3405377.29335787</v>
      </c>
      <c r="F236">
        <v>369665.945304117</v>
      </c>
      <c r="G236">
        <v>1496903.15049485</v>
      </c>
    </row>
    <row r="237" spans="1:7">
      <c r="A237">
        <v>235</v>
      </c>
      <c r="B237">
        <v>7884760.40146347</v>
      </c>
      <c r="C237">
        <v>1183601.74984475</v>
      </c>
      <c r="D237">
        <v>1427670.97209029</v>
      </c>
      <c r="E237">
        <v>3405377.29335787</v>
      </c>
      <c r="F237">
        <v>370773.973068998</v>
      </c>
      <c r="G237">
        <v>1497336.41310156</v>
      </c>
    </row>
    <row r="238" spans="1:7">
      <c r="A238">
        <v>236</v>
      </c>
      <c r="B238">
        <v>7884750.58745025</v>
      </c>
      <c r="C238">
        <v>1185901.52159772</v>
      </c>
      <c r="D238">
        <v>1426703.23527317</v>
      </c>
      <c r="E238">
        <v>3405377.29335787</v>
      </c>
      <c r="F238">
        <v>369809.319784223</v>
      </c>
      <c r="G238">
        <v>1496959.21743726</v>
      </c>
    </row>
    <row r="239" spans="1:7">
      <c r="A239">
        <v>237</v>
      </c>
      <c r="B239">
        <v>7884782.50254497</v>
      </c>
      <c r="C239">
        <v>1186014.17371357</v>
      </c>
      <c r="D239">
        <v>1426752.02981616</v>
      </c>
      <c r="E239">
        <v>3405377.29335787</v>
      </c>
      <c r="F239">
        <v>369722.115724199</v>
      </c>
      <c r="G239">
        <v>1496916.88993318</v>
      </c>
    </row>
    <row r="240" spans="1:7">
      <c r="A240">
        <v>238</v>
      </c>
      <c r="B240">
        <v>7884749.53890208</v>
      </c>
      <c r="C240">
        <v>1185006.24435861</v>
      </c>
      <c r="D240">
        <v>1427101.02264429</v>
      </c>
      <c r="E240">
        <v>3405377.29335787</v>
      </c>
      <c r="F240">
        <v>370159.449577006</v>
      </c>
      <c r="G240">
        <v>1497105.5289643</v>
      </c>
    </row>
    <row r="241" spans="1:7">
      <c r="A241">
        <v>239</v>
      </c>
      <c r="B241">
        <v>7884756.73284211</v>
      </c>
      <c r="C241">
        <v>1184775.11556911</v>
      </c>
      <c r="D241">
        <v>1427227.33070614</v>
      </c>
      <c r="E241">
        <v>3405377.29335787</v>
      </c>
      <c r="F241">
        <v>370236.539565347</v>
      </c>
      <c r="G241">
        <v>1497140.45364365</v>
      </c>
    </row>
    <row r="242" spans="1:7">
      <c r="A242">
        <v>240</v>
      </c>
      <c r="B242">
        <v>7884735.86362382</v>
      </c>
      <c r="C242">
        <v>1186160.69280634</v>
      </c>
      <c r="D242">
        <v>1426612.89336563</v>
      </c>
      <c r="E242">
        <v>3405377.29335787</v>
      </c>
      <c r="F242">
        <v>369663.100539974</v>
      </c>
      <c r="G242">
        <v>1496921.883554</v>
      </c>
    </row>
    <row r="243" spans="1:7">
      <c r="A243">
        <v>241</v>
      </c>
      <c r="B243">
        <v>7884738.15602252</v>
      </c>
      <c r="C243">
        <v>1186068.17451673</v>
      </c>
      <c r="D243">
        <v>1426648.19914183</v>
      </c>
      <c r="E243">
        <v>3405377.29335787</v>
      </c>
      <c r="F243">
        <v>369704.018223223</v>
      </c>
      <c r="G243">
        <v>1496940.47078287</v>
      </c>
    </row>
    <row r="244" spans="1:7">
      <c r="A244">
        <v>242</v>
      </c>
      <c r="B244">
        <v>7884735.50989108</v>
      </c>
      <c r="C244">
        <v>1186768.79982839</v>
      </c>
      <c r="D244">
        <v>1426373.64482192</v>
      </c>
      <c r="E244">
        <v>3405377.29335787</v>
      </c>
      <c r="F244">
        <v>369397.203457854</v>
      </c>
      <c r="G244">
        <v>1496818.56842503</v>
      </c>
    </row>
    <row r="245" spans="1:7">
      <c r="A245">
        <v>243</v>
      </c>
      <c r="B245">
        <v>7884729.60833303</v>
      </c>
      <c r="C245">
        <v>1187139.99379168</v>
      </c>
      <c r="D245">
        <v>1426190.46191808</v>
      </c>
      <c r="E245">
        <v>3405377.29335787</v>
      </c>
      <c r="F245">
        <v>369262.838596686</v>
      </c>
      <c r="G245">
        <v>1496759.02066872</v>
      </c>
    </row>
    <row r="246" spans="1:7">
      <c r="A246">
        <v>244</v>
      </c>
      <c r="B246">
        <v>7884734.28905645</v>
      </c>
      <c r="C246">
        <v>1187044.98882796</v>
      </c>
      <c r="D246">
        <v>1426236.64711721</v>
      </c>
      <c r="E246">
        <v>3405377.29335787</v>
      </c>
      <c r="F246">
        <v>369303.693732964</v>
      </c>
      <c r="G246">
        <v>1496771.66602044</v>
      </c>
    </row>
    <row r="247" spans="1:7">
      <c r="A247">
        <v>245</v>
      </c>
      <c r="B247">
        <v>7884727.63558623</v>
      </c>
      <c r="C247">
        <v>1187804.94205944</v>
      </c>
      <c r="D247">
        <v>1425909.56410999</v>
      </c>
      <c r="E247">
        <v>3405377.29335787</v>
      </c>
      <c r="F247">
        <v>368993.446922001</v>
      </c>
      <c r="G247">
        <v>1496642.38913692</v>
      </c>
    </row>
    <row r="248" spans="1:7">
      <c r="A248">
        <v>246</v>
      </c>
      <c r="B248">
        <v>7884723.60770162</v>
      </c>
      <c r="C248">
        <v>1187456.86824377</v>
      </c>
      <c r="D248">
        <v>1426069.46992249</v>
      </c>
      <c r="E248">
        <v>3405377.29335787</v>
      </c>
      <c r="F248">
        <v>369132.35638307</v>
      </c>
      <c r="G248">
        <v>1496687.61979442</v>
      </c>
    </row>
    <row r="249" spans="1:7">
      <c r="A249">
        <v>247</v>
      </c>
      <c r="B249">
        <v>7884744.20181368</v>
      </c>
      <c r="C249">
        <v>1187055.21852307</v>
      </c>
      <c r="D249">
        <v>1426228.01215487</v>
      </c>
      <c r="E249">
        <v>3405377.29335787</v>
      </c>
      <c r="F249">
        <v>369323.565700434</v>
      </c>
      <c r="G249">
        <v>1496760.11207743</v>
      </c>
    </row>
    <row r="250" spans="1:7">
      <c r="A250">
        <v>248</v>
      </c>
      <c r="B250">
        <v>7884715.22706213</v>
      </c>
      <c r="C250">
        <v>1186791.08937805</v>
      </c>
      <c r="D250">
        <v>1426346.85243755</v>
      </c>
      <c r="E250">
        <v>3405377.29335787</v>
      </c>
      <c r="F250">
        <v>369411.403200577</v>
      </c>
      <c r="G250">
        <v>1496788.58868808</v>
      </c>
    </row>
    <row r="251" spans="1:7">
      <c r="A251">
        <v>249</v>
      </c>
      <c r="B251">
        <v>7884706.09032352</v>
      </c>
      <c r="C251">
        <v>1186778.9167422</v>
      </c>
      <c r="D251">
        <v>1426314.5528287</v>
      </c>
      <c r="E251">
        <v>3405377.29335787</v>
      </c>
      <c r="F251">
        <v>369445.482270141</v>
      </c>
      <c r="G251">
        <v>1496789.84512461</v>
      </c>
    </row>
    <row r="252" spans="1:7">
      <c r="A252">
        <v>250</v>
      </c>
      <c r="B252">
        <v>7884710.3938717</v>
      </c>
      <c r="C252">
        <v>1187499.22224895</v>
      </c>
      <c r="D252">
        <v>1426018.326814</v>
      </c>
      <c r="E252">
        <v>3405377.29335787</v>
      </c>
      <c r="F252">
        <v>369143.875404351</v>
      </c>
      <c r="G252">
        <v>1496671.67604653</v>
      </c>
    </row>
    <row r="253" spans="1:7">
      <c r="A253">
        <v>251</v>
      </c>
      <c r="B253">
        <v>7884704.54848145</v>
      </c>
      <c r="C253">
        <v>1187276.3936204</v>
      </c>
      <c r="D253">
        <v>1426105.2175774</v>
      </c>
      <c r="E253">
        <v>3405377.29335787</v>
      </c>
      <c r="F253">
        <v>369236.009933032</v>
      </c>
      <c r="G253">
        <v>1496709.63399274</v>
      </c>
    </row>
    <row r="254" spans="1:7">
      <c r="A254">
        <v>252</v>
      </c>
      <c r="B254">
        <v>7884717.4553358</v>
      </c>
      <c r="C254">
        <v>1187718.58261273</v>
      </c>
      <c r="D254">
        <v>1425948.29024499</v>
      </c>
      <c r="E254">
        <v>3405377.29335787</v>
      </c>
      <c r="F254">
        <v>369038.518280868</v>
      </c>
      <c r="G254">
        <v>1496634.77083935</v>
      </c>
    </row>
    <row r="255" spans="1:7">
      <c r="A255">
        <v>253</v>
      </c>
      <c r="B255">
        <v>7884695.10657978</v>
      </c>
      <c r="C255">
        <v>1186270.03786741</v>
      </c>
      <c r="D255">
        <v>1426537.36009171</v>
      </c>
      <c r="E255">
        <v>3405377.29335787</v>
      </c>
      <c r="F255">
        <v>369643.26994662</v>
      </c>
      <c r="G255">
        <v>1496867.14531617</v>
      </c>
    </row>
    <row r="256" spans="1:7">
      <c r="A256">
        <v>254</v>
      </c>
      <c r="B256">
        <v>7884711.20232844</v>
      </c>
      <c r="C256">
        <v>1184597.19302992</v>
      </c>
      <c r="D256">
        <v>1427196.67414315</v>
      </c>
      <c r="E256">
        <v>3405377.29335787</v>
      </c>
      <c r="F256">
        <v>370392.570567069</v>
      </c>
      <c r="G256">
        <v>1497147.47123043</v>
      </c>
    </row>
    <row r="257" spans="1:7">
      <c r="A257">
        <v>255</v>
      </c>
      <c r="B257">
        <v>7884705.55289544</v>
      </c>
      <c r="C257">
        <v>1186101.2094863</v>
      </c>
      <c r="D257">
        <v>1426596.46838962</v>
      </c>
      <c r="E257">
        <v>3405377.29335787</v>
      </c>
      <c r="F257">
        <v>369728.140482036</v>
      </c>
      <c r="G257">
        <v>1496902.44117962</v>
      </c>
    </row>
    <row r="258" spans="1:7">
      <c r="A258">
        <v>256</v>
      </c>
      <c r="B258">
        <v>7884703.14599071</v>
      </c>
      <c r="C258">
        <v>1186033.09551793</v>
      </c>
      <c r="D258">
        <v>1426707.52506559</v>
      </c>
      <c r="E258">
        <v>3405377.29335787</v>
      </c>
      <c r="F258">
        <v>369701.904043807</v>
      </c>
      <c r="G258">
        <v>1496883.32800551</v>
      </c>
    </row>
    <row r="259" spans="1:7">
      <c r="A259">
        <v>257</v>
      </c>
      <c r="B259">
        <v>7884696.91209671</v>
      </c>
      <c r="C259">
        <v>1186295.04832343</v>
      </c>
      <c r="D259">
        <v>1426527.60119635</v>
      </c>
      <c r="E259">
        <v>3405377.29335787</v>
      </c>
      <c r="F259">
        <v>369635.527294936</v>
      </c>
      <c r="G259">
        <v>1496861.44192412</v>
      </c>
    </row>
    <row r="260" spans="1:7">
      <c r="A260">
        <v>258</v>
      </c>
      <c r="B260">
        <v>7884683.67993356</v>
      </c>
      <c r="C260">
        <v>1186137.56060363</v>
      </c>
      <c r="D260">
        <v>1426565.55409797</v>
      </c>
      <c r="E260">
        <v>3405377.29335787</v>
      </c>
      <c r="F260">
        <v>369721.154869618</v>
      </c>
      <c r="G260">
        <v>1496882.11700447</v>
      </c>
    </row>
    <row r="261" spans="1:7">
      <c r="A261">
        <v>259</v>
      </c>
      <c r="B261">
        <v>7884683.32043965</v>
      </c>
      <c r="C261">
        <v>1186734.2340174</v>
      </c>
      <c r="D261">
        <v>1426331.30528952</v>
      </c>
      <c r="E261">
        <v>3405377.29335787</v>
      </c>
      <c r="F261">
        <v>369459.687520652</v>
      </c>
      <c r="G261">
        <v>1496780.80025421</v>
      </c>
    </row>
    <row r="262" spans="1:7">
      <c r="A262">
        <v>260</v>
      </c>
      <c r="B262">
        <v>7884672.6964166</v>
      </c>
      <c r="C262">
        <v>1186224.72885525</v>
      </c>
      <c r="D262">
        <v>1426508.66926051</v>
      </c>
      <c r="E262">
        <v>3405377.29335787</v>
      </c>
      <c r="F262">
        <v>369695.00443461</v>
      </c>
      <c r="G262">
        <v>1496867.00050836</v>
      </c>
    </row>
    <row r="263" spans="1:7">
      <c r="A263">
        <v>261</v>
      </c>
      <c r="B263">
        <v>7884686.24916392</v>
      </c>
      <c r="C263">
        <v>1186103.48204641</v>
      </c>
      <c r="D263">
        <v>1426567.61776765</v>
      </c>
      <c r="E263">
        <v>3405377.29335787</v>
      </c>
      <c r="F263">
        <v>369758.308066071</v>
      </c>
      <c r="G263">
        <v>1496879.54792593</v>
      </c>
    </row>
    <row r="264" spans="1:7">
      <c r="A264">
        <v>262</v>
      </c>
      <c r="B264">
        <v>7884669.59823634</v>
      </c>
      <c r="C264">
        <v>1186492.30322816</v>
      </c>
      <c r="D264">
        <v>1426398.85015018</v>
      </c>
      <c r="E264">
        <v>3405377.29335787</v>
      </c>
      <c r="F264">
        <v>369582.437876013</v>
      </c>
      <c r="G264">
        <v>1496818.71362411</v>
      </c>
    </row>
    <row r="265" spans="1:7">
      <c r="A265">
        <v>263</v>
      </c>
      <c r="B265">
        <v>7884669.44995579</v>
      </c>
      <c r="C265">
        <v>1185983.91900923</v>
      </c>
      <c r="D265">
        <v>1426630.97218311</v>
      </c>
      <c r="E265">
        <v>3405377.29335787</v>
      </c>
      <c r="F265">
        <v>369775.514847676</v>
      </c>
      <c r="G265">
        <v>1496901.7505579</v>
      </c>
    </row>
    <row r="266" spans="1:7">
      <c r="A266">
        <v>264</v>
      </c>
      <c r="B266">
        <v>7884666.70053336</v>
      </c>
      <c r="C266">
        <v>1186009.21734743</v>
      </c>
      <c r="D266">
        <v>1426606.20010225</v>
      </c>
      <c r="E266">
        <v>3405377.29335787</v>
      </c>
      <c r="F266">
        <v>369769.651916642</v>
      </c>
      <c r="G266">
        <v>1496904.33780917</v>
      </c>
    </row>
    <row r="267" spans="1:7">
      <c r="A267">
        <v>265</v>
      </c>
      <c r="B267">
        <v>7884672.31927647</v>
      </c>
      <c r="C267">
        <v>1187404.97322009</v>
      </c>
      <c r="D267">
        <v>1425990.44126822</v>
      </c>
      <c r="E267">
        <v>3405377.29335787</v>
      </c>
      <c r="F267">
        <v>369199.470988289</v>
      </c>
      <c r="G267">
        <v>1496700.140442</v>
      </c>
    </row>
    <row r="268" spans="1:7">
      <c r="A268">
        <v>266</v>
      </c>
      <c r="B268">
        <v>7884669.9098626</v>
      </c>
      <c r="C268">
        <v>1185489.11903852</v>
      </c>
      <c r="D268">
        <v>1426834.54910385</v>
      </c>
      <c r="E268">
        <v>3405377.29335787</v>
      </c>
      <c r="F268">
        <v>369978.614588642</v>
      </c>
      <c r="G268">
        <v>1496990.33377373</v>
      </c>
    </row>
    <row r="269" spans="1:7">
      <c r="A269">
        <v>267</v>
      </c>
      <c r="B269">
        <v>7884672.34349425</v>
      </c>
      <c r="C269">
        <v>1186877.7416343</v>
      </c>
      <c r="D269">
        <v>1426268.12600076</v>
      </c>
      <c r="E269">
        <v>3405377.29335787</v>
      </c>
      <c r="F269">
        <v>369388.800775315</v>
      </c>
      <c r="G269">
        <v>1496760.381726</v>
      </c>
    </row>
    <row r="270" spans="1:7">
      <c r="A270">
        <v>268</v>
      </c>
      <c r="B270">
        <v>7884669.55973154</v>
      </c>
      <c r="C270">
        <v>1186283.91777789</v>
      </c>
      <c r="D270">
        <v>1426493.01138411</v>
      </c>
      <c r="E270">
        <v>3405377.29335787</v>
      </c>
      <c r="F270">
        <v>369654.788212737</v>
      </c>
      <c r="G270">
        <v>1496860.54899892</v>
      </c>
    </row>
    <row r="271" spans="1:7">
      <c r="A271">
        <v>269</v>
      </c>
      <c r="B271">
        <v>7884669.88747241</v>
      </c>
      <c r="C271">
        <v>1186192.03231281</v>
      </c>
      <c r="D271">
        <v>1426563.31664283</v>
      </c>
      <c r="E271">
        <v>3405377.29335787</v>
      </c>
      <c r="F271">
        <v>369674.014706134</v>
      </c>
      <c r="G271">
        <v>1496863.23045277</v>
      </c>
    </row>
    <row r="272" spans="1:7">
      <c r="A272">
        <v>270</v>
      </c>
      <c r="B272">
        <v>7884670.07088976</v>
      </c>
      <c r="C272">
        <v>1185186.78016303</v>
      </c>
      <c r="D272">
        <v>1426946.02864157</v>
      </c>
      <c r="E272">
        <v>3405377.29335787</v>
      </c>
      <c r="F272">
        <v>370121.761841365</v>
      </c>
      <c r="G272">
        <v>1497038.20688593</v>
      </c>
    </row>
    <row r="273" spans="1:7">
      <c r="A273">
        <v>271</v>
      </c>
      <c r="B273">
        <v>7884668.93026669</v>
      </c>
      <c r="C273">
        <v>1185228.97532061</v>
      </c>
      <c r="D273">
        <v>1426874.39396907</v>
      </c>
      <c r="E273">
        <v>3405377.29335787</v>
      </c>
      <c r="F273">
        <v>370149.904790974</v>
      </c>
      <c r="G273">
        <v>1497038.36282816</v>
      </c>
    </row>
    <row r="274" spans="1:7">
      <c r="A274">
        <v>272</v>
      </c>
      <c r="B274">
        <v>7884665.31289693</v>
      </c>
      <c r="C274">
        <v>1185960.96406564</v>
      </c>
      <c r="D274">
        <v>1426662.12130892</v>
      </c>
      <c r="E274">
        <v>3405377.29335787</v>
      </c>
      <c r="F274">
        <v>369765.873961916</v>
      </c>
      <c r="G274">
        <v>1496899.06020258</v>
      </c>
    </row>
    <row r="275" spans="1:7">
      <c r="A275">
        <v>273</v>
      </c>
      <c r="B275">
        <v>7884678.46348735</v>
      </c>
      <c r="C275">
        <v>1185563.97774869</v>
      </c>
      <c r="D275">
        <v>1426809.47152155</v>
      </c>
      <c r="E275">
        <v>3405377.29335787</v>
      </c>
      <c r="F275">
        <v>369959.220186613</v>
      </c>
      <c r="G275">
        <v>1496968.50067263</v>
      </c>
    </row>
    <row r="276" spans="1:7">
      <c r="A276">
        <v>274</v>
      </c>
      <c r="B276">
        <v>7884665.82379504</v>
      </c>
      <c r="C276">
        <v>1185942.86615674</v>
      </c>
      <c r="D276">
        <v>1426671.37681175</v>
      </c>
      <c r="E276">
        <v>3405377.29335787</v>
      </c>
      <c r="F276">
        <v>369771.171052705</v>
      </c>
      <c r="G276">
        <v>1496903.11641598</v>
      </c>
    </row>
    <row r="277" spans="1:7">
      <c r="A277">
        <v>275</v>
      </c>
      <c r="B277">
        <v>7884675.14601052</v>
      </c>
      <c r="C277">
        <v>1186101.54049801</v>
      </c>
      <c r="D277">
        <v>1426605.62938358</v>
      </c>
      <c r="E277">
        <v>3405377.29335787</v>
      </c>
      <c r="F277">
        <v>369723.815392604</v>
      </c>
      <c r="G277">
        <v>1496866.86737844</v>
      </c>
    </row>
    <row r="278" spans="1:7">
      <c r="A278">
        <v>276</v>
      </c>
      <c r="B278">
        <v>7884669.14326735</v>
      </c>
      <c r="C278">
        <v>1186189.03482529</v>
      </c>
      <c r="D278">
        <v>1426563.4695452</v>
      </c>
      <c r="E278">
        <v>3405377.29335787</v>
      </c>
      <c r="F278">
        <v>369670.33625981</v>
      </c>
      <c r="G278">
        <v>1496869.00927918</v>
      </c>
    </row>
    <row r="279" spans="1:7">
      <c r="A279">
        <v>277</v>
      </c>
      <c r="B279">
        <v>7884675.91245229</v>
      </c>
      <c r="C279">
        <v>1185464.00933984</v>
      </c>
      <c r="D279">
        <v>1426919.49871914</v>
      </c>
      <c r="E279">
        <v>3405377.29335787</v>
      </c>
      <c r="F279">
        <v>369947.576002253</v>
      </c>
      <c r="G279">
        <v>1496967.5350332</v>
      </c>
    </row>
    <row r="280" spans="1:7">
      <c r="A280">
        <v>278</v>
      </c>
      <c r="B280">
        <v>7884669.45187956</v>
      </c>
      <c r="C280">
        <v>1186639.15769718</v>
      </c>
      <c r="D280">
        <v>1426401.12855651</v>
      </c>
      <c r="E280">
        <v>3405377.29335787</v>
      </c>
      <c r="F280">
        <v>369467.936975501</v>
      </c>
      <c r="G280">
        <v>1496783.9352925</v>
      </c>
    </row>
    <row r="281" spans="1:7">
      <c r="A281">
        <v>279</v>
      </c>
      <c r="B281">
        <v>7884665.98300642</v>
      </c>
      <c r="C281">
        <v>1186063.60115116</v>
      </c>
      <c r="D281">
        <v>1426622.74313237</v>
      </c>
      <c r="E281">
        <v>3405377.29335787</v>
      </c>
      <c r="F281">
        <v>369721.752763503</v>
      </c>
      <c r="G281">
        <v>1496880.59260151</v>
      </c>
    </row>
    <row r="282" spans="1:7">
      <c r="A282">
        <v>280</v>
      </c>
      <c r="B282">
        <v>7884667.73841575</v>
      </c>
      <c r="C282">
        <v>1185764.79739949</v>
      </c>
      <c r="D282">
        <v>1426749.19482139</v>
      </c>
      <c r="E282">
        <v>3405377.29335787</v>
      </c>
      <c r="F282">
        <v>369844.168101565</v>
      </c>
      <c r="G282">
        <v>1496932.28473544</v>
      </c>
    </row>
    <row r="283" spans="1:7">
      <c r="A283">
        <v>281</v>
      </c>
      <c r="B283">
        <v>7884668.46589939</v>
      </c>
      <c r="C283">
        <v>1185852.2368295</v>
      </c>
      <c r="D283">
        <v>1426713.01763489</v>
      </c>
      <c r="E283">
        <v>3405377.29335787</v>
      </c>
      <c r="F283">
        <v>369808.23899247</v>
      </c>
      <c r="G283">
        <v>1496917.67908466</v>
      </c>
    </row>
    <row r="284" spans="1:7">
      <c r="A284">
        <v>282</v>
      </c>
      <c r="B284">
        <v>7884664.36328492</v>
      </c>
      <c r="C284">
        <v>1186749.13614791</v>
      </c>
      <c r="D284">
        <v>1426310.86950499</v>
      </c>
      <c r="E284">
        <v>3405377.29335787</v>
      </c>
      <c r="F284">
        <v>369444.86519129</v>
      </c>
      <c r="G284">
        <v>1496782.19908287</v>
      </c>
    </row>
    <row r="285" spans="1:7">
      <c r="A285">
        <v>283</v>
      </c>
      <c r="B285">
        <v>7884665.70810383</v>
      </c>
      <c r="C285">
        <v>1186731.77920461</v>
      </c>
      <c r="D285">
        <v>1426314.42944788</v>
      </c>
      <c r="E285">
        <v>3405377.29335787</v>
      </c>
      <c r="F285">
        <v>369455.260207546</v>
      </c>
      <c r="G285">
        <v>1496786.94588591</v>
      </c>
    </row>
    <row r="286" spans="1:7">
      <c r="A286">
        <v>284</v>
      </c>
      <c r="B286">
        <v>7884664.60304314</v>
      </c>
      <c r="C286">
        <v>1187343.75084815</v>
      </c>
      <c r="D286">
        <v>1426073.08320615</v>
      </c>
      <c r="E286">
        <v>3405377.29335787</v>
      </c>
      <c r="F286">
        <v>369186.832133185</v>
      </c>
      <c r="G286">
        <v>1496683.64349778</v>
      </c>
    </row>
    <row r="287" spans="1:7">
      <c r="A287">
        <v>285</v>
      </c>
      <c r="B287">
        <v>7884667.25548019</v>
      </c>
      <c r="C287">
        <v>1186886.86354264</v>
      </c>
      <c r="D287">
        <v>1426271.18234229</v>
      </c>
      <c r="E287">
        <v>3405377.29335787</v>
      </c>
      <c r="F287">
        <v>369374.357015643</v>
      </c>
      <c r="G287">
        <v>1496757.55922174</v>
      </c>
    </row>
    <row r="288" spans="1:7">
      <c r="A288">
        <v>286</v>
      </c>
      <c r="B288">
        <v>7884664.05857163</v>
      </c>
      <c r="C288">
        <v>1186485.19700545</v>
      </c>
      <c r="D288">
        <v>1426396.22289931</v>
      </c>
      <c r="E288">
        <v>3405377.29335787</v>
      </c>
      <c r="F288">
        <v>369577.647750835</v>
      </c>
      <c r="G288">
        <v>1496827.69755816</v>
      </c>
    </row>
    <row r="289" spans="1:7">
      <c r="A289">
        <v>287</v>
      </c>
      <c r="B289">
        <v>7884665.72046208</v>
      </c>
      <c r="C289">
        <v>1186402.45977993</v>
      </c>
      <c r="D289">
        <v>1426437.55433586</v>
      </c>
      <c r="E289">
        <v>3405377.29335787</v>
      </c>
      <c r="F289">
        <v>369606.60956578</v>
      </c>
      <c r="G289">
        <v>1496841.80342264</v>
      </c>
    </row>
    <row r="290" spans="1:7">
      <c r="A290">
        <v>288</v>
      </c>
      <c r="B290">
        <v>7884658.30361694</v>
      </c>
      <c r="C290">
        <v>1186298.67573633</v>
      </c>
      <c r="D290">
        <v>1426465.37687094</v>
      </c>
      <c r="E290">
        <v>3405377.29335787</v>
      </c>
      <c r="F290">
        <v>369665.306880806</v>
      </c>
      <c r="G290">
        <v>1496851.650771</v>
      </c>
    </row>
    <row r="291" spans="1:7">
      <c r="A291">
        <v>289</v>
      </c>
      <c r="B291">
        <v>7884657.45756864</v>
      </c>
      <c r="C291">
        <v>1186884.58699827</v>
      </c>
      <c r="D291">
        <v>1426228.6207516</v>
      </c>
      <c r="E291">
        <v>3405377.29335787</v>
      </c>
      <c r="F291">
        <v>369417.306517099</v>
      </c>
      <c r="G291">
        <v>1496749.6499438</v>
      </c>
    </row>
    <row r="292" spans="1:7">
      <c r="A292">
        <v>290</v>
      </c>
      <c r="B292">
        <v>7884657.30618624</v>
      </c>
      <c r="C292">
        <v>1186800.15360486</v>
      </c>
      <c r="D292">
        <v>1426259.04072048</v>
      </c>
      <c r="E292">
        <v>3405377.29335787</v>
      </c>
      <c r="F292">
        <v>369458.132898978</v>
      </c>
      <c r="G292">
        <v>1496762.68560405</v>
      </c>
    </row>
    <row r="293" spans="1:7">
      <c r="A293">
        <v>291</v>
      </c>
      <c r="B293">
        <v>7884659.68054377</v>
      </c>
      <c r="C293">
        <v>1185954.01770816</v>
      </c>
      <c r="D293">
        <v>1426591.5868903</v>
      </c>
      <c r="E293">
        <v>3405377.29335787</v>
      </c>
      <c r="F293">
        <v>369829.634659066</v>
      </c>
      <c r="G293">
        <v>1496907.14792837</v>
      </c>
    </row>
    <row r="294" spans="1:7">
      <c r="A294">
        <v>292</v>
      </c>
      <c r="B294">
        <v>7884656.84783089</v>
      </c>
      <c r="C294">
        <v>1186904.58455475</v>
      </c>
      <c r="D294">
        <v>1426211.07006315</v>
      </c>
      <c r="E294">
        <v>3405377.29335787</v>
      </c>
      <c r="F294">
        <v>369415.684139755</v>
      </c>
      <c r="G294">
        <v>1496748.21571537</v>
      </c>
    </row>
    <row r="295" spans="1:7">
      <c r="A295">
        <v>293</v>
      </c>
      <c r="B295">
        <v>7884657.06666603</v>
      </c>
      <c r="C295">
        <v>1187092.7296133</v>
      </c>
      <c r="D295">
        <v>1426101.82094935</v>
      </c>
      <c r="E295">
        <v>3405377.29335787</v>
      </c>
      <c r="F295">
        <v>369361.829396205</v>
      </c>
      <c r="G295">
        <v>1496723.3933493</v>
      </c>
    </row>
    <row r="296" spans="1:7">
      <c r="A296">
        <v>294</v>
      </c>
      <c r="B296">
        <v>7884657.09020003</v>
      </c>
      <c r="C296">
        <v>1187036.03599081</v>
      </c>
      <c r="D296">
        <v>1426153.23114022</v>
      </c>
      <c r="E296">
        <v>3405377.29335787</v>
      </c>
      <c r="F296">
        <v>369362.288821275</v>
      </c>
      <c r="G296">
        <v>1496728.24088986</v>
      </c>
    </row>
    <row r="297" spans="1:7">
      <c r="A297">
        <v>295</v>
      </c>
      <c r="B297">
        <v>7884659.04058275</v>
      </c>
      <c r="C297">
        <v>1187062.31877163</v>
      </c>
      <c r="D297">
        <v>1426135.20014568</v>
      </c>
      <c r="E297">
        <v>3405377.29335787</v>
      </c>
      <c r="F297">
        <v>369358.182545236</v>
      </c>
      <c r="G297">
        <v>1496726.04576233</v>
      </c>
    </row>
    <row r="298" spans="1:7">
      <c r="A298">
        <v>296</v>
      </c>
      <c r="B298">
        <v>7884658.02566314</v>
      </c>
      <c r="C298">
        <v>1186904.83645328</v>
      </c>
      <c r="D298">
        <v>1426210.94681044</v>
      </c>
      <c r="E298">
        <v>3405377.29335787</v>
      </c>
      <c r="F298">
        <v>369417.032619874</v>
      </c>
      <c r="G298">
        <v>1496747.91642166</v>
      </c>
    </row>
    <row r="299" spans="1:7">
      <c r="A299">
        <v>297</v>
      </c>
      <c r="B299">
        <v>7884656.27858452</v>
      </c>
      <c r="C299">
        <v>1186765.80548656</v>
      </c>
      <c r="D299">
        <v>1426266.4838256</v>
      </c>
      <c r="E299">
        <v>3405377.29335787</v>
      </c>
      <c r="F299">
        <v>369479.016506602</v>
      </c>
      <c r="G299">
        <v>1496767.67940789</v>
      </c>
    </row>
    <row r="300" spans="1:7">
      <c r="A300">
        <v>298</v>
      </c>
      <c r="B300">
        <v>7884657.06750056</v>
      </c>
      <c r="C300">
        <v>1186685.78211427</v>
      </c>
      <c r="D300">
        <v>1426300.70018868</v>
      </c>
      <c r="E300">
        <v>3405377.29335787</v>
      </c>
      <c r="F300">
        <v>369511.245792774</v>
      </c>
      <c r="G300">
        <v>1496782.04604697</v>
      </c>
    </row>
    <row r="301" spans="1:7">
      <c r="A301">
        <v>299</v>
      </c>
      <c r="B301">
        <v>7884657.18106778</v>
      </c>
      <c r="C301">
        <v>1187075.307579</v>
      </c>
      <c r="D301">
        <v>1426162.15002223</v>
      </c>
      <c r="E301">
        <v>3405377.29335787</v>
      </c>
      <c r="F301">
        <v>369336.123030281</v>
      </c>
      <c r="G301">
        <v>1496706.3070784</v>
      </c>
    </row>
    <row r="302" spans="1:7">
      <c r="A302">
        <v>300</v>
      </c>
      <c r="B302">
        <v>7884657.48724049</v>
      </c>
      <c r="C302">
        <v>1187131.63735337</v>
      </c>
      <c r="D302">
        <v>1426102.39775878</v>
      </c>
      <c r="E302">
        <v>3405377.29335787</v>
      </c>
      <c r="F302">
        <v>369331.752979471</v>
      </c>
      <c r="G302">
        <v>1496714.405791</v>
      </c>
    </row>
    <row r="303" spans="1:7">
      <c r="A303">
        <v>301</v>
      </c>
      <c r="B303">
        <v>7884657.81120277</v>
      </c>
      <c r="C303">
        <v>1186426.0059616</v>
      </c>
      <c r="D303">
        <v>1426405.25611515</v>
      </c>
      <c r="E303">
        <v>3405377.29335787</v>
      </c>
      <c r="F303">
        <v>369629.861745529</v>
      </c>
      <c r="G303">
        <v>1496819.39402262</v>
      </c>
    </row>
    <row r="304" spans="1:7">
      <c r="A304">
        <v>302</v>
      </c>
      <c r="B304">
        <v>7884658.01323756</v>
      </c>
      <c r="C304">
        <v>1186464.86719431</v>
      </c>
      <c r="D304">
        <v>1426388.05481632</v>
      </c>
      <c r="E304">
        <v>3405377.29335787</v>
      </c>
      <c r="F304">
        <v>369609.89760235</v>
      </c>
      <c r="G304">
        <v>1496817.9002667</v>
      </c>
    </row>
    <row r="305" spans="1:7">
      <c r="A305">
        <v>303</v>
      </c>
      <c r="B305">
        <v>7884656.54884881</v>
      </c>
      <c r="C305">
        <v>1186697.07491135</v>
      </c>
      <c r="D305">
        <v>1426309.96596731</v>
      </c>
      <c r="E305">
        <v>3405377.29335787</v>
      </c>
      <c r="F305">
        <v>369496.891061438</v>
      </c>
      <c r="G305">
        <v>1496775.32355084</v>
      </c>
    </row>
    <row r="306" spans="1:7">
      <c r="A306">
        <v>304</v>
      </c>
      <c r="B306">
        <v>7884656.96702611</v>
      </c>
      <c r="C306">
        <v>1186638.82880285</v>
      </c>
      <c r="D306">
        <v>1426307.50544954</v>
      </c>
      <c r="E306">
        <v>3405377.29335787</v>
      </c>
      <c r="F306">
        <v>369543.395955671</v>
      </c>
      <c r="G306">
        <v>1496789.94346017</v>
      </c>
    </row>
    <row r="307" spans="1:7">
      <c r="A307">
        <v>305</v>
      </c>
      <c r="B307">
        <v>7884658.3536725</v>
      </c>
      <c r="C307">
        <v>1187382.51589143</v>
      </c>
      <c r="D307">
        <v>1426033.26430279</v>
      </c>
      <c r="E307">
        <v>3405377.29335787</v>
      </c>
      <c r="F307">
        <v>369201.832899794</v>
      </c>
      <c r="G307">
        <v>1496663.44722061</v>
      </c>
    </row>
    <row r="308" spans="1:7">
      <c r="A308">
        <v>306</v>
      </c>
      <c r="B308">
        <v>7884656.47161537</v>
      </c>
      <c r="C308">
        <v>1186453.66185784</v>
      </c>
      <c r="D308">
        <v>1426391.99591688</v>
      </c>
      <c r="E308">
        <v>3405377.29335787</v>
      </c>
      <c r="F308">
        <v>369612.463043068</v>
      </c>
      <c r="G308">
        <v>1496821.05743971</v>
      </c>
    </row>
    <row r="309" spans="1:7">
      <c r="A309">
        <v>307</v>
      </c>
      <c r="B309">
        <v>7884656.77329746</v>
      </c>
      <c r="C309">
        <v>1186359.94075291</v>
      </c>
      <c r="D309">
        <v>1426423.98234754</v>
      </c>
      <c r="E309">
        <v>3405377.29335787</v>
      </c>
      <c r="F309">
        <v>369662.766672045</v>
      </c>
      <c r="G309">
        <v>1496832.79016709</v>
      </c>
    </row>
    <row r="310" spans="1:7">
      <c r="A310">
        <v>308</v>
      </c>
      <c r="B310">
        <v>7884656.57324411</v>
      </c>
      <c r="C310">
        <v>1186486.83219265</v>
      </c>
      <c r="D310">
        <v>1426379.86767407</v>
      </c>
      <c r="E310">
        <v>3405377.29335787</v>
      </c>
      <c r="F310">
        <v>369596.771761807</v>
      </c>
      <c r="G310">
        <v>1496815.80825771</v>
      </c>
    </row>
    <row r="311" spans="1:7">
      <c r="A311">
        <v>309</v>
      </c>
      <c r="B311">
        <v>7884655.79980762</v>
      </c>
      <c r="C311">
        <v>1186816.17509715</v>
      </c>
      <c r="D311">
        <v>1426237.75483084</v>
      </c>
      <c r="E311">
        <v>3405377.29335787</v>
      </c>
      <c r="F311">
        <v>369463.513637499</v>
      </c>
      <c r="G311">
        <v>1496761.06288426</v>
      </c>
    </row>
    <row r="312" spans="1:7">
      <c r="A312">
        <v>310</v>
      </c>
      <c r="B312">
        <v>7884656.6441711</v>
      </c>
      <c r="C312">
        <v>1186893.37962478</v>
      </c>
      <c r="D312">
        <v>1426206.60533036</v>
      </c>
      <c r="E312">
        <v>3405377.29335787</v>
      </c>
      <c r="F312">
        <v>369430.861755219</v>
      </c>
      <c r="G312">
        <v>1496748.50410287</v>
      </c>
    </row>
    <row r="313" spans="1:7">
      <c r="A313">
        <v>311</v>
      </c>
      <c r="B313">
        <v>7884656.05325316</v>
      </c>
      <c r="C313">
        <v>1186775.114227</v>
      </c>
      <c r="D313">
        <v>1426252.5596621</v>
      </c>
      <c r="E313">
        <v>3405377.29335787</v>
      </c>
      <c r="F313">
        <v>369483.586799082</v>
      </c>
      <c r="G313">
        <v>1496767.4992071</v>
      </c>
    </row>
    <row r="314" spans="1:7">
      <c r="A314">
        <v>312</v>
      </c>
      <c r="B314">
        <v>7884656.24827784</v>
      </c>
      <c r="C314">
        <v>1186864.81716623</v>
      </c>
      <c r="D314">
        <v>1426219.80698617</v>
      </c>
      <c r="E314">
        <v>3405377.29335787</v>
      </c>
      <c r="F314">
        <v>369441.668657989</v>
      </c>
      <c r="G314">
        <v>1496752.66210958</v>
      </c>
    </row>
    <row r="315" spans="1:7">
      <c r="A315">
        <v>313</v>
      </c>
      <c r="B315">
        <v>7884656.05696322</v>
      </c>
      <c r="C315">
        <v>1186725.25322315</v>
      </c>
      <c r="D315">
        <v>1426277.98560063</v>
      </c>
      <c r="E315">
        <v>3405377.29335787</v>
      </c>
      <c r="F315">
        <v>369501.135351325</v>
      </c>
      <c r="G315">
        <v>1496774.38943025</v>
      </c>
    </row>
    <row r="316" spans="1:7">
      <c r="A316">
        <v>314</v>
      </c>
      <c r="B316">
        <v>7884655.50267714</v>
      </c>
      <c r="C316">
        <v>1186854.93453107</v>
      </c>
      <c r="D316">
        <v>1426225.55786426</v>
      </c>
      <c r="E316">
        <v>3405377.29335787</v>
      </c>
      <c r="F316">
        <v>369443.389853396</v>
      </c>
      <c r="G316">
        <v>1496754.32707054</v>
      </c>
    </row>
    <row r="317" spans="1:7">
      <c r="A317">
        <v>315</v>
      </c>
      <c r="B317">
        <v>7884655.93571393</v>
      </c>
      <c r="C317">
        <v>1186963.15137306</v>
      </c>
      <c r="D317">
        <v>1426182.43937215</v>
      </c>
      <c r="E317">
        <v>3405377.29335787</v>
      </c>
      <c r="F317">
        <v>369395.555415374</v>
      </c>
      <c r="G317">
        <v>1496737.49619547</v>
      </c>
    </row>
    <row r="318" spans="1:7">
      <c r="A318">
        <v>316</v>
      </c>
      <c r="B318">
        <v>7884655.26357195</v>
      </c>
      <c r="C318">
        <v>1187075.66543223</v>
      </c>
      <c r="D318">
        <v>1426138.70280592</v>
      </c>
      <c r="E318">
        <v>3405377.29335787</v>
      </c>
      <c r="F318">
        <v>369347.17593094</v>
      </c>
      <c r="G318">
        <v>1496716.42604499</v>
      </c>
    </row>
    <row r="319" spans="1:7">
      <c r="A319">
        <v>317</v>
      </c>
      <c r="B319">
        <v>7884655.54057181</v>
      </c>
      <c r="C319">
        <v>1186958.88088637</v>
      </c>
      <c r="D319">
        <v>1426179.67596568</v>
      </c>
      <c r="E319">
        <v>3405377.29335787</v>
      </c>
      <c r="F319">
        <v>369401.469428782</v>
      </c>
      <c r="G319">
        <v>1496738.2209331</v>
      </c>
    </row>
    <row r="320" spans="1:7">
      <c r="A320">
        <v>318</v>
      </c>
      <c r="B320">
        <v>7884654.30681106</v>
      </c>
      <c r="C320">
        <v>1186985.98524435</v>
      </c>
      <c r="D320">
        <v>1426174.63143415</v>
      </c>
      <c r="E320">
        <v>3405377.29335787</v>
      </c>
      <c r="F320">
        <v>369388.325522836</v>
      </c>
      <c r="G320">
        <v>1496728.07125186</v>
      </c>
    </row>
    <row r="321" spans="1:7">
      <c r="A321">
        <v>319</v>
      </c>
      <c r="B321">
        <v>7884653.65149283</v>
      </c>
      <c r="C321">
        <v>1186965.98365743</v>
      </c>
      <c r="D321">
        <v>1426189.87181173</v>
      </c>
      <c r="E321">
        <v>3405377.29335787</v>
      </c>
      <c r="F321">
        <v>369391.211096159</v>
      </c>
      <c r="G321">
        <v>1496729.29156964</v>
      </c>
    </row>
    <row r="322" spans="1:7">
      <c r="A322">
        <v>320</v>
      </c>
      <c r="B322">
        <v>7884653.91260823</v>
      </c>
      <c r="C322">
        <v>1186729.88667573</v>
      </c>
      <c r="D322">
        <v>1426291.99253743</v>
      </c>
      <c r="E322">
        <v>3405377.29335787</v>
      </c>
      <c r="F322">
        <v>369489.184801497</v>
      </c>
      <c r="G322">
        <v>1496765.5552357</v>
      </c>
    </row>
    <row r="323" spans="1:7">
      <c r="A323">
        <v>321</v>
      </c>
      <c r="B323">
        <v>7884654.16523725</v>
      </c>
      <c r="C323">
        <v>1187136.23608456</v>
      </c>
      <c r="D323">
        <v>1426113.05265972</v>
      </c>
      <c r="E323">
        <v>3405377.29335787</v>
      </c>
      <c r="F323">
        <v>369324.576235536</v>
      </c>
      <c r="G323">
        <v>1496703.00689956</v>
      </c>
    </row>
    <row r="324" spans="1:7">
      <c r="A324">
        <v>322</v>
      </c>
      <c r="B324">
        <v>7884653.88625266</v>
      </c>
      <c r="C324">
        <v>1186987.51311775</v>
      </c>
      <c r="D324">
        <v>1426185.72541819</v>
      </c>
      <c r="E324">
        <v>3405377.29335787</v>
      </c>
      <c r="F324">
        <v>369377.679432069</v>
      </c>
      <c r="G324">
        <v>1496725.67492678</v>
      </c>
    </row>
    <row r="325" spans="1:7">
      <c r="A325">
        <v>323</v>
      </c>
      <c r="B325">
        <v>7884654.28923426</v>
      </c>
      <c r="C325">
        <v>1186923.13396355</v>
      </c>
      <c r="D325">
        <v>1426201.24500224</v>
      </c>
      <c r="E325">
        <v>3405377.29335787</v>
      </c>
      <c r="F325">
        <v>369415.727997295</v>
      </c>
      <c r="G325">
        <v>1496736.8889133</v>
      </c>
    </row>
    <row r="326" spans="1:7">
      <c r="A326">
        <v>324</v>
      </c>
      <c r="B326">
        <v>7884653.87440553</v>
      </c>
      <c r="C326">
        <v>1187019.89802061</v>
      </c>
      <c r="D326">
        <v>1426168.57732956</v>
      </c>
      <c r="E326">
        <v>3405377.29335787</v>
      </c>
      <c r="F326">
        <v>369367.871883012</v>
      </c>
      <c r="G326">
        <v>1496720.23381448</v>
      </c>
    </row>
    <row r="327" spans="1:7">
      <c r="A327">
        <v>325</v>
      </c>
      <c r="B327">
        <v>7884653.39265907</v>
      </c>
      <c r="C327">
        <v>1186592.7147393</v>
      </c>
      <c r="D327">
        <v>1426340.63902162</v>
      </c>
      <c r="E327">
        <v>3405377.29335787</v>
      </c>
      <c r="F327">
        <v>369549.567779199</v>
      </c>
      <c r="G327">
        <v>1496793.17776108</v>
      </c>
    </row>
    <row r="328" spans="1:7">
      <c r="A328">
        <v>326</v>
      </c>
      <c r="B328">
        <v>7884653.69563944</v>
      </c>
      <c r="C328">
        <v>1186593.91889562</v>
      </c>
      <c r="D328">
        <v>1426339.39793718</v>
      </c>
      <c r="E328">
        <v>3405377.29335787</v>
      </c>
      <c r="F328">
        <v>369549.797416169</v>
      </c>
      <c r="G328">
        <v>1496793.2880326</v>
      </c>
    </row>
    <row r="329" spans="1:7">
      <c r="A329">
        <v>327</v>
      </c>
      <c r="B329">
        <v>7884653.54162127</v>
      </c>
      <c r="C329">
        <v>1186739.91757246</v>
      </c>
      <c r="D329">
        <v>1426283.19371538</v>
      </c>
      <c r="E329">
        <v>3405377.29335787</v>
      </c>
      <c r="F329">
        <v>369485.772198814</v>
      </c>
      <c r="G329">
        <v>1496767.36477674</v>
      </c>
    </row>
    <row r="330" spans="1:7">
      <c r="A330">
        <v>328</v>
      </c>
      <c r="B330">
        <v>7884653.4252564</v>
      </c>
      <c r="C330">
        <v>1186648.98104573</v>
      </c>
      <c r="D330">
        <v>1426318.80740026</v>
      </c>
      <c r="E330">
        <v>3405377.29335787</v>
      </c>
      <c r="F330">
        <v>369523.769024074</v>
      </c>
      <c r="G330">
        <v>1496784.57442846</v>
      </c>
    </row>
    <row r="331" spans="1:7">
      <c r="A331">
        <v>329</v>
      </c>
      <c r="B331">
        <v>7884654.01019657</v>
      </c>
      <c r="C331">
        <v>1186477.88982483</v>
      </c>
      <c r="D331">
        <v>1426405.82533395</v>
      </c>
      <c r="E331">
        <v>3405377.29335787</v>
      </c>
      <c r="F331">
        <v>369586.889706701</v>
      </c>
      <c r="G331">
        <v>1496806.11197322</v>
      </c>
    </row>
    <row r="332" spans="1:7">
      <c r="A332">
        <v>330</v>
      </c>
      <c r="B332">
        <v>7884653.68962089</v>
      </c>
      <c r="C332">
        <v>1186588.62946886</v>
      </c>
      <c r="D332">
        <v>1426342.9901856</v>
      </c>
      <c r="E332">
        <v>3405377.29335787</v>
      </c>
      <c r="F332">
        <v>369551.192386203</v>
      </c>
      <c r="G332">
        <v>1496793.58422236</v>
      </c>
    </row>
    <row r="333" spans="1:7">
      <c r="A333">
        <v>331</v>
      </c>
      <c r="B333">
        <v>7884653.59576739</v>
      </c>
      <c r="C333">
        <v>1186538.28203123</v>
      </c>
      <c r="D333">
        <v>1426357.30192522</v>
      </c>
      <c r="E333">
        <v>3405377.29335787</v>
      </c>
      <c r="F333">
        <v>369579.526926881</v>
      </c>
      <c r="G333">
        <v>1496801.19152619</v>
      </c>
    </row>
    <row r="334" spans="1:7">
      <c r="A334">
        <v>332</v>
      </c>
      <c r="B334">
        <v>7884653.51905547</v>
      </c>
      <c r="C334">
        <v>1186736.18975029</v>
      </c>
      <c r="D334">
        <v>1426284.04383363</v>
      </c>
      <c r="E334">
        <v>3405377.29335787</v>
      </c>
      <c r="F334">
        <v>369486.921448771</v>
      </c>
      <c r="G334">
        <v>1496769.07066491</v>
      </c>
    </row>
    <row r="335" spans="1:7">
      <c r="A335">
        <v>333</v>
      </c>
      <c r="B335">
        <v>7884653.28068955</v>
      </c>
      <c r="C335">
        <v>1186783.41111938</v>
      </c>
      <c r="D335">
        <v>1426263.00963655</v>
      </c>
      <c r="E335">
        <v>3405377.29335787</v>
      </c>
      <c r="F335">
        <v>369466.278177802</v>
      </c>
      <c r="G335">
        <v>1496763.28839794</v>
      </c>
    </row>
    <row r="336" spans="1:7">
      <c r="A336">
        <v>334</v>
      </c>
      <c r="B336">
        <v>7884653.39299419</v>
      </c>
      <c r="C336">
        <v>1186655.12986693</v>
      </c>
      <c r="D336">
        <v>1426309.22589128</v>
      </c>
      <c r="E336">
        <v>3405377.29335787</v>
      </c>
      <c r="F336">
        <v>369525.822417938</v>
      </c>
      <c r="G336">
        <v>1496785.92146017</v>
      </c>
    </row>
    <row r="337" spans="1:7">
      <c r="A337">
        <v>335</v>
      </c>
      <c r="B337">
        <v>7884654.43472923</v>
      </c>
      <c r="C337">
        <v>1186805.45722383</v>
      </c>
      <c r="D337">
        <v>1426246.36309529</v>
      </c>
      <c r="E337">
        <v>3405377.29335787</v>
      </c>
      <c r="F337">
        <v>369459.776762944</v>
      </c>
      <c r="G337">
        <v>1496765.54428929</v>
      </c>
    </row>
    <row r="338" spans="1:7">
      <c r="A338">
        <v>336</v>
      </c>
      <c r="B338">
        <v>7884653.26414459</v>
      </c>
      <c r="C338">
        <v>1186694.67615102</v>
      </c>
      <c r="D338">
        <v>1426293.97939303</v>
      </c>
      <c r="E338">
        <v>3405377.29335787</v>
      </c>
      <c r="F338">
        <v>369507.998366823</v>
      </c>
      <c r="G338">
        <v>1496779.31687585</v>
      </c>
    </row>
    <row r="339" spans="1:7">
      <c r="A339">
        <v>337</v>
      </c>
      <c r="B339">
        <v>7884653.90022333</v>
      </c>
      <c r="C339">
        <v>1187031.97638195</v>
      </c>
      <c r="D339">
        <v>1426155.487989</v>
      </c>
      <c r="E339">
        <v>3405377.29335787</v>
      </c>
      <c r="F339">
        <v>369365.192017656</v>
      </c>
      <c r="G339">
        <v>1496723.95047685</v>
      </c>
    </row>
    <row r="340" spans="1:7">
      <c r="A340">
        <v>338</v>
      </c>
      <c r="B340">
        <v>7884653.30459521</v>
      </c>
      <c r="C340">
        <v>1186734.95653196</v>
      </c>
      <c r="D340">
        <v>1426272.65053506</v>
      </c>
      <c r="E340">
        <v>3405377.29335787</v>
      </c>
      <c r="F340">
        <v>369494.982485856</v>
      </c>
      <c r="G340">
        <v>1496773.42168446</v>
      </c>
    </row>
    <row r="341" spans="1:7">
      <c r="A341">
        <v>339</v>
      </c>
      <c r="B341">
        <v>7884653.25082866</v>
      </c>
      <c r="C341">
        <v>1186513.11111585</v>
      </c>
      <c r="D341">
        <v>1426375.25678754</v>
      </c>
      <c r="E341">
        <v>3405377.29335787</v>
      </c>
      <c r="F341">
        <v>369580.820378644</v>
      </c>
      <c r="G341">
        <v>1496806.76918875</v>
      </c>
    </row>
    <row r="342" spans="1:7">
      <c r="A342">
        <v>340</v>
      </c>
      <c r="B342">
        <v>7884653.13552535</v>
      </c>
      <c r="C342">
        <v>1186597.05035421</v>
      </c>
      <c r="D342">
        <v>1426336.85717147</v>
      </c>
      <c r="E342">
        <v>3405377.29335787</v>
      </c>
      <c r="F342">
        <v>369548.37199465</v>
      </c>
      <c r="G342">
        <v>1496793.56264714</v>
      </c>
    </row>
    <row r="343" spans="1:7">
      <c r="A343">
        <v>341</v>
      </c>
      <c r="B343">
        <v>7884653.14333569</v>
      </c>
      <c r="C343">
        <v>1186519.15769735</v>
      </c>
      <c r="D343">
        <v>1426368.50593096</v>
      </c>
      <c r="E343">
        <v>3405377.29335787</v>
      </c>
      <c r="F343">
        <v>369582.483150152</v>
      </c>
      <c r="G343">
        <v>1496805.70319936</v>
      </c>
    </row>
    <row r="344" spans="1:7">
      <c r="A344">
        <v>342</v>
      </c>
      <c r="B344">
        <v>7884653.37990302</v>
      </c>
      <c r="C344">
        <v>1186475.84371982</v>
      </c>
      <c r="D344">
        <v>1426390.79161455</v>
      </c>
      <c r="E344">
        <v>3405377.29335787</v>
      </c>
      <c r="F344">
        <v>369597.808918443</v>
      </c>
      <c r="G344">
        <v>1496811.64229233</v>
      </c>
    </row>
    <row r="345" spans="1:7">
      <c r="A345">
        <v>343</v>
      </c>
      <c r="B345">
        <v>7884653.13165241</v>
      </c>
      <c r="C345">
        <v>1186688.9100703</v>
      </c>
      <c r="D345">
        <v>1426297.62028028</v>
      </c>
      <c r="E345">
        <v>3405377.29335787</v>
      </c>
      <c r="F345">
        <v>369510.667104936</v>
      </c>
      <c r="G345">
        <v>1496778.64083902</v>
      </c>
    </row>
    <row r="346" spans="1:7">
      <c r="A346">
        <v>344</v>
      </c>
      <c r="B346">
        <v>7884652.9710032</v>
      </c>
      <c r="C346">
        <v>1186724.50904236</v>
      </c>
      <c r="D346">
        <v>1426290.7846941</v>
      </c>
      <c r="E346">
        <v>3405377.29335787</v>
      </c>
      <c r="F346">
        <v>369490.755578766</v>
      </c>
      <c r="G346">
        <v>1496769.6283301</v>
      </c>
    </row>
    <row r="347" spans="1:7">
      <c r="A347">
        <v>345</v>
      </c>
      <c r="B347">
        <v>7884653.09826325</v>
      </c>
      <c r="C347">
        <v>1186755.38805387</v>
      </c>
      <c r="D347">
        <v>1426279.6933555</v>
      </c>
      <c r="E347">
        <v>3405377.29335787</v>
      </c>
      <c r="F347">
        <v>369475.852838499</v>
      </c>
      <c r="G347">
        <v>1496764.87065751</v>
      </c>
    </row>
    <row r="348" spans="1:7">
      <c r="A348">
        <v>346</v>
      </c>
      <c r="B348">
        <v>7884653.05838946</v>
      </c>
      <c r="C348">
        <v>1186761.85086461</v>
      </c>
      <c r="D348">
        <v>1426273.6158684</v>
      </c>
      <c r="E348">
        <v>3405377.29335787</v>
      </c>
      <c r="F348">
        <v>369475.663786405</v>
      </c>
      <c r="G348">
        <v>1496764.63451217</v>
      </c>
    </row>
    <row r="349" spans="1:7">
      <c r="A349">
        <v>347</v>
      </c>
      <c r="B349">
        <v>7884653.08932002</v>
      </c>
      <c r="C349">
        <v>1186705.33956283</v>
      </c>
      <c r="D349">
        <v>1426298.23812125</v>
      </c>
      <c r="E349">
        <v>3405377.29335787</v>
      </c>
      <c r="F349">
        <v>369499.002545461</v>
      </c>
      <c r="G349">
        <v>1496773.21573261</v>
      </c>
    </row>
    <row r="350" spans="1:7">
      <c r="A350">
        <v>348</v>
      </c>
      <c r="B350">
        <v>7884653.13077615</v>
      </c>
      <c r="C350">
        <v>1186682.57447453</v>
      </c>
      <c r="D350">
        <v>1426306.7728878</v>
      </c>
      <c r="E350">
        <v>3405377.29335787</v>
      </c>
      <c r="F350">
        <v>369510.124232585</v>
      </c>
      <c r="G350">
        <v>1496776.36582336</v>
      </c>
    </row>
    <row r="351" spans="1:7">
      <c r="A351">
        <v>349</v>
      </c>
      <c r="B351">
        <v>7884652.97908874</v>
      </c>
      <c r="C351">
        <v>1186684.26345186</v>
      </c>
      <c r="D351">
        <v>1426306.74250019</v>
      </c>
      <c r="E351">
        <v>3405377.29335787</v>
      </c>
      <c r="F351">
        <v>369508.065471553</v>
      </c>
      <c r="G351">
        <v>1496776.61430727</v>
      </c>
    </row>
    <row r="352" spans="1:7">
      <c r="A352">
        <v>350</v>
      </c>
      <c r="B352">
        <v>7884653.17377183</v>
      </c>
      <c r="C352">
        <v>1186690.20622408</v>
      </c>
      <c r="D352">
        <v>1426305.49398041</v>
      </c>
      <c r="E352">
        <v>3405377.29335787</v>
      </c>
      <c r="F352">
        <v>369506.31132974</v>
      </c>
      <c r="G352">
        <v>1496773.86887972</v>
      </c>
    </row>
    <row r="353" spans="1:7">
      <c r="A353">
        <v>351</v>
      </c>
      <c r="B353">
        <v>7884652.98781363</v>
      </c>
      <c r="C353">
        <v>1186769.00185417</v>
      </c>
      <c r="D353">
        <v>1426272.34530185</v>
      </c>
      <c r="E353">
        <v>3405377.29335787</v>
      </c>
      <c r="F353">
        <v>369471.837373863</v>
      </c>
      <c r="G353">
        <v>1496762.50992588</v>
      </c>
    </row>
    <row r="354" spans="1:7">
      <c r="A354">
        <v>352</v>
      </c>
      <c r="B354">
        <v>7884652.78492326</v>
      </c>
      <c r="C354">
        <v>1186896.58938157</v>
      </c>
      <c r="D354">
        <v>1426221.16018558</v>
      </c>
      <c r="E354">
        <v>3405377.29335787</v>
      </c>
      <c r="F354">
        <v>369417.28431556</v>
      </c>
      <c r="G354">
        <v>1496740.45768268</v>
      </c>
    </row>
    <row r="355" spans="1:7">
      <c r="A355">
        <v>353</v>
      </c>
      <c r="B355">
        <v>7884652.63984323</v>
      </c>
      <c r="C355">
        <v>1186797.29312992</v>
      </c>
      <c r="D355">
        <v>1426255.96770482</v>
      </c>
      <c r="E355">
        <v>3405377.29335787</v>
      </c>
      <c r="F355">
        <v>369464.172663316</v>
      </c>
      <c r="G355">
        <v>1496757.9129873</v>
      </c>
    </row>
    <row r="356" spans="1:7">
      <c r="A356">
        <v>354</v>
      </c>
      <c r="B356">
        <v>7884652.76342686</v>
      </c>
      <c r="C356">
        <v>1186763.85358356</v>
      </c>
      <c r="D356">
        <v>1426266.30065361</v>
      </c>
      <c r="E356">
        <v>3405377.29335787</v>
      </c>
      <c r="F356">
        <v>369481.078806797</v>
      </c>
      <c r="G356">
        <v>1496764.23702502</v>
      </c>
    </row>
    <row r="357" spans="1:7">
      <c r="A357">
        <v>355</v>
      </c>
      <c r="B357">
        <v>7884652.5885178</v>
      </c>
      <c r="C357">
        <v>1186879.44216623</v>
      </c>
      <c r="D357">
        <v>1426220.19774963</v>
      </c>
      <c r="E357">
        <v>3405377.29335787</v>
      </c>
      <c r="F357">
        <v>369431.317732878</v>
      </c>
      <c r="G357">
        <v>1496744.3375112</v>
      </c>
    </row>
    <row r="358" spans="1:7">
      <c r="A358">
        <v>356</v>
      </c>
      <c r="B358">
        <v>7884652.67753152</v>
      </c>
      <c r="C358">
        <v>1186832.38464041</v>
      </c>
      <c r="D358">
        <v>1426241.27600518</v>
      </c>
      <c r="E358">
        <v>3405377.29335787</v>
      </c>
      <c r="F358">
        <v>369450.252959003</v>
      </c>
      <c r="G358">
        <v>1496751.47056906</v>
      </c>
    </row>
    <row r="359" spans="1:7">
      <c r="A359">
        <v>357</v>
      </c>
      <c r="B359">
        <v>7884652.43588237</v>
      </c>
      <c r="C359">
        <v>1186861.40218795</v>
      </c>
      <c r="D359">
        <v>1426232.33727446</v>
      </c>
      <c r="E359">
        <v>3405377.29335787</v>
      </c>
      <c r="F359">
        <v>369436.548803926</v>
      </c>
      <c r="G359">
        <v>1496744.85425817</v>
      </c>
    </row>
    <row r="360" spans="1:7">
      <c r="A360">
        <v>358</v>
      </c>
      <c r="B360">
        <v>7884652.55340846</v>
      </c>
      <c r="C360">
        <v>1186823.66144154</v>
      </c>
      <c r="D360">
        <v>1426252.56598831</v>
      </c>
      <c r="E360">
        <v>3405377.29335787</v>
      </c>
      <c r="F360">
        <v>369449.062239661</v>
      </c>
      <c r="G360">
        <v>1496749.97038108</v>
      </c>
    </row>
    <row r="361" spans="1:7">
      <c r="A361">
        <v>359</v>
      </c>
      <c r="B361">
        <v>7884652.5638112</v>
      </c>
      <c r="C361">
        <v>1186937.52213236</v>
      </c>
      <c r="D361">
        <v>1426201.45505127</v>
      </c>
      <c r="E361">
        <v>3405377.29335787</v>
      </c>
      <c r="F361">
        <v>369403.297803307</v>
      </c>
      <c r="G361">
        <v>1496732.9954664</v>
      </c>
    </row>
    <row r="362" spans="1:7">
      <c r="A362">
        <v>360</v>
      </c>
      <c r="B362">
        <v>7884652.45722943</v>
      </c>
      <c r="C362">
        <v>1186858.34231127</v>
      </c>
      <c r="D362">
        <v>1426234.11579055</v>
      </c>
      <c r="E362">
        <v>3405377.29335787</v>
      </c>
      <c r="F362">
        <v>369439.502041285</v>
      </c>
      <c r="G362">
        <v>1496743.20372845</v>
      </c>
    </row>
    <row r="363" spans="1:7">
      <c r="A363">
        <v>361</v>
      </c>
      <c r="B363">
        <v>7884652.48159591</v>
      </c>
      <c r="C363">
        <v>1186952.31517811</v>
      </c>
      <c r="D363">
        <v>1426193.32258472</v>
      </c>
      <c r="E363">
        <v>3405377.29335787</v>
      </c>
      <c r="F363">
        <v>369399.377704592</v>
      </c>
      <c r="G363">
        <v>1496730.17277062</v>
      </c>
    </row>
    <row r="364" spans="1:7">
      <c r="A364">
        <v>362</v>
      </c>
      <c r="B364">
        <v>7884652.39108147</v>
      </c>
      <c r="C364">
        <v>1186844.29085971</v>
      </c>
      <c r="D364">
        <v>1426231.90465857</v>
      </c>
      <c r="E364">
        <v>3405377.29335787</v>
      </c>
      <c r="F364">
        <v>369448.593096963</v>
      </c>
      <c r="G364">
        <v>1496750.30910836</v>
      </c>
    </row>
    <row r="365" spans="1:7">
      <c r="A365">
        <v>363</v>
      </c>
      <c r="B365">
        <v>7884652.4464119</v>
      </c>
      <c r="C365">
        <v>1186807.95622208</v>
      </c>
      <c r="D365">
        <v>1426246.73744556</v>
      </c>
      <c r="E365">
        <v>3405377.29335787</v>
      </c>
      <c r="F365">
        <v>369464.689741454</v>
      </c>
      <c r="G365">
        <v>1496755.76964493</v>
      </c>
    </row>
    <row r="366" spans="1:7">
      <c r="A366">
        <v>364</v>
      </c>
      <c r="B366">
        <v>7884652.31331428</v>
      </c>
      <c r="C366">
        <v>1186886.50266768</v>
      </c>
      <c r="D366">
        <v>1426213.92296024</v>
      </c>
      <c r="E366">
        <v>3405377.29335787</v>
      </c>
      <c r="F366">
        <v>369431.206682124</v>
      </c>
      <c r="G366">
        <v>1496743.38764637</v>
      </c>
    </row>
    <row r="367" spans="1:7">
      <c r="A367">
        <v>365</v>
      </c>
      <c r="B367">
        <v>7884652.41650445</v>
      </c>
      <c r="C367">
        <v>1186921.56810697</v>
      </c>
      <c r="D367">
        <v>1426200.93839286</v>
      </c>
      <c r="E367">
        <v>3405377.29335787</v>
      </c>
      <c r="F367">
        <v>369415.076039787</v>
      </c>
      <c r="G367">
        <v>1496737.54060696</v>
      </c>
    </row>
    <row r="368" spans="1:7">
      <c r="A368">
        <v>366</v>
      </c>
      <c r="B368">
        <v>7884652.37980381</v>
      </c>
      <c r="C368">
        <v>1186920.09031612</v>
      </c>
      <c r="D368">
        <v>1426201.78652926</v>
      </c>
      <c r="E368">
        <v>3405377.29335787</v>
      </c>
      <c r="F368">
        <v>369415.403012688</v>
      </c>
      <c r="G368">
        <v>1496737.80658787</v>
      </c>
    </row>
    <row r="369" spans="1:7">
      <c r="A369">
        <v>367</v>
      </c>
      <c r="B369">
        <v>7884652.39212034</v>
      </c>
      <c r="C369">
        <v>1186836.68050299</v>
      </c>
      <c r="D369">
        <v>1426234.22880505</v>
      </c>
      <c r="E369">
        <v>3405377.29335787</v>
      </c>
      <c r="F369">
        <v>369452.696548966</v>
      </c>
      <c r="G369">
        <v>1496751.49290546</v>
      </c>
    </row>
    <row r="370" spans="1:7">
      <c r="A370">
        <v>368</v>
      </c>
      <c r="B370">
        <v>7884652.36179839</v>
      </c>
      <c r="C370">
        <v>1186813.15207236</v>
      </c>
      <c r="D370">
        <v>1426237.17973846</v>
      </c>
      <c r="E370">
        <v>3405377.29335787</v>
      </c>
      <c r="F370">
        <v>369468.441826635</v>
      </c>
      <c r="G370">
        <v>1496756.29480306</v>
      </c>
    </row>
    <row r="371" spans="1:7">
      <c r="A371">
        <v>369</v>
      </c>
      <c r="B371">
        <v>7884652.39075656</v>
      </c>
      <c r="C371">
        <v>1186919.19219285</v>
      </c>
      <c r="D371">
        <v>1426201.04498371</v>
      </c>
      <c r="E371">
        <v>3405377.29335787</v>
      </c>
      <c r="F371">
        <v>369417.161860544</v>
      </c>
      <c r="G371">
        <v>1496737.69836158</v>
      </c>
    </row>
    <row r="372" spans="1:7">
      <c r="A372">
        <v>370</v>
      </c>
      <c r="B372">
        <v>7884652.51565143</v>
      </c>
      <c r="C372">
        <v>1186678.23706666</v>
      </c>
      <c r="D372">
        <v>1426297.71361812</v>
      </c>
      <c r="E372">
        <v>3405377.29335787</v>
      </c>
      <c r="F372">
        <v>369521.09904187</v>
      </c>
      <c r="G372">
        <v>1496778.1725669</v>
      </c>
    </row>
    <row r="373" spans="1:7">
      <c r="A373">
        <v>371</v>
      </c>
      <c r="B373">
        <v>7884652.3074767</v>
      </c>
      <c r="C373">
        <v>1186942.25347921</v>
      </c>
      <c r="D373">
        <v>1426191.06472397</v>
      </c>
      <c r="E373">
        <v>3405377.29335787</v>
      </c>
      <c r="F373">
        <v>369407.697537443</v>
      </c>
      <c r="G373">
        <v>1496733.99837821</v>
      </c>
    </row>
    <row r="374" spans="1:7">
      <c r="A374">
        <v>372</v>
      </c>
      <c r="B374">
        <v>7884652.28074577</v>
      </c>
      <c r="C374">
        <v>1187010.39241271</v>
      </c>
      <c r="D374">
        <v>1426169.45554624</v>
      </c>
      <c r="E374">
        <v>3405377.29335787</v>
      </c>
      <c r="F374">
        <v>369373.908448506</v>
      </c>
      <c r="G374">
        <v>1496721.23098045</v>
      </c>
    </row>
    <row r="375" spans="1:7">
      <c r="A375">
        <v>373</v>
      </c>
      <c r="B375">
        <v>7884652.28701324</v>
      </c>
      <c r="C375">
        <v>1186968.83024835</v>
      </c>
      <c r="D375">
        <v>1426189.78131633</v>
      </c>
      <c r="E375">
        <v>3405377.29335787</v>
      </c>
      <c r="F375">
        <v>369389.782139037</v>
      </c>
      <c r="G375">
        <v>1496726.59995166</v>
      </c>
    </row>
    <row r="376" spans="1:7">
      <c r="A376">
        <v>374</v>
      </c>
      <c r="B376">
        <v>7884652.32924176</v>
      </c>
      <c r="C376">
        <v>1186964.0802264</v>
      </c>
      <c r="D376">
        <v>1426187.08378943</v>
      </c>
      <c r="E376">
        <v>3405377.29335787</v>
      </c>
      <c r="F376">
        <v>369394.583426899</v>
      </c>
      <c r="G376">
        <v>1496729.28844116</v>
      </c>
    </row>
    <row r="377" spans="1:7">
      <c r="A377">
        <v>375</v>
      </c>
      <c r="B377">
        <v>7884652.32495412</v>
      </c>
      <c r="C377">
        <v>1186983.82415024</v>
      </c>
      <c r="D377">
        <v>1426181.52481411</v>
      </c>
      <c r="E377">
        <v>3405377.29335787</v>
      </c>
      <c r="F377">
        <v>369383.734771422</v>
      </c>
      <c r="G377">
        <v>1496725.94786047</v>
      </c>
    </row>
    <row r="378" spans="1:7">
      <c r="A378">
        <v>376</v>
      </c>
      <c r="B378">
        <v>7884652.2721238</v>
      </c>
      <c r="C378">
        <v>1187016.33876988</v>
      </c>
      <c r="D378">
        <v>1426169.9802095</v>
      </c>
      <c r="E378">
        <v>3405377.29335787</v>
      </c>
      <c r="F378">
        <v>369370.349805203</v>
      </c>
      <c r="G378">
        <v>1496718.30998135</v>
      </c>
    </row>
    <row r="379" spans="1:7">
      <c r="A379">
        <v>377</v>
      </c>
      <c r="B379">
        <v>7884652.35893511</v>
      </c>
      <c r="C379">
        <v>1186956.3424103</v>
      </c>
      <c r="D379">
        <v>1426196.35269261</v>
      </c>
      <c r="E379">
        <v>3405377.29335787</v>
      </c>
      <c r="F379">
        <v>369394.208479062</v>
      </c>
      <c r="G379">
        <v>1496728.16199527</v>
      </c>
    </row>
    <row r="380" spans="1:7">
      <c r="A380">
        <v>378</v>
      </c>
      <c r="B380">
        <v>7884652.43780947</v>
      </c>
      <c r="C380">
        <v>1187283.75911456</v>
      </c>
      <c r="D380">
        <v>1426056.67444021</v>
      </c>
      <c r="E380">
        <v>3405377.29335787</v>
      </c>
      <c r="F380">
        <v>369258.457844484</v>
      </c>
      <c r="G380">
        <v>1496676.25305235</v>
      </c>
    </row>
    <row r="381" spans="1:7">
      <c r="A381">
        <v>379</v>
      </c>
      <c r="B381">
        <v>7884652.31653553</v>
      </c>
      <c r="C381">
        <v>1186994.77366291</v>
      </c>
      <c r="D381">
        <v>1426175.35742456</v>
      </c>
      <c r="E381">
        <v>3405377.29335787</v>
      </c>
      <c r="F381">
        <v>369381.995782484</v>
      </c>
      <c r="G381">
        <v>1496722.89630771</v>
      </c>
    </row>
    <row r="382" spans="1:7">
      <c r="A382">
        <v>380</v>
      </c>
      <c r="B382">
        <v>7884652.3804495</v>
      </c>
      <c r="C382">
        <v>1186976.54165008</v>
      </c>
      <c r="D382">
        <v>1426188.73521202</v>
      </c>
      <c r="E382">
        <v>3405377.29335787</v>
      </c>
      <c r="F382">
        <v>369387.116954363</v>
      </c>
      <c r="G382">
        <v>1496722.69327516</v>
      </c>
    </row>
    <row r="383" spans="1:7">
      <c r="A383">
        <v>381</v>
      </c>
      <c r="B383">
        <v>7884652.31239567</v>
      </c>
      <c r="C383">
        <v>1186926.48662184</v>
      </c>
      <c r="D383">
        <v>1426206.3796009</v>
      </c>
      <c r="E383">
        <v>3405377.29335787</v>
      </c>
      <c r="F383">
        <v>369408.785117892</v>
      </c>
      <c r="G383">
        <v>1496733.36769717</v>
      </c>
    </row>
    <row r="384" spans="1:7">
      <c r="A384">
        <v>382</v>
      </c>
      <c r="B384">
        <v>7884652.35344813</v>
      </c>
      <c r="C384">
        <v>1187031.72105486</v>
      </c>
      <c r="D384">
        <v>1426163.46175755</v>
      </c>
      <c r="E384">
        <v>3405377.29335787</v>
      </c>
      <c r="F384">
        <v>369365.211574164</v>
      </c>
      <c r="G384">
        <v>1496714.66570369</v>
      </c>
    </row>
    <row r="385" spans="1:7">
      <c r="A385">
        <v>383</v>
      </c>
      <c r="B385">
        <v>7884652.34213346</v>
      </c>
      <c r="C385">
        <v>1187056.27883426</v>
      </c>
      <c r="D385">
        <v>1426154.88954753</v>
      </c>
      <c r="E385">
        <v>3405377.29335787</v>
      </c>
      <c r="F385">
        <v>369352.205080084</v>
      </c>
      <c r="G385">
        <v>1496711.67531371</v>
      </c>
    </row>
    <row r="386" spans="1:7">
      <c r="A386">
        <v>384</v>
      </c>
      <c r="B386">
        <v>7884652.29305028</v>
      </c>
      <c r="C386">
        <v>1187004.90409181</v>
      </c>
      <c r="D386">
        <v>1426174.39534051</v>
      </c>
      <c r="E386">
        <v>3405377.29335787</v>
      </c>
      <c r="F386">
        <v>369375.508478788</v>
      </c>
      <c r="G386">
        <v>1496720.19178131</v>
      </c>
    </row>
    <row r="387" spans="1:7">
      <c r="A387">
        <v>385</v>
      </c>
      <c r="B387">
        <v>7884652.27639785</v>
      </c>
      <c r="C387">
        <v>1187005.84210703</v>
      </c>
      <c r="D387">
        <v>1426175.05403827</v>
      </c>
      <c r="E387">
        <v>3405377.29335787</v>
      </c>
      <c r="F387">
        <v>369374.016852272</v>
      </c>
      <c r="G387">
        <v>1496720.07004241</v>
      </c>
    </row>
    <row r="388" spans="1:7">
      <c r="A388">
        <v>386</v>
      </c>
      <c r="B388">
        <v>7884652.31113461</v>
      </c>
      <c r="C388">
        <v>1187037.45152911</v>
      </c>
      <c r="D388">
        <v>1426162.97152131</v>
      </c>
      <c r="E388">
        <v>3405377.29335787</v>
      </c>
      <c r="F388">
        <v>369359.997920681</v>
      </c>
      <c r="G388">
        <v>1496714.59680563</v>
      </c>
    </row>
    <row r="389" spans="1:7">
      <c r="A389">
        <v>387</v>
      </c>
      <c r="B389">
        <v>7884652.267831</v>
      </c>
      <c r="C389">
        <v>1186942.0569535</v>
      </c>
      <c r="D389">
        <v>1426199.6119467</v>
      </c>
      <c r="E389">
        <v>3405377.29335787</v>
      </c>
      <c r="F389">
        <v>369402.67894522</v>
      </c>
      <c r="G389">
        <v>1496730.6266277</v>
      </c>
    </row>
    <row r="390" spans="1:7">
      <c r="A390">
        <v>388</v>
      </c>
      <c r="B390">
        <v>7884652.28094106</v>
      </c>
      <c r="C390">
        <v>1186950.29849456</v>
      </c>
      <c r="D390">
        <v>1426196.66775615</v>
      </c>
      <c r="E390">
        <v>3405377.29335787</v>
      </c>
      <c r="F390">
        <v>369398.868345281</v>
      </c>
      <c r="G390">
        <v>1496729.1529872</v>
      </c>
    </row>
    <row r="391" spans="1:7">
      <c r="A391">
        <v>389</v>
      </c>
      <c r="B391">
        <v>7884652.27710331</v>
      </c>
      <c r="C391">
        <v>1186926.18631738</v>
      </c>
      <c r="D391">
        <v>1426205.77739054</v>
      </c>
      <c r="E391">
        <v>3405377.29335787</v>
      </c>
      <c r="F391">
        <v>369409.924217621</v>
      </c>
      <c r="G391">
        <v>1496733.09581989</v>
      </c>
    </row>
    <row r="392" spans="1:7">
      <c r="A392">
        <v>390</v>
      </c>
      <c r="B392">
        <v>7884652.31503257</v>
      </c>
      <c r="C392">
        <v>1186954.51880841</v>
      </c>
      <c r="D392">
        <v>1426196.19954715</v>
      </c>
      <c r="E392">
        <v>3405377.29335787</v>
      </c>
      <c r="F392">
        <v>369396.040287374</v>
      </c>
      <c r="G392">
        <v>1496728.26303177</v>
      </c>
    </row>
    <row r="393" spans="1:7">
      <c r="A393">
        <v>391</v>
      </c>
      <c r="B393">
        <v>7884652.27464583</v>
      </c>
      <c r="C393">
        <v>1186908.24556338</v>
      </c>
      <c r="D393">
        <v>1426212.82335461</v>
      </c>
      <c r="E393">
        <v>3405377.29335787</v>
      </c>
      <c r="F393">
        <v>369417.164809084</v>
      </c>
      <c r="G393">
        <v>1496736.74756088</v>
      </c>
    </row>
    <row r="394" spans="1:7">
      <c r="A394">
        <v>392</v>
      </c>
      <c r="B394">
        <v>7884652.28671484</v>
      </c>
      <c r="C394">
        <v>1186966.4199714</v>
      </c>
      <c r="D394">
        <v>1426187.93755132</v>
      </c>
      <c r="E394">
        <v>3405377.29335787</v>
      </c>
      <c r="F394">
        <v>369393.246647757</v>
      </c>
      <c r="G394">
        <v>1496727.38918649</v>
      </c>
    </row>
    <row r="395" spans="1:7">
      <c r="A395">
        <v>393</v>
      </c>
      <c r="B395">
        <v>7884652.24487382</v>
      </c>
      <c r="C395">
        <v>1187044.60660328</v>
      </c>
      <c r="D395">
        <v>1426154.8919571</v>
      </c>
      <c r="E395">
        <v>3405377.29335787</v>
      </c>
      <c r="F395">
        <v>369360.954933543</v>
      </c>
      <c r="G395">
        <v>1496714.49802202</v>
      </c>
    </row>
    <row r="396" spans="1:7">
      <c r="A396">
        <v>394</v>
      </c>
      <c r="B396">
        <v>7884652.24888959</v>
      </c>
      <c r="C396">
        <v>1187044.21700609</v>
      </c>
      <c r="D396">
        <v>1426155.56130623</v>
      </c>
      <c r="E396">
        <v>3405377.29335787</v>
      </c>
      <c r="F396">
        <v>369360.919639618</v>
      </c>
      <c r="G396">
        <v>1496714.25757979</v>
      </c>
    </row>
    <row r="397" spans="1:7">
      <c r="A397">
        <v>395</v>
      </c>
      <c r="B397">
        <v>7884652.18987133</v>
      </c>
      <c r="C397">
        <v>1187009.16375175</v>
      </c>
      <c r="D397">
        <v>1426168.03372177</v>
      </c>
      <c r="E397">
        <v>3405377.29335787</v>
      </c>
      <c r="F397">
        <v>369378.203839481</v>
      </c>
      <c r="G397">
        <v>1496719.49520045</v>
      </c>
    </row>
    <row r="398" spans="1:7">
      <c r="A398">
        <v>396</v>
      </c>
      <c r="B398">
        <v>7884652.21818708</v>
      </c>
      <c r="C398">
        <v>1186943.45612306</v>
      </c>
      <c r="D398">
        <v>1426195.02742751</v>
      </c>
      <c r="E398">
        <v>3405377.29335787</v>
      </c>
      <c r="F398">
        <v>369406.304954181</v>
      </c>
      <c r="G398">
        <v>1496730.13632446</v>
      </c>
    </row>
    <row r="399" spans="1:7">
      <c r="A399">
        <v>397</v>
      </c>
      <c r="B399">
        <v>7884652.21942287</v>
      </c>
      <c r="C399">
        <v>1187011.62670055</v>
      </c>
      <c r="D399">
        <v>1426167.79994272</v>
      </c>
      <c r="E399">
        <v>3405377.29335787</v>
      </c>
      <c r="F399">
        <v>369376.887369216</v>
      </c>
      <c r="G399">
        <v>1496718.61205251</v>
      </c>
    </row>
    <row r="400" spans="1:7">
      <c r="A400">
        <v>398</v>
      </c>
      <c r="B400">
        <v>7884652.18551714</v>
      </c>
      <c r="C400">
        <v>1187036.10722648</v>
      </c>
      <c r="D400">
        <v>1426156.17322047</v>
      </c>
      <c r="E400">
        <v>3405377.29335787</v>
      </c>
      <c r="F400">
        <v>369367.417270351</v>
      </c>
      <c r="G400">
        <v>1496715.19444196</v>
      </c>
    </row>
    <row r="401" spans="1:7">
      <c r="A401">
        <v>399</v>
      </c>
      <c r="B401">
        <v>7884652.20779274</v>
      </c>
      <c r="C401">
        <v>1187062.14513213</v>
      </c>
      <c r="D401">
        <v>1426144.5042394</v>
      </c>
      <c r="E401">
        <v>3405377.29335787</v>
      </c>
      <c r="F401">
        <v>369357.103506777</v>
      </c>
      <c r="G401">
        <v>1496711.16155657</v>
      </c>
    </row>
    <row r="402" spans="1:7">
      <c r="A402">
        <v>400</v>
      </c>
      <c r="B402">
        <v>7884652.16204152</v>
      </c>
      <c r="C402">
        <v>1186946.34724159</v>
      </c>
      <c r="D402">
        <v>1426188.73584058</v>
      </c>
      <c r="E402">
        <v>3405377.29335787</v>
      </c>
      <c r="F402">
        <v>369408.844612338</v>
      </c>
      <c r="G402">
        <v>1496730.94098913</v>
      </c>
    </row>
    <row r="403" spans="1:7">
      <c r="A403">
        <v>401</v>
      </c>
      <c r="B403">
        <v>7884652.180343</v>
      </c>
      <c r="C403">
        <v>1186953.1409763</v>
      </c>
      <c r="D403">
        <v>1426185.68068356</v>
      </c>
      <c r="E403">
        <v>3405377.29335787</v>
      </c>
      <c r="F403">
        <v>369406.270040109</v>
      </c>
      <c r="G403">
        <v>1496729.79528517</v>
      </c>
    </row>
    <row r="404" spans="1:7">
      <c r="A404">
        <v>402</v>
      </c>
      <c r="B404">
        <v>7884652.18937048</v>
      </c>
      <c r="C404">
        <v>1186956.00279609</v>
      </c>
      <c r="D404">
        <v>1426185.8405866</v>
      </c>
      <c r="E404">
        <v>3405377.29335787</v>
      </c>
      <c r="F404">
        <v>369403.997731139</v>
      </c>
      <c r="G404">
        <v>1496729.05489877</v>
      </c>
    </row>
    <row r="405" spans="1:7">
      <c r="A405">
        <v>403</v>
      </c>
      <c r="B405">
        <v>7884652.18230952</v>
      </c>
      <c r="C405">
        <v>1186928.80766358</v>
      </c>
      <c r="D405">
        <v>1426194.95831896</v>
      </c>
      <c r="E405">
        <v>3405377.29335787</v>
      </c>
      <c r="F405">
        <v>369417.167268562</v>
      </c>
      <c r="G405">
        <v>1496733.95570056</v>
      </c>
    </row>
    <row r="406" spans="1:7">
      <c r="A406">
        <v>404</v>
      </c>
      <c r="B406">
        <v>7884652.16462934</v>
      </c>
      <c r="C406">
        <v>1186933.37262347</v>
      </c>
      <c r="D406">
        <v>1426194.46345793</v>
      </c>
      <c r="E406">
        <v>3405377.29335787</v>
      </c>
      <c r="F406">
        <v>369414.344772897</v>
      </c>
      <c r="G406">
        <v>1496732.69041717</v>
      </c>
    </row>
    <row r="407" spans="1:7">
      <c r="A407">
        <v>405</v>
      </c>
      <c r="B407">
        <v>7884652.18409275</v>
      </c>
      <c r="C407">
        <v>1186960.21942277</v>
      </c>
      <c r="D407">
        <v>1426182.73702884</v>
      </c>
      <c r="E407">
        <v>3405377.29335787</v>
      </c>
      <c r="F407">
        <v>369402.989730012</v>
      </c>
      <c r="G407">
        <v>1496728.94455327</v>
      </c>
    </row>
    <row r="408" spans="1:7">
      <c r="A408">
        <v>406</v>
      </c>
      <c r="B408">
        <v>7884652.21494794</v>
      </c>
      <c r="C408">
        <v>1186978.95882762</v>
      </c>
      <c r="D408">
        <v>1426171.21970666</v>
      </c>
      <c r="E408">
        <v>3405377.29335787</v>
      </c>
      <c r="F408">
        <v>369397.730063867</v>
      </c>
      <c r="G408">
        <v>1496727.01299192</v>
      </c>
    </row>
    <row r="409" spans="1:7">
      <c r="A409">
        <v>407</v>
      </c>
      <c r="B409">
        <v>7884652.18616636</v>
      </c>
      <c r="C409">
        <v>1186964.39279695</v>
      </c>
      <c r="D409">
        <v>1426181.76196895</v>
      </c>
      <c r="E409">
        <v>3405377.29335787</v>
      </c>
      <c r="F409">
        <v>369401.057969045</v>
      </c>
      <c r="G409">
        <v>1496727.68007355</v>
      </c>
    </row>
    <row r="410" spans="1:7">
      <c r="A410">
        <v>408</v>
      </c>
      <c r="B410">
        <v>7884652.1935495</v>
      </c>
      <c r="C410">
        <v>1186940.84519361</v>
      </c>
      <c r="D410">
        <v>1426191.30674327</v>
      </c>
      <c r="E410">
        <v>3405377.29335787</v>
      </c>
      <c r="F410">
        <v>369411.032845945</v>
      </c>
      <c r="G410">
        <v>1496731.7154088</v>
      </c>
    </row>
    <row r="411" spans="1:7">
      <c r="A411">
        <v>409</v>
      </c>
      <c r="B411">
        <v>7884652.19365908</v>
      </c>
      <c r="C411">
        <v>1186900.30533056</v>
      </c>
      <c r="D411">
        <v>1426207.46228979</v>
      </c>
      <c r="E411">
        <v>3405377.29335787</v>
      </c>
      <c r="F411">
        <v>369428.632013933</v>
      </c>
      <c r="G411">
        <v>1496738.50066692</v>
      </c>
    </row>
    <row r="412" spans="1:7">
      <c r="A412">
        <v>410</v>
      </c>
      <c r="B412">
        <v>7884652.18662967</v>
      </c>
      <c r="C412">
        <v>1186847.25402463</v>
      </c>
      <c r="D412">
        <v>1426232.03819538</v>
      </c>
      <c r="E412">
        <v>3405377.29335787</v>
      </c>
      <c r="F412">
        <v>369449.210783923</v>
      </c>
      <c r="G412">
        <v>1496746.39026787</v>
      </c>
    </row>
    <row r="413" spans="1:7">
      <c r="A413">
        <v>411</v>
      </c>
      <c r="B413">
        <v>7884652.15980057</v>
      </c>
      <c r="C413">
        <v>1186944.70425981</v>
      </c>
      <c r="D413">
        <v>1426189.82907343</v>
      </c>
      <c r="E413">
        <v>3405377.29335787</v>
      </c>
      <c r="F413">
        <v>369409.422871956</v>
      </c>
      <c r="G413">
        <v>1496730.9102375</v>
      </c>
    </row>
    <row r="414" spans="1:7">
      <c r="A414">
        <v>412</v>
      </c>
      <c r="B414">
        <v>7884652.14740238</v>
      </c>
      <c r="C414">
        <v>1186942.33422532</v>
      </c>
      <c r="D414">
        <v>1426192.14014037</v>
      </c>
      <c r="E414">
        <v>3405377.29335787</v>
      </c>
      <c r="F414">
        <v>369409.526362188</v>
      </c>
      <c r="G414">
        <v>1496730.85331663</v>
      </c>
    </row>
    <row r="415" spans="1:7">
      <c r="A415">
        <v>413</v>
      </c>
      <c r="B415">
        <v>7884652.17796022</v>
      </c>
      <c r="C415">
        <v>1186977.11777211</v>
      </c>
      <c r="D415">
        <v>1426178.14635232</v>
      </c>
      <c r="E415">
        <v>3405377.29335787</v>
      </c>
      <c r="F415">
        <v>369394.485399524</v>
      </c>
      <c r="G415">
        <v>1496725.13507839</v>
      </c>
    </row>
    <row r="416" spans="1:7">
      <c r="A416">
        <v>414</v>
      </c>
      <c r="B416">
        <v>7884652.14181891</v>
      </c>
      <c r="C416">
        <v>1186948.30340264</v>
      </c>
      <c r="D416">
        <v>1426190.29483653</v>
      </c>
      <c r="E416">
        <v>3405377.29335787</v>
      </c>
      <c r="F416">
        <v>369405.299247293</v>
      </c>
      <c r="G416">
        <v>1496730.95097458</v>
      </c>
    </row>
    <row r="417" spans="1:7">
      <c r="A417">
        <v>415</v>
      </c>
      <c r="B417">
        <v>7884652.14648962</v>
      </c>
      <c r="C417">
        <v>1186938.44419591</v>
      </c>
      <c r="D417">
        <v>1426194.77098766</v>
      </c>
      <c r="E417">
        <v>3405377.29335787</v>
      </c>
      <c r="F417">
        <v>369409.229405574</v>
      </c>
      <c r="G417">
        <v>1496732.40854261</v>
      </c>
    </row>
    <row r="418" spans="1:7">
      <c r="A418">
        <v>416</v>
      </c>
      <c r="B418">
        <v>7884652.15987055</v>
      </c>
      <c r="C418">
        <v>1186890.46374772</v>
      </c>
      <c r="D418">
        <v>1426216.13771006</v>
      </c>
      <c r="E418">
        <v>3405377.29335787</v>
      </c>
      <c r="F418">
        <v>369428.875568795</v>
      </c>
      <c r="G418">
        <v>1496739.38948611</v>
      </c>
    </row>
    <row r="419" spans="1:7">
      <c r="A419">
        <v>417</v>
      </c>
      <c r="B419">
        <v>7884652.1289634</v>
      </c>
      <c r="C419">
        <v>1186962.2822527</v>
      </c>
      <c r="D419">
        <v>1426183.64288023</v>
      </c>
      <c r="E419">
        <v>3405377.29335787</v>
      </c>
      <c r="F419">
        <v>369400.110586854</v>
      </c>
      <c r="G419">
        <v>1496728.79988574</v>
      </c>
    </row>
    <row r="420" spans="1:7">
      <c r="A420">
        <v>418</v>
      </c>
      <c r="B420">
        <v>7884652.13093554</v>
      </c>
      <c r="C420">
        <v>1186978.39389049</v>
      </c>
      <c r="D420">
        <v>1426174.92592701</v>
      </c>
      <c r="E420">
        <v>3405377.29335787</v>
      </c>
      <c r="F420">
        <v>369394.630807605</v>
      </c>
      <c r="G420">
        <v>1496726.88695257</v>
      </c>
    </row>
    <row r="421" spans="1:7">
      <c r="A421">
        <v>419</v>
      </c>
      <c r="B421">
        <v>7884652.14520925</v>
      </c>
      <c r="C421">
        <v>1186956.66422024</v>
      </c>
      <c r="D421">
        <v>1426185.67906513</v>
      </c>
      <c r="E421">
        <v>3405377.29335787</v>
      </c>
      <c r="F421">
        <v>369402.714012611</v>
      </c>
      <c r="G421">
        <v>1496729.79455339</v>
      </c>
    </row>
    <row r="422" spans="1:7">
      <c r="A422">
        <v>420</v>
      </c>
      <c r="B422">
        <v>7884652.12356474</v>
      </c>
      <c r="C422">
        <v>1186969.85601326</v>
      </c>
      <c r="D422">
        <v>1426180.87654145</v>
      </c>
      <c r="E422">
        <v>3405377.29335787</v>
      </c>
      <c r="F422">
        <v>369396.620570808</v>
      </c>
      <c r="G422">
        <v>1496727.47708135</v>
      </c>
    </row>
    <row r="423" spans="1:7">
      <c r="A423">
        <v>421</v>
      </c>
      <c r="B423">
        <v>7884652.12870009</v>
      </c>
      <c r="C423">
        <v>1186940.03909134</v>
      </c>
      <c r="D423">
        <v>1426192.30459169</v>
      </c>
      <c r="E423">
        <v>3405377.29335787</v>
      </c>
      <c r="F423">
        <v>369409.947421817</v>
      </c>
      <c r="G423">
        <v>1496732.54423736</v>
      </c>
    </row>
    <row r="424" spans="1:7">
      <c r="A424">
        <v>422</v>
      </c>
      <c r="B424">
        <v>7884652.11235434</v>
      </c>
      <c r="C424">
        <v>1186942.52419025</v>
      </c>
      <c r="D424">
        <v>1426194.0600002</v>
      </c>
      <c r="E424">
        <v>3405377.29335787</v>
      </c>
      <c r="F424">
        <v>369406.780951346</v>
      </c>
      <c r="G424">
        <v>1496731.45385469</v>
      </c>
    </row>
    <row r="425" spans="1:7">
      <c r="A425">
        <v>423</v>
      </c>
      <c r="B425">
        <v>7884652.12501334</v>
      </c>
      <c r="C425">
        <v>1186955.94272214</v>
      </c>
      <c r="D425">
        <v>1426188.5409032</v>
      </c>
      <c r="E425">
        <v>3405377.29335787</v>
      </c>
      <c r="F425">
        <v>369401.048865256</v>
      </c>
      <c r="G425">
        <v>1496729.29916487</v>
      </c>
    </row>
    <row r="426" spans="1:7">
      <c r="A426">
        <v>424</v>
      </c>
      <c r="B426">
        <v>7884652.11670596</v>
      </c>
      <c r="C426">
        <v>1186903.55150704</v>
      </c>
      <c r="D426">
        <v>1426210.44470926</v>
      </c>
      <c r="E426">
        <v>3405377.29335787</v>
      </c>
      <c r="F426">
        <v>369423.039049777</v>
      </c>
      <c r="G426">
        <v>1496737.78808201</v>
      </c>
    </row>
    <row r="427" spans="1:7">
      <c r="A427">
        <v>425</v>
      </c>
      <c r="B427">
        <v>7884652.11390509</v>
      </c>
      <c r="C427">
        <v>1186942.65724497</v>
      </c>
      <c r="D427">
        <v>1426194.24242577</v>
      </c>
      <c r="E427">
        <v>3405377.29335787</v>
      </c>
      <c r="F427">
        <v>369406.695654498</v>
      </c>
      <c r="G427">
        <v>1496731.22522198</v>
      </c>
    </row>
    <row r="428" spans="1:7">
      <c r="A428">
        <v>426</v>
      </c>
      <c r="B428">
        <v>7884652.11361518</v>
      </c>
      <c r="C428">
        <v>1186964.83697624</v>
      </c>
      <c r="D428">
        <v>1426185.62874072</v>
      </c>
      <c r="E428">
        <v>3405377.29335787</v>
      </c>
      <c r="F428">
        <v>369396.662920175</v>
      </c>
      <c r="G428">
        <v>1496727.69162018</v>
      </c>
    </row>
    <row r="429" spans="1:7">
      <c r="A429">
        <v>427</v>
      </c>
      <c r="B429">
        <v>7884652.11259272</v>
      </c>
      <c r="C429">
        <v>1186934.06797622</v>
      </c>
      <c r="D429">
        <v>1426197.31409836</v>
      </c>
      <c r="E429">
        <v>3405377.29335787</v>
      </c>
      <c r="F429">
        <v>369410.547849991</v>
      </c>
      <c r="G429">
        <v>1496732.88931028</v>
      </c>
    </row>
    <row r="430" spans="1:7">
      <c r="A430">
        <v>428</v>
      </c>
      <c r="B430">
        <v>7884652.1040641</v>
      </c>
      <c r="C430">
        <v>1186937.79413593</v>
      </c>
      <c r="D430">
        <v>1426195.53570317</v>
      </c>
      <c r="E430">
        <v>3405377.29335787</v>
      </c>
      <c r="F430">
        <v>369409.119160181</v>
      </c>
      <c r="G430">
        <v>1496732.36170694</v>
      </c>
    </row>
    <row r="431" spans="1:7">
      <c r="A431">
        <v>429</v>
      </c>
      <c r="B431">
        <v>7884652.103407</v>
      </c>
      <c r="C431">
        <v>1186934.91707482</v>
      </c>
      <c r="D431">
        <v>1426196.36044153</v>
      </c>
      <c r="E431">
        <v>3405377.29335787</v>
      </c>
      <c r="F431">
        <v>369410.58868943</v>
      </c>
      <c r="G431">
        <v>1496732.94384334</v>
      </c>
    </row>
    <row r="432" spans="1:7">
      <c r="A432">
        <v>430</v>
      </c>
      <c r="B432">
        <v>7884652.09862365</v>
      </c>
      <c r="C432">
        <v>1186966.67470156</v>
      </c>
      <c r="D432">
        <v>1426183.95377542</v>
      </c>
      <c r="E432">
        <v>3405377.29335787</v>
      </c>
      <c r="F432">
        <v>369396.619225302</v>
      </c>
      <c r="G432">
        <v>1496727.55756349</v>
      </c>
    </row>
    <row r="433" spans="1:7">
      <c r="A433">
        <v>431</v>
      </c>
      <c r="B433">
        <v>7884652.11184043</v>
      </c>
      <c r="C433">
        <v>1186978.70450048</v>
      </c>
      <c r="D433">
        <v>1426178.53998385</v>
      </c>
      <c r="E433">
        <v>3405377.29335787</v>
      </c>
      <c r="F433">
        <v>369391.72264356</v>
      </c>
      <c r="G433">
        <v>1496725.85135468</v>
      </c>
    </row>
    <row r="434" spans="1:7">
      <c r="A434">
        <v>432</v>
      </c>
      <c r="B434">
        <v>7884652.09331191</v>
      </c>
      <c r="C434">
        <v>1186942.92876186</v>
      </c>
      <c r="D434">
        <v>1426194.64105568</v>
      </c>
      <c r="E434">
        <v>3405377.29335787</v>
      </c>
      <c r="F434">
        <v>369406.223673415</v>
      </c>
      <c r="G434">
        <v>1496731.00646308</v>
      </c>
    </row>
    <row r="435" spans="1:7">
      <c r="A435">
        <v>433</v>
      </c>
      <c r="B435">
        <v>7884652.09530501</v>
      </c>
      <c r="C435">
        <v>1186878.03342135</v>
      </c>
      <c r="D435">
        <v>1426220.09334162</v>
      </c>
      <c r="E435">
        <v>3405377.29335787</v>
      </c>
      <c r="F435">
        <v>369434.845674112</v>
      </c>
      <c r="G435">
        <v>1496741.82951006</v>
      </c>
    </row>
    <row r="436" spans="1:7">
      <c r="A436">
        <v>434</v>
      </c>
      <c r="B436">
        <v>7884652.09792379</v>
      </c>
      <c r="C436">
        <v>1186941.68060831</v>
      </c>
      <c r="D436">
        <v>1426195.39442295</v>
      </c>
      <c r="E436">
        <v>3405377.29335787</v>
      </c>
      <c r="F436">
        <v>369406.327215461</v>
      </c>
      <c r="G436">
        <v>1496731.4023192</v>
      </c>
    </row>
    <row r="437" spans="1:7">
      <c r="A437">
        <v>435</v>
      </c>
      <c r="B437">
        <v>7884652.08209962</v>
      </c>
      <c r="C437">
        <v>1186931.93333904</v>
      </c>
      <c r="D437">
        <v>1426199.42801028</v>
      </c>
      <c r="E437">
        <v>3405377.29335787</v>
      </c>
      <c r="F437">
        <v>369411.094047439</v>
      </c>
      <c r="G437">
        <v>1496732.33334499</v>
      </c>
    </row>
    <row r="438" spans="1:7">
      <c r="A438">
        <v>436</v>
      </c>
      <c r="B438">
        <v>7884652.09031946</v>
      </c>
      <c r="C438">
        <v>1186923.06293841</v>
      </c>
      <c r="D438">
        <v>1426204.16122232</v>
      </c>
      <c r="E438">
        <v>3405377.29335787</v>
      </c>
      <c r="F438">
        <v>369414.147938551</v>
      </c>
      <c r="G438">
        <v>1496733.4248623</v>
      </c>
    </row>
    <row r="439" spans="1:7">
      <c r="A439">
        <v>437</v>
      </c>
      <c r="B439">
        <v>7884652.0832056</v>
      </c>
      <c r="C439">
        <v>1186917.69027353</v>
      </c>
      <c r="D439">
        <v>1426205.81432037</v>
      </c>
      <c r="E439">
        <v>3405377.29335787</v>
      </c>
      <c r="F439">
        <v>369416.763013966</v>
      </c>
      <c r="G439">
        <v>1496734.52223985</v>
      </c>
    </row>
    <row r="440" spans="1:7">
      <c r="A440">
        <v>438</v>
      </c>
      <c r="B440">
        <v>7884652.08385697</v>
      </c>
      <c r="C440">
        <v>1186922.53505949</v>
      </c>
      <c r="D440">
        <v>1426203.55978582</v>
      </c>
      <c r="E440">
        <v>3405377.29335787</v>
      </c>
      <c r="F440">
        <v>369414.894480065</v>
      </c>
      <c r="G440">
        <v>1496733.80117373</v>
      </c>
    </row>
    <row r="441" spans="1:7">
      <c r="A441">
        <v>439</v>
      </c>
      <c r="B441">
        <v>7884652.07631067</v>
      </c>
      <c r="C441">
        <v>1186950.31059685</v>
      </c>
      <c r="D441">
        <v>1426190.03310807</v>
      </c>
      <c r="E441">
        <v>3405377.29335787</v>
      </c>
      <c r="F441">
        <v>369404.796118656</v>
      </c>
      <c r="G441">
        <v>1496729.64312922</v>
      </c>
    </row>
    <row r="442" spans="1:7">
      <c r="A442">
        <v>440</v>
      </c>
      <c r="B442">
        <v>7884652.07807045</v>
      </c>
      <c r="C442">
        <v>1186971.01818946</v>
      </c>
      <c r="D442">
        <v>1426181.34788614</v>
      </c>
      <c r="E442">
        <v>3405377.29335787</v>
      </c>
      <c r="F442">
        <v>369396.13638465</v>
      </c>
      <c r="G442">
        <v>1496726.28225232</v>
      </c>
    </row>
    <row r="443" spans="1:7">
      <c r="A443">
        <v>441</v>
      </c>
      <c r="B443">
        <v>7884652.07536916</v>
      </c>
      <c r="C443">
        <v>1186963.4395798</v>
      </c>
      <c r="D443">
        <v>1426184.59492057</v>
      </c>
      <c r="E443">
        <v>3405377.29335787</v>
      </c>
      <c r="F443">
        <v>369399.477469337</v>
      </c>
      <c r="G443">
        <v>1496727.27004158</v>
      </c>
    </row>
    <row r="444" spans="1:7">
      <c r="A444">
        <v>442</v>
      </c>
      <c r="B444">
        <v>7884652.08135998</v>
      </c>
      <c r="C444">
        <v>1186952.50738386</v>
      </c>
      <c r="D444">
        <v>1426188.68951757</v>
      </c>
      <c r="E444">
        <v>3405377.29335787</v>
      </c>
      <c r="F444">
        <v>369404.458086035</v>
      </c>
      <c r="G444">
        <v>1496729.13301465</v>
      </c>
    </row>
    <row r="445" spans="1:7">
      <c r="A445">
        <v>443</v>
      </c>
      <c r="B445">
        <v>7884652.08660666</v>
      </c>
      <c r="C445">
        <v>1186981.18657979</v>
      </c>
      <c r="D445">
        <v>1426175.85823229</v>
      </c>
      <c r="E445">
        <v>3405377.29335787</v>
      </c>
      <c r="F445">
        <v>369393.093662777</v>
      </c>
      <c r="G445">
        <v>1496724.65477394</v>
      </c>
    </row>
    <row r="446" spans="1:7">
      <c r="A446">
        <v>444</v>
      </c>
      <c r="B446">
        <v>7884652.08112945</v>
      </c>
      <c r="C446">
        <v>1186963.57709237</v>
      </c>
      <c r="D446">
        <v>1426184.35127878</v>
      </c>
      <c r="E446">
        <v>3405377.29335787</v>
      </c>
      <c r="F446">
        <v>369399.346619101</v>
      </c>
      <c r="G446">
        <v>1496727.51278133</v>
      </c>
    </row>
    <row r="447" spans="1:7">
      <c r="A447">
        <v>445</v>
      </c>
      <c r="B447">
        <v>7884652.07969085</v>
      </c>
      <c r="C447">
        <v>1186967.22062563</v>
      </c>
      <c r="D447">
        <v>1426183.45758818</v>
      </c>
      <c r="E447">
        <v>3405377.29335787</v>
      </c>
      <c r="F447">
        <v>369397.281809809</v>
      </c>
      <c r="G447">
        <v>1496726.82630936</v>
      </c>
    </row>
    <row r="448" spans="1:7">
      <c r="A448">
        <v>446</v>
      </c>
      <c r="B448">
        <v>7884652.07289267</v>
      </c>
      <c r="C448">
        <v>1186972.01964846</v>
      </c>
      <c r="D448">
        <v>1426181.30186077</v>
      </c>
      <c r="E448">
        <v>3405377.29335787</v>
      </c>
      <c r="F448">
        <v>369395.647709978</v>
      </c>
      <c r="G448">
        <v>1496725.8103156</v>
      </c>
    </row>
    <row r="449" spans="1:7">
      <c r="A449">
        <v>447</v>
      </c>
      <c r="B449">
        <v>7884652.07268512</v>
      </c>
      <c r="C449">
        <v>1186978.26428622</v>
      </c>
      <c r="D449">
        <v>1426179.22975942</v>
      </c>
      <c r="E449">
        <v>3405377.29335787</v>
      </c>
      <c r="F449">
        <v>369392.776336945</v>
      </c>
      <c r="G449">
        <v>1496724.50894465</v>
      </c>
    </row>
    <row r="450" spans="1:7">
      <c r="A450">
        <v>448</v>
      </c>
      <c r="B450">
        <v>7884652.07569087</v>
      </c>
      <c r="C450">
        <v>1186961.99391273</v>
      </c>
      <c r="D450">
        <v>1426185.31057837</v>
      </c>
      <c r="E450">
        <v>3405377.29335787</v>
      </c>
      <c r="F450">
        <v>369400.151126627</v>
      </c>
      <c r="G450">
        <v>1496727.32671526</v>
      </c>
    </row>
    <row r="451" spans="1:7">
      <c r="A451">
        <v>449</v>
      </c>
      <c r="B451">
        <v>7884652.06381388</v>
      </c>
      <c r="C451">
        <v>1186924.1075898</v>
      </c>
      <c r="D451">
        <v>1426200.62508672</v>
      </c>
      <c r="E451">
        <v>3405377.29335787</v>
      </c>
      <c r="F451">
        <v>369416.595376824</v>
      </c>
      <c r="G451">
        <v>1496733.44240268</v>
      </c>
    </row>
    <row r="452" spans="1:7">
      <c r="A452">
        <v>450</v>
      </c>
      <c r="B452">
        <v>7884652.06419476</v>
      </c>
      <c r="C452">
        <v>1186903.38203979</v>
      </c>
      <c r="D452">
        <v>1426209.21756255</v>
      </c>
      <c r="E452">
        <v>3405377.29335787</v>
      </c>
      <c r="F452">
        <v>369425.416803501</v>
      </c>
      <c r="G452">
        <v>1496736.75443106</v>
      </c>
    </row>
    <row r="453" spans="1:7">
      <c r="A453">
        <v>451</v>
      </c>
      <c r="B453">
        <v>7884652.06754143</v>
      </c>
      <c r="C453">
        <v>1186923.67472472</v>
      </c>
      <c r="D453">
        <v>1426199.59398536</v>
      </c>
      <c r="E453">
        <v>3405377.29335787</v>
      </c>
      <c r="F453">
        <v>369417.631012509</v>
      </c>
      <c r="G453">
        <v>1496733.87446097</v>
      </c>
    </row>
    <row r="454" spans="1:7">
      <c r="A454">
        <v>452</v>
      </c>
      <c r="B454">
        <v>7884652.06669754</v>
      </c>
      <c r="C454">
        <v>1186933.88270686</v>
      </c>
      <c r="D454">
        <v>1426196.14464212</v>
      </c>
      <c r="E454">
        <v>3405377.29335787</v>
      </c>
      <c r="F454">
        <v>369412.702341926</v>
      </c>
      <c r="G454">
        <v>1496732.04364876</v>
      </c>
    </row>
    <row r="455" spans="1:7">
      <c r="A455">
        <v>453</v>
      </c>
      <c r="B455">
        <v>7884652.06116344</v>
      </c>
      <c r="C455">
        <v>1186933.07531697</v>
      </c>
      <c r="D455">
        <v>1426196.81769957</v>
      </c>
      <c r="E455">
        <v>3405377.29335787</v>
      </c>
      <c r="F455">
        <v>369412.679252021</v>
      </c>
      <c r="G455">
        <v>1496732.19553701</v>
      </c>
    </row>
    <row r="456" spans="1:7">
      <c r="A456">
        <v>454</v>
      </c>
      <c r="B456">
        <v>7884652.06505314</v>
      </c>
      <c r="C456">
        <v>1186940.4113891</v>
      </c>
      <c r="D456">
        <v>1426193.76743355</v>
      </c>
      <c r="E456">
        <v>3405377.29335787</v>
      </c>
      <c r="F456">
        <v>369409.603657772</v>
      </c>
      <c r="G456">
        <v>1496730.98921484</v>
      </c>
    </row>
    <row r="457" spans="1:7">
      <c r="A457">
        <v>455</v>
      </c>
      <c r="B457">
        <v>7884652.06899831</v>
      </c>
      <c r="C457">
        <v>1186917.13463128</v>
      </c>
      <c r="D457">
        <v>1426205.4695989</v>
      </c>
      <c r="E457">
        <v>3405377.29335787</v>
      </c>
      <c r="F457">
        <v>369418.317199378</v>
      </c>
      <c r="G457">
        <v>1496733.85421089</v>
      </c>
    </row>
    <row r="458" spans="1:7">
      <c r="A458">
        <v>456</v>
      </c>
      <c r="B458">
        <v>7884652.06409599</v>
      </c>
      <c r="C458">
        <v>1186923.46633388</v>
      </c>
      <c r="D458">
        <v>1426201.88562257</v>
      </c>
      <c r="E458">
        <v>3405377.29335787</v>
      </c>
      <c r="F458">
        <v>369415.864437101</v>
      </c>
      <c r="G458">
        <v>1496733.55434457</v>
      </c>
    </row>
    <row r="459" spans="1:7">
      <c r="A459">
        <v>457</v>
      </c>
      <c r="B459">
        <v>7884652.06393007</v>
      </c>
      <c r="C459">
        <v>1186936.31131942</v>
      </c>
      <c r="D459">
        <v>1426194.73190767</v>
      </c>
      <c r="E459">
        <v>3405377.29335787</v>
      </c>
      <c r="F459">
        <v>369412.015666076</v>
      </c>
      <c r="G459">
        <v>1496731.71167903</v>
      </c>
    </row>
    <row r="460" spans="1:7">
      <c r="A460">
        <v>458</v>
      </c>
      <c r="B460">
        <v>7884652.06305254</v>
      </c>
      <c r="C460">
        <v>1186914.27622807</v>
      </c>
      <c r="D460">
        <v>1426204.76056401</v>
      </c>
      <c r="E460">
        <v>3405377.29335787</v>
      </c>
      <c r="F460">
        <v>369420.42222527</v>
      </c>
      <c r="G460">
        <v>1496735.31067731</v>
      </c>
    </row>
    <row r="461" spans="1:7">
      <c r="A461">
        <v>459</v>
      </c>
      <c r="B461">
        <v>7884652.06303164</v>
      </c>
      <c r="C461">
        <v>1186954.43845632</v>
      </c>
      <c r="D461">
        <v>1426188.12463393</v>
      </c>
      <c r="E461">
        <v>3405377.29335787</v>
      </c>
      <c r="F461">
        <v>369403.324580003</v>
      </c>
      <c r="G461">
        <v>1496728.8820035</v>
      </c>
    </row>
    <row r="462" spans="1:7">
      <c r="A462">
        <v>460</v>
      </c>
      <c r="B462">
        <v>7884652.06325118</v>
      </c>
      <c r="C462">
        <v>1186938.76324441</v>
      </c>
      <c r="D462">
        <v>1426194.42797023</v>
      </c>
      <c r="E462">
        <v>3405377.29335787</v>
      </c>
      <c r="F462">
        <v>369410.419566624</v>
      </c>
      <c r="G462">
        <v>1496731.15911205</v>
      </c>
    </row>
    <row r="463" spans="1:7">
      <c r="A463">
        <v>461</v>
      </c>
      <c r="B463">
        <v>7884652.07480553</v>
      </c>
      <c r="C463">
        <v>1186909.38278642</v>
      </c>
      <c r="D463">
        <v>1426205.67229185</v>
      </c>
      <c r="E463">
        <v>3405377.29335787</v>
      </c>
      <c r="F463">
        <v>369423.56259118</v>
      </c>
      <c r="G463">
        <v>1496736.16377821</v>
      </c>
    </row>
    <row r="464" spans="1:7">
      <c r="A464">
        <v>462</v>
      </c>
      <c r="B464">
        <v>7884652.06395814</v>
      </c>
      <c r="C464">
        <v>1186929.66726335</v>
      </c>
      <c r="D464">
        <v>1426198.36503534</v>
      </c>
      <c r="E464">
        <v>3405377.29335787</v>
      </c>
      <c r="F464">
        <v>369413.968304151</v>
      </c>
      <c r="G464">
        <v>1496732.76999742</v>
      </c>
    </row>
    <row r="465" spans="1:7">
      <c r="A465">
        <v>463</v>
      </c>
      <c r="B465">
        <v>7884652.06749477</v>
      </c>
      <c r="C465">
        <v>1186942.02855772</v>
      </c>
      <c r="D465">
        <v>1426192.32890621</v>
      </c>
      <c r="E465">
        <v>3405377.29335787</v>
      </c>
      <c r="F465">
        <v>369409.075222333</v>
      </c>
      <c r="G465">
        <v>1496731.34145064</v>
      </c>
    </row>
    <row r="466" spans="1:7">
      <c r="A466">
        <v>464</v>
      </c>
      <c r="B466">
        <v>7884652.06255843</v>
      </c>
      <c r="C466">
        <v>1186924.9299795</v>
      </c>
      <c r="D466">
        <v>1426199.90331154</v>
      </c>
      <c r="E466">
        <v>3405377.29335787</v>
      </c>
      <c r="F466">
        <v>369416.353161569</v>
      </c>
      <c r="G466">
        <v>1496733.58274794</v>
      </c>
    </row>
    <row r="467" spans="1:7">
      <c r="A467">
        <v>465</v>
      </c>
      <c r="B467">
        <v>7884652.06369136</v>
      </c>
      <c r="C467">
        <v>1186934.35485745</v>
      </c>
      <c r="D467">
        <v>1426196.40556048</v>
      </c>
      <c r="E467">
        <v>3405377.29335787</v>
      </c>
      <c r="F467">
        <v>369412.090401584</v>
      </c>
      <c r="G467">
        <v>1496731.91951397</v>
      </c>
    </row>
    <row r="468" spans="1:7">
      <c r="A468">
        <v>466</v>
      </c>
      <c r="B468">
        <v>7884652.06600579</v>
      </c>
      <c r="C468">
        <v>1186916.32787856</v>
      </c>
      <c r="D468">
        <v>1426202.99616655</v>
      </c>
      <c r="E468">
        <v>3405377.29335787</v>
      </c>
      <c r="F468">
        <v>369420.327526293</v>
      </c>
      <c r="G468">
        <v>1496735.12107651</v>
      </c>
    </row>
    <row r="469" spans="1:7">
      <c r="A469">
        <v>467</v>
      </c>
      <c r="B469">
        <v>7884652.06315491</v>
      </c>
      <c r="C469">
        <v>1186936.74988443</v>
      </c>
      <c r="D469">
        <v>1426195.61797203</v>
      </c>
      <c r="E469">
        <v>3405377.29335787</v>
      </c>
      <c r="F469">
        <v>369410.881996328</v>
      </c>
      <c r="G469">
        <v>1496731.51994425</v>
      </c>
    </row>
    <row r="470" spans="1:7">
      <c r="A470">
        <v>468</v>
      </c>
      <c r="B470">
        <v>7884652.06076147</v>
      </c>
      <c r="C470">
        <v>1186961.36675388</v>
      </c>
      <c r="D470">
        <v>1426185.45996542</v>
      </c>
      <c r="E470">
        <v>3405377.29335787</v>
      </c>
      <c r="F470">
        <v>369400.385903565</v>
      </c>
      <c r="G470">
        <v>1496727.55478075</v>
      </c>
    </row>
    <row r="471" spans="1:7">
      <c r="A471">
        <v>469</v>
      </c>
      <c r="B471">
        <v>7884652.06304664</v>
      </c>
      <c r="C471">
        <v>1186971.88733375</v>
      </c>
      <c r="D471">
        <v>1426181.00315358</v>
      </c>
      <c r="E471">
        <v>3405377.29335787</v>
      </c>
      <c r="F471">
        <v>369395.944607822</v>
      </c>
      <c r="G471">
        <v>1496725.93459362</v>
      </c>
    </row>
    <row r="472" spans="1:7">
      <c r="A472">
        <v>470</v>
      </c>
      <c r="B472">
        <v>7884652.06122545</v>
      </c>
      <c r="C472">
        <v>1186970.85902194</v>
      </c>
      <c r="D472">
        <v>1426181.26646236</v>
      </c>
      <c r="E472">
        <v>3405377.29335787</v>
      </c>
      <c r="F472">
        <v>369396.575250935</v>
      </c>
      <c r="G472">
        <v>1496726.06713235</v>
      </c>
    </row>
    <row r="473" spans="1:7">
      <c r="A473">
        <v>471</v>
      </c>
      <c r="B473">
        <v>7884652.06222456</v>
      </c>
      <c r="C473">
        <v>1186960.21986282</v>
      </c>
      <c r="D473">
        <v>1426185.44662721</v>
      </c>
      <c r="E473">
        <v>3405377.29335787</v>
      </c>
      <c r="F473">
        <v>369401.167608508</v>
      </c>
      <c r="G473">
        <v>1496727.93476814</v>
      </c>
    </row>
    <row r="474" spans="1:7">
      <c r="A474">
        <v>472</v>
      </c>
      <c r="B474">
        <v>7884652.05903156</v>
      </c>
      <c r="C474">
        <v>1186949.33029098</v>
      </c>
      <c r="D474">
        <v>1426190.68125971</v>
      </c>
      <c r="E474">
        <v>3405377.29335787</v>
      </c>
      <c r="F474">
        <v>369405.493779272</v>
      </c>
      <c r="G474">
        <v>1496729.26034372</v>
      </c>
    </row>
    <row r="475" spans="1:7">
      <c r="A475">
        <v>473</v>
      </c>
      <c r="B475">
        <v>7884652.05816972</v>
      </c>
      <c r="C475">
        <v>1186951.0077876</v>
      </c>
      <c r="D475">
        <v>1426189.76844983</v>
      </c>
      <c r="E475">
        <v>3405377.29335787</v>
      </c>
      <c r="F475">
        <v>369404.789698163</v>
      </c>
      <c r="G475">
        <v>1496729.19887626</v>
      </c>
    </row>
    <row r="476" spans="1:7">
      <c r="A476">
        <v>474</v>
      </c>
      <c r="B476">
        <v>7884652.0591614</v>
      </c>
      <c r="C476">
        <v>1186947.29413838</v>
      </c>
      <c r="D476">
        <v>1426191.1825896</v>
      </c>
      <c r="E476">
        <v>3405377.29335787</v>
      </c>
      <c r="F476">
        <v>369406.516940578</v>
      </c>
      <c r="G476">
        <v>1496729.77213496</v>
      </c>
    </row>
    <row r="477" spans="1:7">
      <c r="A477">
        <v>475</v>
      </c>
      <c r="B477">
        <v>7884652.05419849</v>
      </c>
      <c r="C477">
        <v>1186957.40969549</v>
      </c>
      <c r="D477">
        <v>1426187.00702091</v>
      </c>
      <c r="E477">
        <v>3405377.29335787</v>
      </c>
      <c r="F477">
        <v>369402.1762206</v>
      </c>
      <c r="G477">
        <v>1496728.16790362</v>
      </c>
    </row>
    <row r="478" spans="1:7">
      <c r="A478">
        <v>476</v>
      </c>
      <c r="B478">
        <v>7884652.05525584</v>
      </c>
      <c r="C478">
        <v>1186941.5630577</v>
      </c>
      <c r="D478">
        <v>1426192.90786986</v>
      </c>
      <c r="E478">
        <v>3405377.29335787</v>
      </c>
      <c r="F478">
        <v>369409.411960531</v>
      </c>
      <c r="G478">
        <v>1496730.87900988</v>
      </c>
    </row>
    <row r="479" spans="1:7">
      <c r="A479">
        <v>477</v>
      </c>
      <c r="B479">
        <v>7884652.05428069</v>
      </c>
      <c r="C479">
        <v>1186963.45422145</v>
      </c>
      <c r="D479">
        <v>1426184.06566637</v>
      </c>
      <c r="E479">
        <v>3405377.29335787</v>
      </c>
      <c r="F479">
        <v>369399.978736088</v>
      </c>
      <c r="G479">
        <v>1496727.2622989</v>
      </c>
    </row>
    <row r="480" spans="1:7">
      <c r="A480">
        <v>478</v>
      </c>
      <c r="B480">
        <v>7884652.0545964</v>
      </c>
      <c r="C480">
        <v>1186957.60472564</v>
      </c>
      <c r="D480">
        <v>1426187.59310995</v>
      </c>
      <c r="E480">
        <v>3405377.29335787</v>
      </c>
      <c r="F480">
        <v>369401.599457307</v>
      </c>
      <c r="G480">
        <v>1496727.96394564</v>
      </c>
    </row>
    <row r="481" spans="1:7">
      <c r="A481">
        <v>479</v>
      </c>
      <c r="B481">
        <v>7884652.05541603</v>
      </c>
      <c r="C481">
        <v>1186954.11147416</v>
      </c>
      <c r="D481">
        <v>1426188.42759065</v>
      </c>
      <c r="E481">
        <v>3405377.29335787</v>
      </c>
      <c r="F481">
        <v>369403.467794993</v>
      </c>
      <c r="G481">
        <v>1496728.75519835</v>
      </c>
    </row>
    <row r="482" spans="1:7">
      <c r="A482">
        <v>480</v>
      </c>
      <c r="B482">
        <v>7884652.05410718</v>
      </c>
      <c r="C482">
        <v>1186958.88684101</v>
      </c>
      <c r="D482">
        <v>1426186.52077925</v>
      </c>
      <c r="E482">
        <v>3405377.29335787</v>
      </c>
      <c r="F482">
        <v>369401.524879812</v>
      </c>
      <c r="G482">
        <v>1496727.82824924</v>
      </c>
    </row>
    <row r="483" spans="1:7">
      <c r="A483">
        <v>481</v>
      </c>
      <c r="B483">
        <v>7884652.05478408</v>
      </c>
      <c r="C483">
        <v>1186956.61371685</v>
      </c>
      <c r="D483">
        <v>1426187.62242571</v>
      </c>
      <c r="E483">
        <v>3405377.29335787</v>
      </c>
      <c r="F483">
        <v>369402.335070239</v>
      </c>
      <c r="G483">
        <v>1496728.19021342</v>
      </c>
    </row>
    <row r="484" spans="1:7">
      <c r="A484">
        <v>482</v>
      </c>
      <c r="B484">
        <v>7884652.0537314</v>
      </c>
      <c r="C484">
        <v>1186939.39937416</v>
      </c>
      <c r="D484">
        <v>1426194.56917947</v>
      </c>
      <c r="E484">
        <v>3405377.29335787</v>
      </c>
      <c r="F484">
        <v>369409.745723969</v>
      </c>
      <c r="G484">
        <v>1496731.04609593</v>
      </c>
    </row>
    <row r="485" spans="1:7">
      <c r="A485">
        <v>483</v>
      </c>
      <c r="B485">
        <v>7884652.05427333</v>
      </c>
      <c r="C485">
        <v>1186937.30473042</v>
      </c>
      <c r="D485">
        <v>1426195.2566983</v>
      </c>
      <c r="E485">
        <v>3405377.29335787</v>
      </c>
      <c r="F485">
        <v>369410.793385241</v>
      </c>
      <c r="G485">
        <v>1496731.4061015</v>
      </c>
    </row>
    <row r="486" spans="1:7">
      <c r="A486">
        <v>484</v>
      </c>
      <c r="B486">
        <v>7884652.05606426</v>
      </c>
      <c r="C486">
        <v>1186947.97834149</v>
      </c>
      <c r="D486">
        <v>1426191.81804747</v>
      </c>
      <c r="E486">
        <v>3405377.29335787</v>
      </c>
      <c r="F486">
        <v>369405.667370665</v>
      </c>
      <c r="G486">
        <v>1496729.29894677</v>
      </c>
    </row>
    <row r="487" spans="1:7">
      <c r="A487">
        <v>485</v>
      </c>
      <c r="B487">
        <v>7884652.05480202</v>
      </c>
      <c r="C487">
        <v>1186935.89710728</v>
      </c>
      <c r="D487">
        <v>1426196.14063891</v>
      </c>
      <c r="E487">
        <v>3405377.29335787</v>
      </c>
      <c r="F487">
        <v>369411.126467685</v>
      </c>
      <c r="G487">
        <v>1496731.59723028</v>
      </c>
    </row>
    <row r="488" spans="1:7">
      <c r="A488">
        <v>486</v>
      </c>
      <c r="B488">
        <v>7884652.05292251</v>
      </c>
      <c r="C488">
        <v>1186961.87797427</v>
      </c>
      <c r="D488">
        <v>1426185.07016337</v>
      </c>
      <c r="E488">
        <v>3405377.29335787</v>
      </c>
      <c r="F488">
        <v>369400.311136824</v>
      </c>
      <c r="G488">
        <v>1496727.50029017</v>
      </c>
    </row>
    <row r="489" spans="1:7">
      <c r="A489">
        <v>487</v>
      </c>
      <c r="B489">
        <v>7884652.05505016</v>
      </c>
      <c r="C489">
        <v>1186975.73601041</v>
      </c>
      <c r="D489">
        <v>1426179.44285542</v>
      </c>
      <c r="E489">
        <v>3405377.29335787</v>
      </c>
      <c r="F489">
        <v>369394.329183364</v>
      </c>
      <c r="G489">
        <v>1496725.2536431</v>
      </c>
    </row>
    <row r="490" spans="1:7">
      <c r="A490">
        <v>488</v>
      </c>
      <c r="B490">
        <v>7884652.05362317</v>
      </c>
      <c r="C490">
        <v>1186951.38956121</v>
      </c>
      <c r="D490">
        <v>1426188.35152248</v>
      </c>
      <c r="E490">
        <v>3405377.29335787</v>
      </c>
      <c r="F490">
        <v>369405.463338408</v>
      </c>
      <c r="G490">
        <v>1496729.55584319</v>
      </c>
    </row>
    <row r="491" spans="1:7">
      <c r="A491">
        <v>489</v>
      </c>
      <c r="B491">
        <v>7884652.05433973</v>
      </c>
      <c r="C491">
        <v>1186965.41436119</v>
      </c>
      <c r="D491">
        <v>1426183.45124111</v>
      </c>
      <c r="E491">
        <v>3405377.29335787</v>
      </c>
      <c r="F491">
        <v>369398.814743762</v>
      </c>
      <c r="G491">
        <v>1496727.0806358</v>
      </c>
    </row>
    <row r="492" spans="1:7">
      <c r="A492">
        <v>490</v>
      </c>
      <c r="B492">
        <v>7884652.05407159</v>
      </c>
      <c r="C492">
        <v>1186969.61747156</v>
      </c>
      <c r="D492">
        <v>1426181.74592173</v>
      </c>
      <c r="E492">
        <v>3405377.29335787</v>
      </c>
      <c r="F492">
        <v>369397.06777326</v>
      </c>
      <c r="G492">
        <v>1496726.32954717</v>
      </c>
    </row>
    <row r="493" spans="1:7">
      <c r="A493">
        <v>491</v>
      </c>
      <c r="B493">
        <v>7884652.05322108</v>
      </c>
      <c r="C493">
        <v>1186959.9453038</v>
      </c>
      <c r="D493">
        <v>1426185.73232028</v>
      </c>
      <c r="E493">
        <v>3405377.29335787</v>
      </c>
      <c r="F493">
        <v>369401.293305096</v>
      </c>
      <c r="G493">
        <v>1496727.78893402</v>
      </c>
    </row>
    <row r="494" spans="1:7">
      <c r="A494">
        <v>492</v>
      </c>
      <c r="B494">
        <v>7884652.05394365</v>
      </c>
      <c r="C494">
        <v>1186944.40004812</v>
      </c>
      <c r="D494">
        <v>1426192.36559099</v>
      </c>
      <c r="E494">
        <v>3405377.29335787</v>
      </c>
      <c r="F494">
        <v>369407.845977835</v>
      </c>
      <c r="G494">
        <v>1496730.14896884</v>
      </c>
    </row>
    <row r="495" spans="1:7">
      <c r="A495">
        <v>493</v>
      </c>
      <c r="B495">
        <v>7884652.05383514</v>
      </c>
      <c r="C495">
        <v>1186957.27707178</v>
      </c>
      <c r="D495">
        <v>1426187.0537037</v>
      </c>
      <c r="E495">
        <v>3405377.29335787</v>
      </c>
      <c r="F495">
        <v>369402.16858619</v>
      </c>
      <c r="G495">
        <v>1496728.2611156</v>
      </c>
    </row>
    <row r="496" spans="1:7">
      <c r="A496">
        <v>494</v>
      </c>
      <c r="B496">
        <v>7884652.05340983</v>
      </c>
      <c r="C496">
        <v>1186960.43442422</v>
      </c>
      <c r="D496">
        <v>1426185.45934981</v>
      </c>
      <c r="E496">
        <v>3405377.29335787</v>
      </c>
      <c r="F496">
        <v>369401.080260673</v>
      </c>
      <c r="G496">
        <v>1496727.78601725</v>
      </c>
    </row>
    <row r="497" spans="1:7">
      <c r="A497">
        <v>495</v>
      </c>
      <c r="B497">
        <v>7884652.05229829</v>
      </c>
      <c r="C497">
        <v>1186954.07607068</v>
      </c>
      <c r="D497">
        <v>1426188.15066838</v>
      </c>
      <c r="E497">
        <v>3405377.29335787</v>
      </c>
      <c r="F497">
        <v>369403.758059706</v>
      </c>
      <c r="G497">
        <v>1496728.77414165</v>
      </c>
    </row>
    <row r="498" spans="1:7">
      <c r="A498">
        <v>496</v>
      </c>
      <c r="B498">
        <v>7884652.05258811</v>
      </c>
      <c r="C498">
        <v>1186950.93658217</v>
      </c>
      <c r="D498">
        <v>1426189.67779692</v>
      </c>
      <c r="E498">
        <v>3405377.29335787</v>
      </c>
      <c r="F498">
        <v>369404.898793222</v>
      </c>
      <c r="G498">
        <v>1496729.24605793</v>
      </c>
    </row>
    <row r="499" spans="1:7">
      <c r="A499">
        <v>497</v>
      </c>
      <c r="B499">
        <v>7884652.05230663</v>
      </c>
      <c r="C499">
        <v>1186951.82232977</v>
      </c>
      <c r="D499">
        <v>1426189.19817496</v>
      </c>
      <c r="E499">
        <v>3405377.29335787</v>
      </c>
      <c r="F499">
        <v>369404.618473536</v>
      </c>
      <c r="G499">
        <v>1496729.1199705</v>
      </c>
    </row>
    <row r="500" spans="1:7">
      <c r="A500">
        <v>498</v>
      </c>
      <c r="B500">
        <v>7884652.05285558</v>
      </c>
      <c r="C500">
        <v>1186954.53938588</v>
      </c>
      <c r="D500">
        <v>1426187.99731345</v>
      </c>
      <c r="E500">
        <v>3405377.29335787</v>
      </c>
      <c r="F500">
        <v>369403.551963741</v>
      </c>
      <c r="G500">
        <v>1496728.67083464</v>
      </c>
    </row>
    <row r="501" spans="1:7">
      <c r="A501">
        <v>499</v>
      </c>
      <c r="B501">
        <v>7884652.05155556</v>
      </c>
      <c r="C501">
        <v>1186957.1305257</v>
      </c>
      <c r="D501">
        <v>1426187.21158288</v>
      </c>
      <c r="E501">
        <v>3405377.29335787</v>
      </c>
      <c r="F501">
        <v>369402.314303596</v>
      </c>
      <c r="G501">
        <v>1496728.10178552</v>
      </c>
    </row>
    <row r="502" spans="1:7">
      <c r="A502">
        <v>500</v>
      </c>
      <c r="B502">
        <v>7884652.05194508</v>
      </c>
      <c r="C502">
        <v>1186952.02930546</v>
      </c>
      <c r="D502">
        <v>1426189.32930624</v>
      </c>
      <c r="E502">
        <v>3405377.29335787</v>
      </c>
      <c r="F502">
        <v>369404.458117416</v>
      </c>
      <c r="G502">
        <v>1496728.94185809</v>
      </c>
    </row>
    <row r="503" spans="1:7">
      <c r="A503">
        <v>501</v>
      </c>
      <c r="B503">
        <v>7884652.05151802</v>
      </c>
      <c r="C503">
        <v>1186955.27306465</v>
      </c>
      <c r="D503">
        <v>1426188.09285403</v>
      </c>
      <c r="E503">
        <v>3405377.29335787</v>
      </c>
      <c r="F503">
        <v>369403.035457333</v>
      </c>
      <c r="G503">
        <v>1496728.35678413</v>
      </c>
    </row>
    <row r="504" spans="1:7">
      <c r="A504">
        <v>502</v>
      </c>
      <c r="B504">
        <v>7884652.05161819</v>
      </c>
      <c r="C504">
        <v>1186953.36800799</v>
      </c>
      <c r="D504">
        <v>1426188.80447345</v>
      </c>
      <c r="E504">
        <v>3405377.29335787</v>
      </c>
      <c r="F504">
        <v>369403.9197384</v>
      </c>
      <c r="G504">
        <v>1496728.66604048</v>
      </c>
    </row>
    <row r="505" spans="1:7">
      <c r="A505">
        <v>503</v>
      </c>
      <c r="B505">
        <v>7884652.05102495</v>
      </c>
      <c r="C505">
        <v>1186958.22173942</v>
      </c>
      <c r="D505">
        <v>1426186.77295071</v>
      </c>
      <c r="E505">
        <v>3405377.29335787</v>
      </c>
      <c r="F505">
        <v>369401.868976312</v>
      </c>
      <c r="G505">
        <v>1496727.89400064</v>
      </c>
    </row>
    <row r="506" spans="1:7">
      <c r="A506">
        <v>504</v>
      </c>
      <c r="B506">
        <v>7884652.05132641</v>
      </c>
      <c r="C506">
        <v>1186963.53070104</v>
      </c>
      <c r="D506">
        <v>1426184.53232348</v>
      </c>
      <c r="E506">
        <v>3405377.29335787</v>
      </c>
      <c r="F506">
        <v>369399.642991712</v>
      </c>
      <c r="G506">
        <v>1496727.05195231</v>
      </c>
    </row>
    <row r="507" spans="1:7">
      <c r="A507">
        <v>505</v>
      </c>
      <c r="B507">
        <v>7884652.05087675</v>
      </c>
      <c r="C507">
        <v>1186949.64660656</v>
      </c>
      <c r="D507">
        <v>1426190.39728489</v>
      </c>
      <c r="E507">
        <v>3405377.29335787</v>
      </c>
      <c r="F507">
        <v>369405.550593777</v>
      </c>
      <c r="G507">
        <v>1496729.16303366</v>
      </c>
    </row>
    <row r="508" spans="1:7">
      <c r="A508">
        <v>506</v>
      </c>
      <c r="B508">
        <v>7884652.05053607</v>
      </c>
      <c r="C508">
        <v>1186946.06476283</v>
      </c>
      <c r="D508">
        <v>1426191.61898137</v>
      </c>
      <c r="E508">
        <v>3405377.29335787</v>
      </c>
      <c r="F508">
        <v>369407.245254733</v>
      </c>
      <c r="G508">
        <v>1496729.82817927</v>
      </c>
    </row>
    <row r="509" spans="1:7">
      <c r="A509">
        <v>507</v>
      </c>
      <c r="B509">
        <v>7884652.0507945</v>
      </c>
      <c r="C509">
        <v>1186953.81338947</v>
      </c>
      <c r="D509">
        <v>1426188.36677712</v>
      </c>
      <c r="E509">
        <v>3405377.29335787</v>
      </c>
      <c r="F509">
        <v>369404.023454382</v>
      </c>
      <c r="G509">
        <v>1496728.55381567</v>
      </c>
    </row>
    <row r="510" spans="1:7">
      <c r="A510">
        <v>508</v>
      </c>
      <c r="B510">
        <v>7884652.05059569</v>
      </c>
      <c r="C510">
        <v>1186948.78911093</v>
      </c>
      <c r="D510">
        <v>1426190.42272435</v>
      </c>
      <c r="E510">
        <v>3405377.29335787</v>
      </c>
      <c r="F510">
        <v>369406.125250716</v>
      </c>
      <c r="G510">
        <v>1496729.42015183</v>
      </c>
    </row>
    <row r="511" spans="1:7">
      <c r="A511">
        <v>509</v>
      </c>
      <c r="B511">
        <v>7884652.0507532</v>
      </c>
      <c r="C511">
        <v>1186944.45126726</v>
      </c>
      <c r="D511">
        <v>1426192.20900382</v>
      </c>
      <c r="E511">
        <v>3405377.29335787</v>
      </c>
      <c r="F511">
        <v>369407.920791983</v>
      </c>
      <c r="G511">
        <v>1496730.17633227</v>
      </c>
    </row>
    <row r="512" spans="1:7">
      <c r="A512">
        <v>510</v>
      </c>
      <c r="B512">
        <v>7884652.05102866</v>
      </c>
      <c r="C512">
        <v>1186946.56589713</v>
      </c>
      <c r="D512">
        <v>1426191.41656529</v>
      </c>
      <c r="E512">
        <v>3405377.29335787</v>
      </c>
      <c r="F512">
        <v>369407.001239443</v>
      </c>
      <c r="G512">
        <v>1496729.77396892</v>
      </c>
    </row>
    <row r="513" spans="1:7">
      <c r="A513">
        <v>511</v>
      </c>
      <c r="B513">
        <v>7884652.0511318</v>
      </c>
      <c r="C513">
        <v>1186941.17872547</v>
      </c>
      <c r="D513">
        <v>1426193.17134211</v>
      </c>
      <c r="E513">
        <v>3405377.29335787</v>
      </c>
      <c r="F513">
        <v>369409.726373386</v>
      </c>
      <c r="G513">
        <v>1496730.68133297</v>
      </c>
    </row>
    <row r="514" spans="1:7">
      <c r="A514">
        <v>512</v>
      </c>
      <c r="B514">
        <v>7884652.05095033</v>
      </c>
      <c r="C514">
        <v>1186947.49708732</v>
      </c>
      <c r="D514">
        <v>1426190.96402309</v>
      </c>
      <c r="E514">
        <v>3405377.29335787</v>
      </c>
      <c r="F514">
        <v>369406.689492081</v>
      </c>
      <c r="G514">
        <v>1496729.60698997</v>
      </c>
    </row>
    <row r="515" spans="1:7">
      <c r="A515">
        <v>513</v>
      </c>
      <c r="B515">
        <v>7884652.05035763</v>
      </c>
      <c r="C515">
        <v>1186953.01573691</v>
      </c>
      <c r="D515">
        <v>1426188.91208068</v>
      </c>
      <c r="E515">
        <v>3405377.29335787</v>
      </c>
      <c r="F515">
        <v>369404.16249876</v>
      </c>
      <c r="G515">
        <v>1496728.66668341</v>
      </c>
    </row>
    <row r="516" spans="1:7">
      <c r="A516">
        <v>514</v>
      </c>
      <c r="B516">
        <v>7884652.05026131</v>
      </c>
      <c r="C516">
        <v>1186956.01484814</v>
      </c>
      <c r="D516">
        <v>1426187.48641995</v>
      </c>
      <c r="E516">
        <v>3405377.29335787</v>
      </c>
      <c r="F516">
        <v>369403.055308442</v>
      </c>
      <c r="G516">
        <v>1496728.2003269</v>
      </c>
    </row>
    <row r="517" spans="1:7">
      <c r="A517">
        <v>515</v>
      </c>
      <c r="B517">
        <v>7884652.05016693</v>
      </c>
      <c r="C517">
        <v>1186953.36673002</v>
      </c>
      <c r="D517">
        <v>1426188.90580733</v>
      </c>
      <c r="E517">
        <v>3405377.29335787</v>
      </c>
      <c r="F517">
        <v>369404.000152529</v>
      </c>
      <c r="G517">
        <v>1496728.48411919</v>
      </c>
    </row>
    <row r="518" spans="1:7">
      <c r="A518">
        <v>516</v>
      </c>
      <c r="B518">
        <v>7884652.05033682</v>
      </c>
      <c r="C518">
        <v>1186955.78142451</v>
      </c>
      <c r="D518">
        <v>1426187.78435543</v>
      </c>
      <c r="E518">
        <v>3405377.29335787</v>
      </c>
      <c r="F518">
        <v>369403.043406856</v>
      </c>
      <c r="G518">
        <v>1496728.14779216</v>
      </c>
    </row>
    <row r="519" spans="1:7">
      <c r="A519">
        <v>517</v>
      </c>
      <c r="B519">
        <v>7884652.05056391</v>
      </c>
      <c r="C519">
        <v>1186941.01947266</v>
      </c>
      <c r="D519">
        <v>1426193.85151353</v>
      </c>
      <c r="E519">
        <v>3405377.29335787</v>
      </c>
      <c r="F519">
        <v>369409.315080588</v>
      </c>
      <c r="G519">
        <v>1496730.57113925</v>
      </c>
    </row>
    <row r="520" spans="1:7">
      <c r="A520">
        <v>518</v>
      </c>
      <c r="B520">
        <v>7884652.05048464</v>
      </c>
      <c r="C520">
        <v>1186952.74278407</v>
      </c>
      <c r="D520">
        <v>1426189.21796335</v>
      </c>
      <c r="E520">
        <v>3405377.29335787</v>
      </c>
      <c r="F520">
        <v>369404.233003468</v>
      </c>
      <c r="G520">
        <v>1496728.56337588</v>
      </c>
    </row>
    <row r="521" spans="1:7">
      <c r="A521">
        <v>519</v>
      </c>
      <c r="B521">
        <v>7884652.05029926</v>
      </c>
      <c r="C521">
        <v>1186962.91342794</v>
      </c>
      <c r="D521">
        <v>1426184.87893405</v>
      </c>
      <c r="E521">
        <v>3405377.29335787</v>
      </c>
      <c r="F521">
        <v>369400.015279906</v>
      </c>
      <c r="G521">
        <v>1496726.9492995</v>
      </c>
    </row>
    <row r="522" spans="1:7">
      <c r="A522">
        <v>520</v>
      </c>
      <c r="B522">
        <v>7884652.05034999</v>
      </c>
      <c r="C522">
        <v>1186952.14606482</v>
      </c>
      <c r="D522">
        <v>1426189.32032983</v>
      </c>
      <c r="E522">
        <v>3405377.29335787</v>
      </c>
      <c r="F522">
        <v>369404.605272013</v>
      </c>
      <c r="G522">
        <v>1496728.68532546</v>
      </c>
    </row>
    <row r="523" spans="1:7">
      <c r="A523">
        <v>521</v>
      </c>
      <c r="B523">
        <v>7884652.0502223</v>
      </c>
      <c r="C523">
        <v>1186948.37189639</v>
      </c>
      <c r="D523">
        <v>1426191.03835017</v>
      </c>
      <c r="E523">
        <v>3405377.29335787</v>
      </c>
      <c r="F523">
        <v>369406.091553527</v>
      </c>
      <c r="G523">
        <v>1496729.25506434</v>
      </c>
    </row>
    <row r="524" spans="1:7">
      <c r="A524">
        <v>522</v>
      </c>
      <c r="B524">
        <v>7884652.0501609</v>
      </c>
      <c r="C524">
        <v>1186957.15720219</v>
      </c>
      <c r="D524">
        <v>1426187.29381363</v>
      </c>
      <c r="E524">
        <v>3405377.29335787</v>
      </c>
      <c r="F524">
        <v>369402.375273078</v>
      </c>
      <c r="G524">
        <v>1496727.93051414</v>
      </c>
    </row>
    <row r="525" spans="1:7">
      <c r="A525">
        <v>523</v>
      </c>
      <c r="B525">
        <v>7884652.05080337</v>
      </c>
      <c r="C525">
        <v>1186969.62663937</v>
      </c>
      <c r="D525">
        <v>1426182.33318553</v>
      </c>
      <c r="E525">
        <v>3405377.29335787</v>
      </c>
      <c r="F525">
        <v>369396.929277264</v>
      </c>
      <c r="G525">
        <v>1496725.86834334</v>
      </c>
    </row>
    <row r="526" spans="1:7">
      <c r="A526">
        <v>524</v>
      </c>
      <c r="B526">
        <v>7884652.05005455</v>
      </c>
      <c r="C526">
        <v>1186952.89300487</v>
      </c>
      <c r="D526">
        <v>1426188.93198954</v>
      </c>
      <c r="E526">
        <v>3405377.29335787</v>
      </c>
      <c r="F526">
        <v>369404.318275727</v>
      </c>
      <c r="G526">
        <v>1496728.61342655</v>
      </c>
    </row>
    <row r="527" spans="1:7">
      <c r="A527">
        <v>525</v>
      </c>
      <c r="B527">
        <v>7884652.05019969</v>
      </c>
      <c r="C527">
        <v>1186955.37587395</v>
      </c>
      <c r="D527">
        <v>1426187.39629828</v>
      </c>
      <c r="E527">
        <v>3405377.29335787</v>
      </c>
      <c r="F527">
        <v>369403.615212963</v>
      </c>
      <c r="G527">
        <v>1496728.36945662</v>
      </c>
    </row>
    <row r="528" spans="1:7">
      <c r="A528">
        <v>526</v>
      </c>
      <c r="B528">
        <v>7884652.05022647</v>
      </c>
      <c r="C528">
        <v>1186951.03942684</v>
      </c>
      <c r="D528">
        <v>1426189.63192609</v>
      </c>
      <c r="E528">
        <v>3405377.29335787</v>
      </c>
      <c r="F528">
        <v>369405.127587525</v>
      </c>
      <c r="G528">
        <v>1496728.95792814</v>
      </c>
    </row>
    <row r="529" spans="1:7">
      <c r="A529">
        <v>527</v>
      </c>
      <c r="B529">
        <v>7884652.05013205</v>
      </c>
      <c r="C529">
        <v>1186951.57286686</v>
      </c>
      <c r="D529">
        <v>1426189.47341727</v>
      </c>
      <c r="E529">
        <v>3405377.29335787</v>
      </c>
      <c r="F529">
        <v>369404.873834887</v>
      </c>
      <c r="G529">
        <v>1496728.83665517</v>
      </c>
    </row>
    <row r="530" spans="1:7">
      <c r="A530">
        <v>528</v>
      </c>
      <c r="B530">
        <v>7884652.050441</v>
      </c>
      <c r="C530">
        <v>1186952.59691822</v>
      </c>
      <c r="D530">
        <v>1426188.88795908</v>
      </c>
      <c r="E530">
        <v>3405377.29335787</v>
      </c>
      <c r="F530">
        <v>369404.582167624</v>
      </c>
      <c r="G530">
        <v>1496728.6900382</v>
      </c>
    </row>
    <row r="531" spans="1:7">
      <c r="A531">
        <v>529</v>
      </c>
      <c r="B531">
        <v>7884652.04993138</v>
      </c>
      <c r="C531">
        <v>1186951.72464967</v>
      </c>
      <c r="D531">
        <v>1426189.36231233</v>
      </c>
      <c r="E531">
        <v>3405377.29335787</v>
      </c>
      <c r="F531">
        <v>369404.837014517</v>
      </c>
      <c r="G531">
        <v>1496728.832597</v>
      </c>
    </row>
    <row r="532" spans="1:7">
      <c r="A532">
        <v>530</v>
      </c>
      <c r="B532">
        <v>7884652.0500867</v>
      </c>
      <c r="C532">
        <v>1186951.55036602</v>
      </c>
      <c r="D532">
        <v>1426189.59967497</v>
      </c>
      <c r="E532">
        <v>3405377.29335787</v>
      </c>
      <c r="F532">
        <v>369404.799667889</v>
      </c>
      <c r="G532">
        <v>1496728.80701995</v>
      </c>
    </row>
    <row r="533" spans="1:7">
      <c r="A533">
        <v>531</v>
      </c>
      <c r="B533">
        <v>7884652.04983049</v>
      </c>
      <c r="C533">
        <v>1186952.20136422</v>
      </c>
      <c r="D533">
        <v>1426189.06108301</v>
      </c>
      <c r="E533">
        <v>3405377.29335787</v>
      </c>
      <c r="F533">
        <v>369404.721175412</v>
      </c>
      <c r="G533">
        <v>1496728.77284998</v>
      </c>
    </row>
    <row r="534" spans="1:7">
      <c r="A534">
        <v>532</v>
      </c>
      <c r="B534">
        <v>7884652.04965426</v>
      </c>
      <c r="C534">
        <v>1186948.93083849</v>
      </c>
      <c r="D534">
        <v>1426190.42504384</v>
      </c>
      <c r="E534">
        <v>3405377.29335787</v>
      </c>
      <c r="F534">
        <v>369406.076690685</v>
      </c>
      <c r="G534">
        <v>1496729.32372336</v>
      </c>
    </row>
    <row r="535" spans="1:7">
      <c r="A535">
        <v>533</v>
      </c>
      <c r="B535">
        <v>7884652.04975484</v>
      </c>
      <c r="C535">
        <v>1186946.68411266</v>
      </c>
      <c r="D535">
        <v>1426191.35356646</v>
      </c>
      <c r="E535">
        <v>3405377.29335787</v>
      </c>
      <c r="F535">
        <v>369407.024817649</v>
      </c>
      <c r="G535">
        <v>1496729.6939002</v>
      </c>
    </row>
    <row r="536" spans="1:7">
      <c r="A536">
        <v>534</v>
      </c>
      <c r="B536">
        <v>7884652.04959427</v>
      </c>
      <c r="C536">
        <v>1186943.34396233</v>
      </c>
      <c r="D536">
        <v>1426192.6455426</v>
      </c>
      <c r="E536">
        <v>3405377.29335787</v>
      </c>
      <c r="F536">
        <v>369408.493123497</v>
      </c>
      <c r="G536">
        <v>1496730.27360798</v>
      </c>
    </row>
    <row r="537" spans="1:7">
      <c r="A537">
        <v>535</v>
      </c>
      <c r="B537">
        <v>7884652.04957997</v>
      </c>
      <c r="C537">
        <v>1186941.91871675</v>
      </c>
      <c r="D537">
        <v>1426193.30571862</v>
      </c>
      <c r="E537">
        <v>3405377.29335787</v>
      </c>
      <c r="F537">
        <v>369409.061277723</v>
      </c>
      <c r="G537">
        <v>1496730.470509</v>
      </c>
    </row>
    <row r="538" spans="1:7">
      <c r="A538">
        <v>536</v>
      </c>
      <c r="B538">
        <v>7884652.04992019</v>
      </c>
      <c r="C538">
        <v>1186943.64264232</v>
      </c>
      <c r="D538">
        <v>1426192.62769306</v>
      </c>
      <c r="E538">
        <v>3405377.29335787</v>
      </c>
      <c r="F538">
        <v>369408.305790873</v>
      </c>
      <c r="G538">
        <v>1496730.18043606</v>
      </c>
    </row>
    <row r="539" spans="1:7">
      <c r="A539">
        <v>537</v>
      </c>
      <c r="B539">
        <v>7884652.04965875</v>
      </c>
      <c r="C539">
        <v>1186942.26812119</v>
      </c>
      <c r="D539">
        <v>1426193.27991232</v>
      </c>
      <c r="E539">
        <v>3405377.29335787</v>
      </c>
      <c r="F539">
        <v>369408.829938689</v>
      </c>
      <c r="G539">
        <v>1496730.37832868</v>
      </c>
    </row>
    <row r="540" spans="1:7">
      <c r="A540">
        <v>538</v>
      </c>
      <c r="B540">
        <v>7884652.04930382</v>
      </c>
      <c r="C540">
        <v>1186945.97037911</v>
      </c>
      <c r="D540">
        <v>1426191.5009539</v>
      </c>
      <c r="E540">
        <v>3405377.29335787</v>
      </c>
      <c r="F540">
        <v>369407.423784364</v>
      </c>
      <c r="G540">
        <v>1496729.86082856</v>
      </c>
    </row>
    <row r="541" spans="1:7">
      <c r="A541">
        <v>539</v>
      </c>
      <c r="B541">
        <v>7884652.04947968</v>
      </c>
      <c r="C541">
        <v>1186944.11699977</v>
      </c>
      <c r="D541">
        <v>1426192.32440602</v>
      </c>
      <c r="E541">
        <v>3405377.29335787</v>
      </c>
      <c r="F541">
        <v>369408.181488789</v>
      </c>
      <c r="G541">
        <v>1496730.13322724</v>
      </c>
    </row>
    <row r="542" spans="1:7">
      <c r="A542">
        <v>540</v>
      </c>
      <c r="B542">
        <v>7884652.04934136</v>
      </c>
      <c r="C542">
        <v>1186944.76886775</v>
      </c>
      <c r="D542">
        <v>1426192.01091705</v>
      </c>
      <c r="E542">
        <v>3405377.29335787</v>
      </c>
      <c r="F542">
        <v>369407.938052565</v>
      </c>
      <c r="G542">
        <v>1496730.03814613</v>
      </c>
    </row>
    <row r="543" spans="1:7">
      <c r="A543">
        <v>541</v>
      </c>
      <c r="B543">
        <v>7884652.04929248</v>
      </c>
      <c r="C543">
        <v>1186943.48141428</v>
      </c>
      <c r="D543">
        <v>1426192.42053664</v>
      </c>
      <c r="E543">
        <v>3405377.29335787</v>
      </c>
      <c r="F543">
        <v>369408.593271387</v>
      </c>
      <c r="G543">
        <v>1496730.26071231</v>
      </c>
    </row>
    <row r="544" spans="1:7">
      <c r="A544">
        <v>542</v>
      </c>
      <c r="B544">
        <v>7884652.04932531</v>
      </c>
      <c r="C544">
        <v>1186944.12623007</v>
      </c>
      <c r="D544">
        <v>1426192.14882258</v>
      </c>
      <c r="E544">
        <v>3405377.29335787</v>
      </c>
      <c r="F544">
        <v>369408.33843528</v>
      </c>
      <c r="G544">
        <v>1496730.14247951</v>
      </c>
    </row>
    <row r="545" spans="1:7">
      <c r="A545">
        <v>543</v>
      </c>
      <c r="B545">
        <v>7884652.04932829</v>
      </c>
      <c r="C545">
        <v>1186943.29723609</v>
      </c>
      <c r="D545">
        <v>1426192.19732307</v>
      </c>
      <c r="E545">
        <v>3405377.29335787</v>
      </c>
      <c r="F545">
        <v>369408.870122163</v>
      </c>
      <c r="G545">
        <v>1496730.39128911</v>
      </c>
    </row>
    <row r="546" spans="1:7">
      <c r="A546">
        <v>544</v>
      </c>
      <c r="B546">
        <v>7884652.0492838</v>
      </c>
      <c r="C546">
        <v>1186941.6052</v>
      </c>
      <c r="D546">
        <v>1426193.18117857</v>
      </c>
      <c r="E546">
        <v>3405377.29335787</v>
      </c>
      <c r="F546">
        <v>369409.421772956</v>
      </c>
      <c r="G546">
        <v>1496730.5477744</v>
      </c>
    </row>
    <row r="547" spans="1:7">
      <c r="A547">
        <v>545</v>
      </c>
      <c r="B547">
        <v>7884652.0491821</v>
      </c>
      <c r="C547">
        <v>1186944.04571305</v>
      </c>
      <c r="D547">
        <v>1426192.31055499</v>
      </c>
      <c r="E547">
        <v>3405377.29335787</v>
      </c>
      <c r="F547">
        <v>369408.265424612</v>
      </c>
      <c r="G547">
        <v>1496730.13413158</v>
      </c>
    </row>
    <row r="548" spans="1:7">
      <c r="A548">
        <v>546</v>
      </c>
      <c r="B548">
        <v>7884652.04921925</v>
      </c>
      <c r="C548">
        <v>1186942.30615416</v>
      </c>
      <c r="D548">
        <v>1426192.99799383</v>
      </c>
      <c r="E548">
        <v>3405377.29335787</v>
      </c>
      <c r="F548">
        <v>369409.01191868</v>
      </c>
      <c r="G548">
        <v>1496730.43979471</v>
      </c>
    </row>
    <row r="549" spans="1:7">
      <c r="A549">
        <v>547</v>
      </c>
      <c r="B549">
        <v>7884652.04930853</v>
      </c>
      <c r="C549">
        <v>1186945.67739964</v>
      </c>
      <c r="D549">
        <v>1426191.63488774</v>
      </c>
      <c r="E549">
        <v>3405377.29335787</v>
      </c>
      <c r="F549">
        <v>369407.578725156</v>
      </c>
      <c r="G549">
        <v>1496729.86493812</v>
      </c>
    </row>
    <row r="550" spans="1:7">
      <c r="A550">
        <v>548</v>
      </c>
      <c r="B550">
        <v>7884652.04926508</v>
      </c>
      <c r="C550">
        <v>1186942.43110849</v>
      </c>
      <c r="D550">
        <v>1426193.05434456</v>
      </c>
      <c r="E550">
        <v>3405377.29335787</v>
      </c>
      <c r="F550">
        <v>369408.878473822</v>
      </c>
      <c r="G550">
        <v>1496730.39198034</v>
      </c>
    </row>
    <row r="551" spans="1:7">
      <c r="A551">
        <v>549</v>
      </c>
      <c r="B551">
        <v>7884652.04912482</v>
      </c>
      <c r="C551">
        <v>1186947.27431876</v>
      </c>
      <c r="D551">
        <v>1426191.01929421</v>
      </c>
      <c r="E551">
        <v>3405377.29335787</v>
      </c>
      <c r="F551">
        <v>369406.857139631</v>
      </c>
      <c r="G551">
        <v>1496729.60501434</v>
      </c>
    </row>
    <row r="552" spans="1:7">
      <c r="A552">
        <v>550</v>
      </c>
      <c r="B552">
        <v>7884652.04909011</v>
      </c>
      <c r="C552">
        <v>1186949.80926049</v>
      </c>
      <c r="D552">
        <v>1426189.98288065</v>
      </c>
      <c r="E552">
        <v>3405377.29335787</v>
      </c>
      <c r="F552">
        <v>369405.778609959</v>
      </c>
      <c r="G552">
        <v>1496729.18498113</v>
      </c>
    </row>
    <row r="553" spans="1:7">
      <c r="A553">
        <v>551</v>
      </c>
      <c r="B553">
        <v>7884652.04924024</v>
      </c>
      <c r="C553">
        <v>1186953.81546021</v>
      </c>
      <c r="D553">
        <v>1426188.20425201</v>
      </c>
      <c r="E553">
        <v>3405377.29335787</v>
      </c>
      <c r="F553">
        <v>369404.154972436</v>
      </c>
      <c r="G553">
        <v>1496728.58119771</v>
      </c>
    </row>
    <row r="554" spans="1:7">
      <c r="A554">
        <v>552</v>
      </c>
      <c r="B554">
        <v>7884652.04916347</v>
      </c>
      <c r="C554">
        <v>1186947.32293579</v>
      </c>
      <c r="D554">
        <v>1426191.01131177</v>
      </c>
      <c r="E554">
        <v>3405377.29335787</v>
      </c>
      <c r="F554">
        <v>369406.825495442</v>
      </c>
      <c r="G554">
        <v>1496729.59606259</v>
      </c>
    </row>
    <row r="555" spans="1:7">
      <c r="A555">
        <v>553</v>
      </c>
      <c r="B555">
        <v>7884652.04914522</v>
      </c>
      <c r="C555">
        <v>1186955.00490188</v>
      </c>
      <c r="D555">
        <v>1426188.0326569</v>
      </c>
      <c r="E555">
        <v>3405377.29335787</v>
      </c>
      <c r="F555">
        <v>369403.441712062</v>
      </c>
      <c r="G555">
        <v>1496728.27651651</v>
      </c>
    </row>
    <row r="556" spans="1:7">
      <c r="A556">
        <v>554</v>
      </c>
      <c r="B556">
        <v>7884652.04911493</v>
      </c>
      <c r="C556">
        <v>1186948.17824774</v>
      </c>
      <c r="D556">
        <v>1426190.7346549</v>
      </c>
      <c r="E556">
        <v>3405377.29335787</v>
      </c>
      <c r="F556">
        <v>369406.42995896</v>
      </c>
      <c r="G556">
        <v>1496729.41289546</v>
      </c>
    </row>
    <row r="557" spans="1:7">
      <c r="A557">
        <v>555</v>
      </c>
      <c r="B557">
        <v>7884652.04930471</v>
      </c>
      <c r="C557">
        <v>1186950.40818944</v>
      </c>
      <c r="D557">
        <v>1426189.76860045</v>
      </c>
      <c r="E557">
        <v>3405377.29335787</v>
      </c>
      <c r="F557">
        <v>369405.512674573</v>
      </c>
      <c r="G557">
        <v>1496729.06648238</v>
      </c>
    </row>
    <row r="558" spans="1:7">
      <c r="A558">
        <v>556</v>
      </c>
      <c r="B558">
        <v>7884652.04910995</v>
      </c>
      <c r="C558">
        <v>1186950.31830894</v>
      </c>
      <c r="D558">
        <v>1426189.76637121</v>
      </c>
      <c r="E558">
        <v>3405377.29335787</v>
      </c>
      <c r="F558">
        <v>369405.581796064</v>
      </c>
      <c r="G558">
        <v>1496729.08927587</v>
      </c>
    </row>
    <row r="559" spans="1:7">
      <c r="A559">
        <v>557</v>
      </c>
      <c r="B559">
        <v>7884652.04917989</v>
      </c>
      <c r="C559">
        <v>1186949.86849574</v>
      </c>
      <c r="D559">
        <v>1426189.9785072</v>
      </c>
      <c r="E559">
        <v>3405377.29335787</v>
      </c>
      <c r="F559">
        <v>369405.718452431</v>
      </c>
      <c r="G559">
        <v>1496729.19036665</v>
      </c>
    </row>
    <row r="560" spans="1:7">
      <c r="A560">
        <v>558</v>
      </c>
      <c r="B560">
        <v>7884652.0491087</v>
      </c>
      <c r="C560">
        <v>1186949.15869851</v>
      </c>
      <c r="D560">
        <v>1426190.2541331</v>
      </c>
      <c r="E560">
        <v>3405377.29335787</v>
      </c>
      <c r="F560">
        <v>369406.066022526</v>
      </c>
      <c r="G560">
        <v>1496729.27689669</v>
      </c>
    </row>
    <row r="561" spans="1:7">
      <c r="A561">
        <v>559</v>
      </c>
      <c r="B561">
        <v>7884652.04908229</v>
      </c>
      <c r="C561">
        <v>1186949.2058897</v>
      </c>
      <c r="D561">
        <v>1426190.18604886</v>
      </c>
      <c r="E561">
        <v>3405377.29335787</v>
      </c>
      <c r="F561">
        <v>369406.075284995</v>
      </c>
      <c r="G561">
        <v>1496729.28850087</v>
      </c>
    </row>
    <row r="562" spans="1:7">
      <c r="A562">
        <v>560</v>
      </c>
      <c r="B562">
        <v>7884652.04905086</v>
      </c>
      <c r="C562">
        <v>1186949.82913965</v>
      </c>
      <c r="D562">
        <v>1426189.79890489</v>
      </c>
      <c r="E562">
        <v>3405377.29335787</v>
      </c>
      <c r="F562">
        <v>369405.89174544</v>
      </c>
      <c r="G562">
        <v>1496729.235903</v>
      </c>
    </row>
    <row r="563" spans="1:7">
      <c r="A563">
        <v>561</v>
      </c>
      <c r="B563">
        <v>7884652.04905656</v>
      </c>
      <c r="C563">
        <v>1186949.0047719</v>
      </c>
      <c r="D563">
        <v>1426190.13179593</v>
      </c>
      <c r="E563">
        <v>3405377.29335787</v>
      </c>
      <c r="F563">
        <v>369406.259601897</v>
      </c>
      <c r="G563">
        <v>1496729.35952896</v>
      </c>
    </row>
    <row r="564" spans="1:7">
      <c r="A564">
        <v>562</v>
      </c>
      <c r="B564">
        <v>7884652.04909179</v>
      </c>
      <c r="C564">
        <v>1186951.51408374</v>
      </c>
      <c r="D564">
        <v>1426189.09658386</v>
      </c>
      <c r="E564">
        <v>3405377.29335787</v>
      </c>
      <c r="F564">
        <v>369405.188681307</v>
      </c>
      <c r="G564">
        <v>1496728.95638501</v>
      </c>
    </row>
    <row r="565" spans="1:7">
      <c r="A565">
        <v>563</v>
      </c>
      <c r="B565">
        <v>7884652.04904747</v>
      </c>
      <c r="C565">
        <v>1186950.45740569</v>
      </c>
      <c r="D565">
        <v>1426189.56684889</v>
      </c>
      <c r="E565">
        <v>3405377.29335787</v>
      </c>
      <c r="F565">
        <v>369405.600839352</v>
      </c>
      <c r="G565">
        <v>1496729.13059567</v>
      </c>
    </row>
    <row r="566" spans="1:7">
      <c r="A566">
        <v>564</v>
      </c>
      <c r="B566">
        <v>7884652.04905185</v>
      </c>
      <c r="C566">
        <v>1186951.76598749</v>
      </c>
      <c r="D566">
        <v>1426188.95927213</v>
      </c>
      <c r="E566">
        <v>3405377.29335787</v>
      </c>
      <c r="F566">
        <v>369405.10946675</v>
      </c>
      <c r="G566">
        <v>1496728.92096761</v>
      </c>
    </row>
    <row r="567" spans="1:7">
      <c r="A567">
        <v>565</v>
      </c>
      <c r="B567">
        <v>7884652.04908402</v>
      </c>
      <c r="C567">
        <v>1186951.08648251</v>
      </c>
      <c r="D567">
        <v>1426189.34263238</v>
      </c>
      <c r="E567">
        <v>3405377.29335787</v>
      </c>
      <c r="F567">
        <v>369405.308361307</v>
      </c>
      <c r="G567">
        <v>1496729.01824996</v>
      </c>
    </row>
    <row r="568" spans="1:7">
      <c r="A568">
        <v>566</v>
      </c>
      <c r="B568">
        <v>7884652.04905443</v>
      </c>
      <c r="C568">
        <v>1186949.15379131</v>
      </c>
      <c r="D568">
        <v>1426190.10412525</v>
      </c>
      <c r="E568">
        <v>3405377.29335787</v>
      </c>
      <c r="F568">
        <v>369406.149298946</v>
      </c>
      <c r="G568">
        <v>1496729.34848106</v>
      </c>
    </row>
    <row r="569" spans="1:7">
      <c r="A569">
        <v>567</v>
      </c>
      <c r="B569">
        <v>7884652.04905885</v>
      </c>
      <c r="C569">
        <v>1186949.58517995</v>
      </c>
      <c r="D569">
        <v>1426189.95601623</v>
      </c>
      <c r="E569">
        <v>3405377.29335787</v>
      </c>
      <c r="F569">
        <v>369405.954015537</v>
      </c>
      <c r="G569">
        <v>1496729.26048926</v>
      </c>
    </row>
    <row r="570" spans="1:7">
      <c r="A570">
        <v>568</v>
      </c>
      <c r="B570">
        <v>7884652.04907252</v>
      </c>
      <c r="C570">
        <v>1186951.9845668</v>
      </c>
      <c r="D570">
        <v>1426188.83139701</v>
      </c>
      <c r="E570">
        <v>3405377.29335787</v>
      </c>
      <c r="F570">
        <v>369405.022570663</v>
      </c>
      <c r="G570">
        <v>1496728.91718019</v>
      </c>
    </row>
    <row r="571" spans="1:7">
      <c r="A571">
        <v>569</v>
      </c>
      <c r="B571">
        <v>7884652.04907219</v>
      </c>
      <c r="C571">
        <v>1186949.27232692</v>
      </c>
      <c r="D571">
        <v>1426190.01764718</v>
      </c>
      <c r="E571">
        <v>3405377.29335787</v>
      </c>
      <c r="F571">
        <v>369406.127782024</v>
      </c>
      <c r="G571">
        <v>1496729.33795819</v>
      </c>
    </row>
    <row r="572" spans="1:7">
      <c r="A572">
        <v>570</v>
      </c>
      <c r="B572">
        <v>7884652.04903161</v>
      </c>
      <c r="C572">
        <v>1186952.0111495</v>
      </c>
      <c r="D572">
        <v>1426188.94519693</v>
      </c>
      <c r="E572">
        <v>3405377.29335787</v>
      </c>
      <c r="F572">
        <v>369404.918011806</v>
      </c>
      <c r="G572">
        <v>1496728.8813155</v>
      </c>
    </row>
    <row r="573" spans="1:7">
      <c r="A573">
        <v>571</v>
      </c>
      <c r="B573">
        <v>7884652.04903655</v>
      </c>
      <c r="C573">
        <v>1186951.37186274</v>
      </c>
      <c r="D573">
        <v>1426189.18916223</v>
      </c>
      <c r="E573">
        <v>3405377.29335787</v>
      </c>
      <c r="F573">
        <v>369405.197881741</v>
      </c>
      <c r="G573">
        <v>1496728.99677197</v>
      </c>
    </row>
    <row r="574" spans="1:7">
      <c r="A574">
        <v>572</v>
      </c>
      <c r="B574">
        <v>7884652.04903775</v>
      </c>
      <c r="C574">
        <v>1186951.97420925</v>
      </c>
      <c r="D574">
        <v>1426188.94303005</v>
      </c>
      <c r="E574">
        <v>3405377.29335787</v>
      </c>
      <c r="F574">
        <v>369404.94239288</v>
      </c>
      <c r="G574">
        <v>1496728.8960477</v>
      </c>
    </row>
    <row r="575" spans="1:7">
      <c r="A575">
        <v>573</v>
      </c>
      <c r="B575">
        <v>7884652.04903263</v>
      </c>
      <c r="C575">
        <v>1186950.73164491</v>
      </c>
      <c r="D575">
        <v>1426189.4815234</v>
      </c>
      <c r="E575">
        <v>3405377.29335787</v>
      </c>
      <c r="F575">
        <v>369405.456730888</v>
      </c>
      <c r="G575">
        <v>1496729.08577557</v>
      </c>
    </row>
    <row r="576" spans="1:7">
      <c r="A576">
        <v>574</v>
      </c>
      <c r="B576">
        <v>7884652.04903593</v>
      </c>
      <c r="C576">
        <v>1186952.21478961</v>
      </c>
      <c r="D576">
        <v>1426188.8595695</v>
      </c>
      <c r="E576">
        <v>3405377.29335787</v>
      </c>
      <c r="F576">
        <v>369404.832799159</v>
      </c>
      <c r="G576">
        <v>1496728.84851978</v>
      </c>
    </row>
    <row r="577" spans="1:7">
      <c r="A577">
        <v>575</v>
      </c>
      <c r="B577">
        <v>7884652.04902051</v>
      </c>
      <c r="C577">
        <v>1186952.06087627</v>
      </c>
      <c r="D577">
        <v>1426188.91672975</v>
      </c>
      <c r="E577">
        <v>3405377.29335787</v>
      </c>
      <c r="F577">
        <v>369404.911996987</v>
      </c>
      <c r="G577">
        <v>1496728.86605963</v>
      </c>
    </row>
    <row r="578" spans="1:7">
      <c r="A578">
        <v>576</v>
      </c>
      <c r="B578">
        <v>7884652.04902225</v>
      </c>
      <c r="C578">
        <v>1186952.20316139</v>
      </c>
      <c r="D578">
        <v>1426188.87944889</v>
      </c>
      <c r="E578">
        <v>3405377.29335787</v>
      </c>
      <c r="F578">
        <v>369404.831942291</v>
      </c>
      <c r="G578">
        <v>1496728.84111181</v>
      </c>
    </row>
    <row r="579" spans="1:7">
      <c r="A579">
        <v>577</v>
      </c>
      <c r="B579">
        <v>7884652.04902239</v>
      </c>
      <c r="C579">
        <v>1186953.23973417</v>
      </c>
      <c r="D579">
        <v>1426188.43405955</v>
      </c>
      <c r="E579">
        <v>3405377.29335787</v>
      </c>
      <c r="F579">
        <v>369404.410435144</v>
      </c>
      <c r="G579">
        <v>1496728.67143565</v>
      </c>
    </row>
    <row r="580" spans="1:7">
      <c r="A580">
        <v>578</v>
      </c>
      <c r="B580">
        <v>7884652.04902064</v>
      </c>
      <c r="C580">
        <v>1186951.74714942</v>
      </c>
      <c r="D580">
        <v>1426189.08113169</v>
      </c>
      <c r="E580">
        <v>3405377.29335787</v>
      </c>
      <c r="F580">
        <v>369405.023023738</v>
      </c>
      <c r="G580">
        <v>1496728.90435791</v>
      </c>
    </row>
    <row r="581" spans="1:7">
      <c r="A581">
        <v>579</v>
      </c>
      <c r="B581">
        <v>7884652.04900485</v>
      </c>
      <c r="C581">
        <v>1186952.93864263</v>
      </c>
      <c r="D581">
        <v>1426188.55212395</v>
      </c>
      <c r="E581">
        <v>3405377.29335787</v>
      </c>
      <c r="F581">
        <v>369404.544874899</v>
      </c>
      <c r="G581">
        <v>1496728.72000549</v>
      </c>
    </row>
    <row r="582" spans="1:7">
      <c r="A582">
        <v>580</v>
      </c>
      <c r="B582">
        <v>7884652.04900731</v>
      </c>
      <c r="C582">
        <v>1186952.5193517</v>
      </c>
      <c r="D582">
        <v>1426188.72857205</v>
      </c>
      <c r="E582">
        <v>3405377.29335787</v>
      </c>
      <c r="F582">
        <v>369404.718933936</v>
      </c>
      <c r="G582">
        <v>1496728.78879175</v>
      </c>
    </row>
    <row r="583" spans="1:7">
      <c r="A583">
        <v>581</v>
      </c>
      <c r="B583">
        <v>7884652.04901757</v>
      </c>
      <c r="C583">
        <v>1186952.64001774</v>
      </c>
      <c r="D583">
        <v>1426188.69349127</v>
      </c>
      <c r="E583">
        <v>3405377.29335787</v>
      </c>
      <c r="F583">
        <v>369404.654628575</v>
      </c>
      <c r="G583">
        <v>1496728.76752211</v>
      </c>
    </row>
    <row r="584" spans="1:7">
      <c r="A584">
        <v>582</v>
      </c>
      <c r="B584">
        <v>7884652.04900985</v>
      </c>
      <c r="C584">
        <v>1186954.71964124</v>
      </c>
      <c r="D584">
        <v>1426187.83096537</v>
      </c>
      <c r="E584">
        <v>3405377.29335787</v>
      </c>
      <c r="F584">
        <v>369403.787367359</v>
      </c>
      <c r="G584">
        <v>1496728.41767801</v>
      </c>
    </row>
    <row r="585" spans="1:7">
      <c r="A585">
        <v>583</v>
      </c>
      <c r="B585">
        <v>7884652.04901353</v>
      </c>
      <c r="C585">
        <v>1186953.20717305</v>
      </c>
      <c r="D585">
        <v>1426188.44057344</v>
      </c>
      <c r="E585">
        <v>3405377.29335787</v>
      </c>
      <c r="F585">
        <v>369404.424842659</v>
      </c>
      <c r="G585">
        <v>1496728.6830665</v>
      </c>
    </row>
    <row r="586" spans="1:7">
      <c r="A586">
        <v>584</v>
      </c>
      <c r="B586">
        <v>7884652.04898754</v>
      </c>
      <c r="C586">
        <v>1186952.21362134</v>
      </c>
      <c r="D586">
        <v>1426188.79852122</v>
      </c>
      <c r="E586">
        <v>3405377.29335787</v>
      </c>
      <c r="F586">
        <v>369404.898812136</v>
      </c>
      <c r="G586">
        <v>1496728.84467498</v>
      </c>
    </row>
    <row r="587" spans="1:7">
      <c r="A587">
        <v>585</v>
      </c>
      <c r="B587">
        <v>7884652.04898777</v>
      </c>
      <c r="C587">
        <v>1186951.50538983</v>
      </c>
      <c r="D587">
        <v>1426189.10504005</v>
      </c>
      <c r="E587">
        <v>3405377.29335787</v>
      </c>
      <c r="F587">
        <v>369405.198387249</v>
      </c>
      <c r="G587">
        <v>1496728.94681277</v>
      </c>
    </row>
    <row r="588" spans="1:7">
      <c r="A588">
        <v>586</v>
      </c>
      <c r="B588">
        <v>7884652.04898985</v>
      </c>
      <c r="C588">
        <v>1186952.07630302</v>
      </c>
      <c r="D588">
        <v>1426188.84450459</v>
      </c>
      <c r="E588">
        <v>3405377.29335787</v>
      </c>
      <c r="F588">
        <v>369404.966026165</v>
      </c>
      <c r="G588">
        <v>1496728.86879822</v>
      </c>
    </row>
    <row r="589" spans="1:7">
      <c r="A589">
        <v>587</v>
      </c>
      <c r="B589">
        <v>7884652.04898243</v>
      </c>
      <c r="C589">
        <v>1186951.36514521</v>
      </c>
      <c r="D589">
        <v>1426189.11769314</v>
      </c>
      <c r="E589">
        <v>3405377.29335787</v>
      </c>
      <c r="F589">
        <v>369405.291490574</v>
      </c>
      <c r="G589">
        <v>1496728.98129563</v>
      </c>
    </row>
    <row r="590" spans="1:7">
      <c r="A590">
        <v>588</v>
      </c>
      <c r="B590">
        <v>7884652.04898815</v>
      </c>
      <c r="C590">
        <v>1186951.8390133</v>
      </c>
      <c r="D590">
        <v>1426188.91591075</v>
      </c>
      <c r="E590">
        <v>3405377.29335787</v>
      </c>
      <c r="F590">
        <v>369405.093315616</v>
      </c>
      <c r="G590">
        <v>1496728.90739061</v>
      </c>
    </row>
    <row r="591" spans="1:7">
      <c r="A591">
        <v>589</v>
      </c>
      <c r="B591">
        <v>7884652.04897967</v>
      </c>
      <c r="C591">
        <v>1186950.32894287</v>
      </c>
      <c r="D591">
        <v>1426189.52283519</v>
      </c>
      <c r="E591">
        <v>3405377.29335787</v>
      </c>
      <c r="F591">
        <v>369405.745642484</v>
      </c>
      <c r="G591">
        <v>1496729.15820126</v>
      </c>
    </row>
    <row r="592" spans="1:7">
      <c r="A592">
        <v>590</v>
      </c>
      <c r="B592">
        <v>7884652.04898686</v>
      </c>
      <c r="C592">
        <v>1186950.14112294</v>
      </c>
      <c r="D592">
        <v>1426189.59162993</v>
      </c>
      <c r="E592">
        <v>3405377.29335787</v>
      </c>
      <c r="F592">
        <v>369405.829372787</v>
      </c>
      <c r="G592">
        <v>1496729.19350333</v>
      </c>
    </row>
    <row r="593" spans="1:7">
      <c r="A593">
        <v>591</v>
      </c>
      <c r="B593">
        <v>7884652.04898445</v>
      </c>
      <c r="C593">
        <v>1186950.72627059</v>
      </c>
      <c r="D593">
        <v>1426189.3146794</v>
      </c>
      <c r="E593">
        <v>3405377.29335787</v>
      </c>
      <c r="F593">
        <v>369405.611976368</v>
      </c>
      <c r="G593">
        <v>1496729.10270021</v>
      </c>
    </row>
    <row r="594" spans="1:7">
      <c r="A594">
        <v>592</v>
      </c>
      <c r="B594">
        <v>7884652.04898547</v>
      </c>
      <c r="C594">
        <v>1186949.74916279</v>
      </c>
      <c r="D594">
        <v>1426189.7603357</v>
      </c>
      <c r="E594">
        <v>3405377.29335787</v>
      </c>
      <c r="F594">
        <v>369405.991558232</v>
      </c>
      <c r="G594">
        <v>1496729.25457087</v>
      </c>
    </row>
    <row r="595" spans="1:7">
      <c r="A595">
        <v>593</v>
      </c>
      <c r="B595">
        <v>7884652.04898436</v>
      </c>
      <c r="C595">
        <v>1186950.73970276</v>
      </c>
      <c r="D595">
        <v>1426189.35448125</v>
      </c>
      <c r="E595">
        <v>3405377.29335787</v>
      </c>
      <c r="F595">
        <v>369405.56848984</v>
      </c>
      <c r="G595">
        <v>1496729.09295264</v>
      </c>
    </row>
    <row r="596" spans="1:7">
      <c r="A596">
        <v>594</v>
      </c>
      <c r="B596">
        <v>7884652.04898372</v>
      </c>
      <c r="C596">
        <v>1186950.65223671</v>
      </c>
      <c r="D596">
        <v>1426189.35614761</v>
      </c>
      <c r="E596">
        <v>3405377.29335787</v>
      </c>
      <c r="F596">
        <v>369405.629059812</v>
      </c>
      <c r="G596">
        <v>1496729.11818172</v>
      </c>
    </row>
    <row r="597" spans="1:7">
      <c r="A597">
        <v>595</v>
      </c>
      <c r="B597">
        <v>7884652.0489805</v>
      </c>
      <c r="C597">
        <v>1186950.59191643</v>
      </c>
      <c r="D597">
        <v>1426189.46096024</v>
      </c>
      <c r="E597">
        <v>3405377.29335787</v>
      </c>
      <c r="F597">
        <v>369405.594725859</v>
      </c>
      <c r="G597">
        <v>1496729.1080201</v>
      </c>
    </row>
    <row r="598" spans="1:7">
      <c r="A598">
        <v>596</v>
      </c>
      <c r="B598">
        <v>7884652.04898545</v>
      </c>
      <c r="C598">
        <v>1186949.59107053</v>
      </c>
      <c r="D598">
        <v>1426189.81842448</v>
      </c>
      <c r="E598">
        <v>3405377.29335787</v>
      </c>
      <c r="F598">
        <v>369406.062725725</v>
      </c>
      <c r="G598">
        <v>1496729.28340684</v>
      </c>
    </row>
    <row r="599" spans="1:7">
      <c r="A599">
        <v>597</v>
      </c>
      <c r="B599">
        <v>7884652.04897054</v>
      </c>
      <c r="C599">
        <v>1186950.70974706</v>
      </c>
      <c r="D599">
        <v>1426189.37937575</v>
      </c>
      <c r="E599">
        <v>3405377.29335787</v>
      </c>
      <c r="F599">
        <v>369405.590892096</v>
      </c>
      <c r="G599">
        <v>1496729.07559775</v>
      </c>
    </row>
    <row r="600" spans="1:7">
      <c r="A600">
        <v>598</v>
      </c>
      <c r="B600">
        <v>7884652.04897365</v>
      </c>
      <c r="C600">
        <v>1186949.78364227</v>
      </c>
      <c r="D600">
        <v>1426189.78242911</v>
      </c>
      <c r="E600">
        <v>3405377.29335787</v>
      </c>
      <c r="F600">
        <v>369405.976584071</v>
      </c>
      <c r="G600">
        <v>1496729.21296033</v>
      </c>
    </row>
    <row r="601" spans="1:7">
      <c r="A601">
        <v>599</v>
      </c>
      <c r="B601">
        <v>7884652.04897584</v>
      </c>
      <c r="C601">
        <v>1186950.95504313</v>
      </c>
      <c r="D601">
        <v>1426189.27635446</v>
      </c>
      <c r="E601">
        <v>3405377.29335787</v>
      </c>
      <c r="F601">
        <v>369405.487863631</v>
      </c>
      <c r="G601">
        <v>1496729.03635674</v>
      </c>
    </row>
    <row r="602" spans="1:7">
      <c r="A602">
        <v>600</v>
      </c>
      <c r="B602">
        <v>7884652.04897295</v>
      </c>
      <c r="C602">
        <v>1186950.89436603</v>
      </c>
      <c r="D602">
        <v>1426189.29186319</v>
      </c>
      <c r="E602">
        <v>3405377.29335787</v>
      </c>
      <c r="F602">
        <v>369405.51813995</v>
      </c>
      <c r="G602">
        <v>1496729.0512459</v>
      </c>
    </row>
    <row r="603" spans="1:7">
      <c r="A603">
        <v>601</v>
      </c>
      <c r="B603">
        <v>7884652.04897167</v>
      </c>
      <c r="C603">
        <v>1186951.05736882</v>
      </c>
      <c r="D603">
        <v>1426189.26589876</v>
      </c>
      <c r="E603">
        <v>3405377.29335787</v>
      </c>
      <c r="F603">
        <v>369405.421314606</v>
      </c>
      <c r="G603">
        <v>1496729.01103161</v>
      </c>
    </row>
    <row r="604" spans="1:7">
      <c r="A604">
        <v>602</v>
      </c>
      <c r="B604">
        <v>7884652.04897411</v>
      </c>
      <c r="C604">
        <v>1186950.72273873</v>
      </c>
      <c r="D604">
        <v>1426189.39076648</v>
      </c>
      <c r="E604">
        <v>3405377.29335787</v>
      </c>
      <c r="F604">
        <v>369405.582661576</v>
      </c>
      <c r="G604">
        <v>1496729.05944946</v>
      </c>
    </row>
    <row r="605" spans="1:7">
      <c r="A605">
        <v>603</v>
      </c>
      <c r="B605">
        <v>7884652.04896978</v>
      </c>
      <c r="C605">
        <v>1186951.15572283</v>
      </c>
      <c r="D605">
        <v>1426189.19283474</v>
      </c>
      <c r="E605">
        <v>3405377.29335787</v>
      </c>
      <c r="F605">
        <v>369405.405466396</v>
      </c>
      <c r="G605">
        <v>1496729.00158794</v>
      </c>
    </row>
    <row r="606" spans="1:7">
      <c r="A606">
        <v>604</v>
      </c>
      <c r="B606">
        <v>7884652.04897118</v>
      </c>
      <c r="C606">
        <v>1186951.2977611</v>
      </c>
      <c r="D606">
        <v>1426189.13108502</v>
      </c>
      <c r="E606">
        <v>3405377.29335787</v>
      </c>
      <c r="F606">
        <v>369405.345574159</v>
      </c>
      <c r="G606">
        <v>1496728.98119303</v>
      </c>
    </row>
    <row r="607" spans="1:7">
      <c r="A607">
        <v>605</v>
      </c>
      <c r="B607">
        <v>7884652.04896845</v>
      </c>
      <c r="C607">
        <v>1186951.04426668</v>
      </c>
      <c r="D607">
        <v>1426189.23114382</v>
      </c>
      <c r="E607">
        <v>3405377.29335787</v>
      </c>
      <c r="F607">
        <v>369405.461321899</v>
      </c>
      <c r="G607">
        <v>1496729.01887818</v>
      </c>
    </row>
    <row r="608" spans="1:7">
      <c r="A608">
        <v>606</v>
      </c>
      <c r="B608">
        <v>7884652.04896901</v>
      </c>
      <c r="C608">
        <v>1186950.96627187</v>
      </c>
      <c r="D608">
        <v>1426189.271706</v>
      </c>
      <c r="E608">
        <v>3405377.29335787</v>
      </c>
      <c r="F608">
        <v>369405.487180142</v>
      </c>
      <c r="G608">
        <v>1496729.03045313</v>
      </c>
    </row>
    <row r="609" spans="1:7">
      <c r="A609">
        <v>607</v>
      </c>
      <c r="B609">
        <v>7884652.04896654</v>
      </c>
      <c r="C609">
        <v>1186951.4662453</v>
      </c>
      <c r="D609">
        <v>1426189.06727876</v>
      </c>
      <c r="E609">
        <v>3405377.29335787</v>
      </c>
      <c r="F609">
        <v>369405.273170287</v>
      </c>
      <c r="G609">
        <v>1496728.94891432</v>
      </c>
    </row>
    <row r="610" spans="1:7">
      <c r="A610">
        <v>608</v>
      </c>
      <c r="B610">
        <v>7884652.04896826</v>
      </c>
      <c r="C610">
        <v>1186951.25584411</v>
      </c>
      <c r="D610">
        <v>1426189.14954387</v>
      </c>
      <c r="E610">
        <v>3405377.29335787</v>
      </c>
      <c r="F610">
        <v>369405.365614786</v>
      </c>
      <c r="G610">
        <v>1496728.98460762</v>
      </c>
    </row>
    <row r="611" spans="1:7">
      <c r="A611">
        <v>609</v>
      </c>
      <c r="B611">
        <v>7884652.04896886</v>
      </c>
      <c r="C611">
        <v>1186951.15840082</v>
      </c>
      <c r="D611">
        <v>1426189.18642804</v>
      </c>
      <c r="E611">
        <v>3405377.29335787</v>
      </c>
      <c r="F611">
        <v>369405.408978933</v>
      </c>
      <c r="G611">
        <v>1496729.0018032</v>
      </c>
    </row>
    <row r="612" spans="1:7">
      <c r="A612">
        <v>610</v>
      </c>
      <c r="B612">
        <v>7884652.04896819</v>
      </c>
      <c r="C612">
        <v>1186951.360352</v>
      </c>
      <c r="D612">
        <v>1426189.10073882</v>
      </c>
      <c r="E612">
        <v>3405377.29335787</v>
      </c>
      <c r="F612">
        <v>369405.326551033</v>
      </c>
      <c r="G612">
        <v>1496728.96796846</v>
      </c>
    </row>
    <row r="613" spans="1:7">
      <c r="A613">
        <v>611</v>
      </c>
      <c r="B613">
        <v>7884652.04897064</v>
      </c>
      <c r="C613">
        <v>1186951.58661904</v>
      </c>
      <c r="D613">
        <v>1426189.01395807</v>
      </c>
      <c r="E613">
        <v>3405377.29335787</v>
      </c>
      <c r="F613">
        <v>369405.227221044</v>
      </c>
      <c r="G613">
        <v>1496728.92781461</v>
      </c>
    </row>
    <row r="614" spans="1:7">
      <c r="A614">
        <v>612</v>
      </c>
      <c r="B614">
        <v>7884652.04896633</v>
      </c>
      <c r="C614">
        <v>1186951.51355373</v>
      </c>
      <c r="D614">
        <v>1426189.04979994</v>
      </c>
      <c r="E614">
        <v>3405377.29335787</v>
      </c>
      <c r="F614">
        <v>369405.251936843</v>
      </c>
      <c r="G614">
        <v>1496728.94031795</v>
      </c>
    </row>
    <row r="615" spans="1:7">
      <c r="A615">
        <v>613</v>
      </c>
      <c r="B615">
        <v>7884652.04896756</v>
      </c>
      <c r="C615">
        <v>1186950.99562667</v>
      </c>
      <c r="D615">
        <v>1426189.28609673</v>
      </c>
      <c r="E615">
        <v>3405377.29335787</v>
      </c>
      <c r="F615">
        <v>369405.455873343</v>
      </c>
      <c r="G615">
        <v>1496729.01801294</v>
      </c>
    </row>
    <row r="616" spans="1:7">
      <c r="A616">
        <v>614</v>
      </c>
      <c r="B616">
        <v>7884652.04896713</v>
      </c>
      <c r="C616">
        <v>1186951.46222802</v>
      </c>
      <c r="D616">
        <v>1426189.06391399</v>
      </c>
      <c r="E616">
        <v>3405377.29335787</v>
      </c>
      <c r="F616">
        <v>369405.275731775</v>
      </c>
      <c r="G616">
        <v>1496728.95373547</v>
      </c>
    </row>
    <row r="617" spans="1:7">
      <c r="A617">
        <v>615</v>
      </c>
      <c r="B617">
        <v>7884652.04896311</v>
      </c>
      <c r="C617">
        <v>1186951.97279234</v>
      </c>
      <c r="D617">
        <v>1426188.86621806</v>
      </c>
      <c r="E617">
        <v>3405377.29335787</v>
      </c>
      <c r="F617">
        <v>369405.052329425</v>
      </c>
      <c r="G617">
        <v>1496728.86426542</v>
      </c>
    </row>
    <row r="618" spans="1:7">
      <c r="A618">
        <v>616</v>
      </c>
      <c r="B618">
        <v>7884652.04896406</v>
      </c>
      <c r="C618">
        <v>1186952.59455342</v>
      </c>
      <c r="D618">
        <v>1426188.61576176</v>
      </c>
      <c r="E618">
        <v>3405377.29335787</v>
      </c>
      <c r="F618">
        <v>369404.784581504</v>
      </c>
      <c r="G618">
        <v>1496728.7607095</v>
      </c>
    </row>
    <row r="619" spans="1:7">
      <c r="A619">
        <v>617</v>
      </c>
      <c r="B619">
        <v>7884652.04896358</v>
      </c>
      <c r="C619">
        <v>1186951.82944069</v>
      </c>
      <c r="D619">
        <v>1426188.92974406</v>
      </c>
      <c r="E619">
        <v>3405377.29335787</v>
      </c>
      <c r="F619">
        <v>369405.111374372</v>
      </c>
      <c r="G619">
        <v>1496728.88504658</v>
      </c>
    </row>
    <row r="620" spans="1:7">
      <c r="A620">
        <v>618</v>
      </c>
      <c r="B620">
        <v>7884652.04895817</v>
      </c>
      <c r="C620">
        <v>1186951.87356801</v>
      </c>
      <c r="D620">
        <v>1426188.91391824</v>
      </c>
      <c r="E620">
        <v>3405377.29335787</v>
      </c>
      <c r="F620">
        <v>369405.091693886</v>
      </c>
      <c r="G620">
        <v>1496728.87642016</v>
      </c>
    </row>
    <row r="621" spans="1:7">
      <c r="A621">
        <v>619</v>
      </c>
      <c r="B621">
        <v>7884652.04895904</v>
      </c>
      <c r="C621">
        <v>1186952.23776591</v>
      </c>
      <c r="D621">
        <v>1426188.79036916</v>
      </c>
      <c r="E621">
        <v>3405377.29335787</v>
      </c>
      <c r="F621">
        <v>369404.917826605</v>
      </c>
      <c r="G621">
        <v>1496728.80963949</v>
      </c>
    </row>
    <row r="622" spans="1:7">
      <c r="A622">
        <v>620</v>
      </c>
      <c r="B622">
        <v>7884652.04895848</v>
      </c>
      <c r="C622">
        <v>1186951.62120221</v>
      </c>
      <c r="D622">
        <v>1426189.02008817</v>
      </c>
      <c r="E622">
        <v>3405377.29335787</v>
      </c>
      <c r="F622">
        <v>369405.196840201</v>
      </c>
      <c r="G622">
        <v>1496728.91747002</v>
      </c>
    </row>
    <row r="623" spans="1:7">
      <c r="A623">
        <v>621</v>
      </c>
      <c r="B623">
        <v>7884652.04895805</v>
      </c>
      <c r="C623">
        <v>1186952.22242186</v>
      </c>
      <c r="D623">
        <v>1426188.7706311</v>
      </c>
      <c r="E623">
        <v>3405377.29335787</v>
      </c>
      <c r="F623">
        <v>369404.939800167</v>
      </c>
      <c r="G623">
        <v>1496728.82274705</v>
      </c>
    </row>
    <row r="624" spans="1:7">
      <c r="A624">
        <v>622</v>
      </c>
      <c r="B624">
        <v>7884652.04895838</v>
      </c>
      <c r="C624">
        <v>1186952.28414244</v>
      </c>
      <c r="D624">
        <v>1426188.74994514</v>
      </c>
      <c r="E624">
        <v>3405377.29335787</v>
      </c>
      <c r="F624">
        <v>369404.908355756</v>
      </c>
      <c r="G624">
        <v>1496728.81315717</v>
      </c>
    </row>
    <row r="625" spans="1:7">
      <c r="A625">
        <v>623</v>
      </c>
      <c r="B625">
        <v>7884652.0489574</v>
      </c>
      <c r="C625">
        <v>1186952.55330435</v>
      </c>
      <c r="D625">
        <v>1426188.63953305</v>
      </c>
      <c r="E625">
        <v>3405377.29335787</v>
      </c>
      <c r="F625">
        <v>369404.798432007</v>
      </c>
      <c r="G625">
        <v>1496728.76433012</v>
      </c>
    </row>
    <row r="626" spans="1:7">
      <c r="A626">
        <v>624</v>
      </c>
      <c r="B626">
        <v>7884652.04895709</v>
      </c>
      <c r="C626">
        <v>1186952.55367214</v>
      </c>
      <c r="D626">
        <v>1426188.62990203</v>
      </c>
      <c r="E626">
        <v>3405377.29335787</v>
      </c>
      <c r="F626">
        <v>369404.806139615</v>
      </c>
      <c r="G626">
        <v>1496728.76588543</v>
      </c>
    </row>
    <row r="627" spans="1:7">
      <c r="A627">
        <v>625</v>
      </c>
      <c r="B627">
        <v>7884652.04895743</v>
      </c>
      <c r="C627">
        <v>1186952.36070287</v>
      </c>
      <c r="D627">
        <v>1426188.71375637</v>
      </c>
      <c r="E627">
        <v>3405377.29335787</v>
      </c>
      <c r="F627">
        <v>369404.884327088</v>
      </c>
      <c r="G627">
        <v>1496728.79681323</v>
      </c>
    </row>
    <row r="628" spans="1:7">
      <c r="A628">
        <v>626</v>
      </c>
      <c r="B628">
        <v>7884652.04895765</v>
      </c>
      <c r="C628">
        <v>1186952.59586848</v>
      </c>
      <c r="D628">
        <v>1426188.602808</v>
      </c>
      <c r="E628">
        <v>3405377.29335787</v>
      </c>
      <c r="F628">
        <v>369404.795610061</v>
      </c>
      <c r="G628">
        <v>1496728.76131323</v>
      </c>
    </row>
    <row r="629" spans="1:7">
      <c r="A629">
        <v>627</v>
      </c>
      <c r="B629">
        <v>7884652.04895575</v>
      </c>
      <c r="C629">
        <v>1186952.01627301</v>
      </c>
      <c r="D629">
        <v>1426188.86374137</v>
      </c>
      <c r="E629">
        <v>3405377.29335787</v>
      </c>
      <c r="F629">
        <v>369405.027854309</v>
      </c>
      <c r="G629">
        <v>1496728.84772919</v>
      </c>
    </row>
    <row r="630" spans="1:7">
      <c r="A630">
        <v>628</v>
      </c>
      <c r="B630">
        <v>7884652.04895594</v>
      </c>
      <c r="C630">
        <v>1186951.94645726</v>
      </c>
      <c r="D630">
        <v>1426188.89675682</v>
      </c>
      <c r="E630">
        <v>3405377.29335787</v>
      </c>
      <c r="F630">
        <v>369405.053595548</v>
      </c>
      <c r="G630">
        <v>1496728.85878844</v>
      </c>
    </row>
    <row r="631" spans="1:7">
      <c r="A631">
        <v>629</v>
      </c>
      <c r="B631">
        <v>7884652.04895504</v>
      </c>
      <c r="C631">
        <v>1186951.85579601</v>
      </c>
      <c r="D631">
        <v>1426188.91739688</v>
      </c>
      <c r="E631">
        <v>3405377.29335787</v>
      </c>
      <c r="F631">
        <v>369405.107905612</v>
      </c>
      <c r="G631">
        <v>1496728.87449866</v>
      </c>
    </row>
    <row r="632" spans="1:7">
      <c r="A632">
        <v>630</v>
      </c>
      <c r="B632">
        <v>7884652.04895603</v>
      </c>
      <c r="C632">
        <v>1186951.8888375</v>
      </c>
      <c r="D632">
        <v>1426188.90398234</v>
      </c>
      <c r="E632">
        <v>3405377.29335787</v>
      </c>
      <c r="F632">
        <v>369405.093264903</v>
      </c>
      <c r="G632">
        <v>1496728.86951341</v>
      </c>
    </row>
    <row r="633" spans="1:7">
      <c r="A633">
        <v>631</v>
      </c>
      <c r="B633">
        <v>7884652.04895651</v>
      </c>
      <c r="C633">
        <v>1186951.82110953</v>
      </c>
      <c r="D633">
        <v>1426188.91929614</v>
      </c>
      <c r="E633">
        <v>3405377.29335787</v>
      </c>
      <c r="F633">
        <v>369405.126174081</v>
      </c>
      <c r="G633">
        <v>1496728.88901889</v>
      </c>
    </row>
    <row r="634" spans="1:7">
      <c r="A634">
        <v>632</v>
      </c>
      <c r="B634">
        <v>7884652.04895704</v>
      </c>
      <c r="C634">
        <v>1186951.51288126</v>
      </c>
      <c r="D634">
        <v>1426189.05534277</v>
      </c>
      <c r="E634">
        <v>3405377.29335787</v>
      </c>
      <c r="F634">
        <v>369405.25582052</v>
      </c>
      <c r="G634">
        <v>1496728.93155462</v>
      </c>
    </row>
    <row r="635" spans="1:7">
      <c r="A635">
        <v>633</v>
      </c>
      <c r="B635">
        <v>7884652.0489534</v>
      </c>
      <c r="C635">
        <v>1186951.91438433</v>
      </c>
      <c r="D635">
        <v>1426188.89760733</v>
      </c>
      <c r="E635">
        <v>3405377.29335787</v>
      </c>
      <c r="F635">
        <v>369405.083425357</v>
      </c>
      <c r="G635">
        <v>1496728.86017851</v>
      </c>
    </row>
    <row r="636" spans="1:7">
      <c r="A636">
        <v>634</v>
      </c>
      <c r="B636">
        <v>7884652.04895439</v>
      </c>
      <c r="C636">
        <v>1186951.68654157</v>
      </c>
      <c r="D636">
        <v>1426189.00249561</v>
      </c>
      <c r="E636">
        <v>3405377.29335787</v>
      </c>
      <c r="F636">
        <v>369405.175930197</v>
      </c>
      <c r="G636">
        <v>1496728.89062914</v>
      </c>
    </row>
    <row r="637" spans="1:7">
      <c r="A637">
        <v>635</v>
      </c>
      <c r="B637">
        <v>7884652.04895413</v>
      </c>
      <c r="C637">
        <v>1186951.74603799</v>
      </c>
      <c r="D637">
        <v>1426188.95351257</v>
      </c>
      <c r="E637">
        <v>3405377.29335787</v>
      </c>
      <c r="F637">
        <v>369405.164480475</v>
      </c>
      <c r="G637">
        <v>1496728.89156523</v>
      </c>
    </row>
    <row r="638" spans="1:7">
      <c r="A638">
        <v>636</v>
      </c>
      <c r="B638">
        <v>7884652.0489533</v>
      </c>
      <c r="C638">
        <v>1186952.54862407</v>
      </c>
      <c r="D638">
        <v>1426188.65024366</v>
      </c>
      <c r="E638">
        <v>3405377.29335787</v>
      </c>
      <c r="F638">
        <v>369404.806507665</v>
      </c>
      <c r="G638">
        <v>1496728.75022004</v>
      </c>
    </row>
    <row r="639" spans="1:7">
      <c r="A639">
        <v>637</v>
      </c>
      <c r="B639">
        <v>7884652.04895367</v>
      </c>
      <c r="C639">
        <v>1186952.78778919</v>
      </c>
      <c r="D639">
        <v>1426188.54769315</v>
      </c>
      <c r="E639">
        <v>3405377.29335787</v>
      </c>
      <c r="F639">
        <v>369404.707322578</v>
      </c>
      <c r="G639">
        <v>1496728.71279087</v>
      </c>
    </row>
    <row r="640" spans="1:7">
      <c r="A640">
        <v>638</v>
      </c>
      <c r="B640">
        <v>7884652.04895357</v>
      </c>
      <c r="C640">
        <v>1186952.54299179</v>
      </c>
      <c r="D640">
        <v>1426188.64741277</v>
      </c>
      <c r="E640">
        <v>3405377.29335787</v>
      </c>
      <c r="F640">
        <v>369404.80817539</v>
      </c>
      <c r="G640">
        <v>1496728.75701576</v>
      </c>
    </row>
    <row r="641" spans="1:7">
      <c r="A641">
        <v>639</v>
      </c>
      <c r="B641">
        <v>7884652.04895363</v>
      </c>
      <c r="C641">
        <v>1186952.73121963</v>
      </c>
      <c r="D641">
        <v>1426188.57607043</v>
      </c>
      <c r="E641">
        <v>3405377.29335787</v>
      </c>
      <c r="F641">
        <v>369404.726195526</v>
      </c>
      <c r="G641">
        <v>1496728.72211018</v>
      </c>
    </row>
    <row r="642" spans="1:7">
      <c r="A642">
        <v>640</v>
      </c>
      <c r="B642">
        <v>7884652.04895441</v>
      </c>
      <c r="C642">
        <v>1186952.64209667</v>
      </c>
      <c r="D642">
        <v>1426188.62285649</v>
      </c>
      <c r="E642">
        <v>3405377.29335787</v>
      </c>
      <c r="F642">
        <v>369404.756622985</v>
      </c>
      <c r="G642">
        <v>1496728.73402039</v>
      </c>
    </row>
    <row r="643" spans="1:7">
      <c r="A643">
        <v>641</v>
      </c>
      <c r="B643">
        <v>7884652.04895433</v>
      </c>
      <c r="C643">
        <v>1186952.55244812</v>
      </c>
      <c r="D643">
        <v>1426188.64526959</v>
      </c>
      <c r="E643">
        <v>3405377.29335787</v>
      </c>
      <c r="F643">
        <v>369404.806934139</v>
      </c>
      <c r="G643">
        <v>1496728.75094461</v>
      </c>
    </row>
    <row r="644" spans="1:7">
      <c r="A644">
        <v>642</v>
      </c>
      <c r="B644">
        <v>7884652.04895374</v>
      </c>
      <c r="C644">
        <v>1186952.17795013</v>
      </c>
      <c r="D644">
        <v>1426188.80254039</v>
      </c>
      <c r="E644">
        <v>3405377.29335787</v>
      </c>
      <c r="F644">
        <v>369404.96214662</v>
      </c>
      <c r="G644">
        <v>1496728.81295873</v>
      </c>
    </row>
    <row r="645" spans="1:7">
      <c r="A645">
        <v>643</v>
      </c>
      <c r="B645">
        <v>7884652.04895372</v>
      </c>
      <c r="C645">
        <v>1186952.56943794</v>
      </c>
      <c r="D645">
        <v>1426188.62866675</v>
      </c>
      <c r="E645">
        <v>3405377.29335787</v>
      </c>
      <c r="F645">
        <v>369404.80813192</v>
      </c>
      <c r="G645">
        <v>1496728.74935924</v>
      </c>
    </row>
    <row r="646" spans="1:7">
      <c r="A646">
        <v>644</v>
      </c>
      <c r="B646">
        <v>7884652.04895302</v>
      </c>
      <c r="C646">
        <v>1186952.65811123</v>
      </c>
      <c r="D646">
        <v>1426188.60106065</v>
      </c>
      <c r="E646">
        <v>3405377.29335787</v>
      </c>
      <c r="F646">
        <v>369404.764013943</v>
      </c>
      <c r="G646">
        <v>1496728.73240932</v>
      </c>
    </row>
    <row r="647" spans="1:7">
      <c r="A647">
        <v>645</v>
      </c>
      <c r="B647">
        <v>7884652.04895423</v>
      </c>
      <c r="C647">
        <v>1186952.79817944</v>
      </c>
      <c r="D647">
        <v>1426188.53757537</v>
      </c>
      <c r="E647">
        <v>3405377.29335787</v>
      </c>
      <c r="F647">
        <v>369404.709174447</v>
      </c>
      <c r="G647">
        <v>1496728.7106671</v>
      </c>
    </row>
    <row r="648" spans="1:7">
      <c r="A648">
        <v>646</v>
      </c>
      <c r="B648">
        <v>7884652.04895286</v>
      </c>
      <c r="C648">
        <v>1186953.19158173</v>
      </c>
      <c r="D648">
        <v>1426188.3762758</v>
      </c>
      <c r="E648">
        <v>3405377.29335787</v>
      </c>
      <c r="F648">
        <v>369404.539559007</v>
      </c>
      <c r="G648">
        <v>1496728.64817845</v>
      </c>
    </row>
    <row r="649" spans="1:7">
      <c r="A649">
        <v>647</v>
      </c>
      <c r="B649">
        <v>7884652.04895254</v>
      </c>
      <c r="C649">
        <v>1186953.05304812</v>
      </c>
      <c r="D649">
        <v>1426188.42663675</v>
      </c>
      <c r="E649">
        <v>3405377.29335787</v>
      </c>
      <c r="F649">
        <v>369404.604647709</v>
      </c>
      <c r="G649">
        <v>1496728.67126208</v>
      </c>
    </row>
    <row r="650" spans="1:7">
      <c r="A650">
        <v>648</v>
      </c>
      <c r="B650">
        <v>7884652.04895284</v>
      </c>
      <c r="C650">
        <v>1186952.57985472</v>
      </c>
      <c r="D650">
        <v>1426188.6370538</v>
      </c>
      <c r="E650">
        <v>3405377.29335787</v>
      </c>
      <c r="F650">
        <v>369404.797129385</v>
      </c>
      <c r="G650">
        <v>1496728.74155706</v>
      </c>
    </row>
    <row r="651" spans="1:7">
      <c r="A651">
        <v>649</v>
      </c>
      <c r="B651">
        <v>7884652.04895246</v>
      </c>
      <c r="C651">
        <v>1186953.10140224</v>
      </c>
      <c r="D651">
        <v>1426188.4087114</v>
      </c>
      <c r="E651">
        <v>3405377.29335787</v>
      </c>
      <c r="F651">
        <v>369404.583853745</v>
      </c>
      <c r="G651">
        <v>1496728.6616272</v>
      </c>
    </row>
    <row r="652" spans="1:7">
      <c r="A652">
        <v>650</v>
      </c>
      <c r="B652">
        <v>7884652.048954</v>
      </c>
      <c r="C652">
        <v>1186953.20782562</v>
      </c>
      <c r="D652">
        <v>1426188.37651038</v>
      </c>
      <c r="E652">
        <v>3405377.29335787</v>
      </c>
      <c r="F652">
        <v>369404.529026575</v>
      </c>
      <c r="G652">
        <v>1496728.64223355</v>
      </c>
    </row>
    <row r="653" spans="1:7">
      <c r="A653">
        <v>651</v>
      </c>
      <c r="B653">
        <v>7884652.0489523</v>
      </c>
      <c r="C653">
        <v>1186952.99321622</v>
      </c>
      <c r="D653">
        <v>1426188.46300047</v>
      </c>
      <c r="E653">
        <v>3405377.29335787</v>
      </c>
      <c r="F653">
        <v>369404.625367482</v>
      </c>
      <c r="G653">
        <v>1496728.67401026</v>
      </c>
    </row>
    <row r="654" spans="1:7">
      <c r="A654">
        <v>652</v>
      </c>
      <c r="B654">
        <v>7884652.04895232</v>
      </c>
      <c r="C654">
        <v>1186953.00819476</v>
      </c>
      <c r="D654">
        <v>1426188.45237642</v>
      </c>
      <c r="E654">
        <v>3405377.29335787</v>
      </c>
      <c r="F654">
        <v>369404.621058531</v>
      </c>
      <c r="G654">
        <v>1496728.67396475</v>
      </c>
    </row>
    <row r="655" spans="1:7">
      <c r="A655">
        <v>653</v>
      </c>
      <c r="B655">
        <v>7884652.04895233</v>
      </c>
      <c r="C655">
        <v>1186952.79658166</v>
      </c>
      <c r="D655">
        <v>1426188.53704102</v>
      </c>
      <c r="E655">
        <v>3405377.29335787</v>
      </c>
      <c r="F655">
        <v>369404.713973898</v>
      </c>
      <c r="G655">
        <v>1496728.70799788</v>
      </c>
    </row>
    <row r="656" spans="1:7">
      <c r="A656">
        <v>654</v>
      </c>
      <c r="B656">
        <v>7884652.04895343</v>
      </c>
      <c r="C656">
        <v>1186953.17658932</v>
      </c>
      <c r="D656">
        <v>1426188.36299914</v>
      </c>
      <c r="E656">
        <v>3405377.29335787</v>
      </c>
      <c r="F656">
        <v>369404.565025023</v>
      </c>
      <c r="G656">
        <v>1496728.65098207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681957.86440595</v>
      </c>
      <c r="C2">
        <v>1619849.42076744</v>
      </c>
    </row>
    <row r="3" spans="1:3">
      <c r="A3">
        <v>1</v>
      </c>
      <c r="B3">
        <v>6819578.64405951</v>
      </c>
      <c r="C3">
        <v>4017705.54052544</v>
      </c>
    </row>
    <row r="4" spans="1:3">
      <c r="A4">
        <v>2</v>
      </c>
      <c r="B4">
        <v>6591909.6158011</v>
      </c>
      <c r="C4">
        <v>3914383.96464027</v>
      </c>
    </row>
    <row r="5" spans="1:3">
      <c r="A5">
        <v>3</v>
      </c>
      <c r="B5">
        <v>6260561.06630128</v>
      </c>
      <c r="C5">
        <v>3797304.50669948</v>
      </c>
    </row>
    <row r="6" spans="1:3">
      <c r="A6">
        <v>4</v>
      </c>
      <c r="B6">
        <v>6105310.13879022</v>
      </c>
      <c r="C6">
        <v>3739512.24249478</v>
      </c>
    </row>
    <row r="7" spans="1:3">
      <c r="A7">
        <v>5</v>
      </c>
      <c r="B7">
        <v>5815551.76912466</v>
      </c>
      <c r="C7">
        <v>3641698.18261637</v>
      </c>
    </row>
    <row r="8" spans="1:3">
      <c r="A8">
        <v>6</v>
      </c>
      <c r="B8">
        <v>5672162.74997386</v>
      </c>
      <c r="C8">
        <v>3588104.57492116</v>
      </c>
    </row>
    <row r="9" spans="1:3">
      <c r="A9">
        <v>7</v>
      </c>
      <c r="B9">
        <v>5393682.55068898</v>
      </c>
      <c r="C9">
        <v>3490514.34760204</v>
      </c>
    </row>
    <row r="10" spans="1:3">
      <c r="A10">
        <v>8</v>
      </c>
      <c r="B10">
        <v>5255299.24126205</v>
      </c>
      <c r="C10">
        <v>3437206.96623935</v>
      </c>
    </row>
    <row r="11" spans="1:3">
      <c r="A11">
        <v>9</v>
      </c>
      <c r="B11">
        <v>4982783.19821246</v>
      </c>
      <c r="C11">
        <v>3337697.29977627</v>
      </c>
    </row>
    <row r="12" spans="1:3">
      <c r="A12">
        <v>10</v>
      </c>
      <c r="B12">
        <v>4847343.08241239</v>
      </c>
      <c r="C12">
        <v>3283786.24947174</v>
      </c>
    </row>
    <row r="13" spans="1:3">
      <c r="A13">
        <v>11</v>
      </c>
      <c r="B13">
        <v>4578907.29349901</v>
      </c>
      <c r="C13">
        <v>3182091.30105914</v>
      </c>
    </row>
    <row r="14" spans="1:3">
      <c r="A14">
        <v>12</v>
      </c>
      <c r="B14">
        <v>4445551.45933155</v>
      </c>
      <c r="C14">
        <v>3127314.72511149</v>
      </c>
    </row>
    <row r="15" spans="1:3">
      <c r="A15">
        <v>13</v>
      </c>
      <c r="B15">
        <v>4180343.60962192</v>
      </c>
      <c r="C15">
        <v>3023531.81918422</v>
      </c>
    </row>
    <row r="16" spans="1:3">
      <c r="A16">
        <v>14</v>
      </c>
      <c r="B16">
        <v>4048674.50461304</v>
      </c>
      <c r="C16">
        <v>2967792.77745421</v>
      </c>
    </row>
    <row r="17" spans="1:3">
      <c r="A17">
        <v>15</v>
      </c>
      <c r="B17">
        <v>3786306.45970226</v>
      </c>
      <c r="C17">
        <v>2862074.80883403</v>
      </c>
    </row>
    <row r="18" spans="1:3">
      <c r="A18">
        <v>16</v>
      </c>
      <c r="B18">
        <v>3660704.87279453</v>
      </c>
      <c r="C18">
        <v>2801190.70404864</v>
      </c>
    </row>
    <row r="19" spans="1:3">
      <c r="A19">
        <v>17</v>
      </c>
      <c r="B19">
        <v>3409789.32202976</v>
      </c>
      <c r="C19">
        <v>2685563.251771</v>
      </c>
    </row>
    <row r="20" spans="1:3">
      <c r="A20">
        <v>18</v>
      </c>
      <c r="B20">
        <v>3019082.24302931</v>
      </c>
      <c r="C20">
        <v>2534623.96318896</v>
      </c>
    </row>
    <row r="21" spans="1:3">
      <c r="A21">
        <v>19</v>
      </c>
      <c r="B21">
        <v>2934647.70290073</v>
      </c>
      <c r="C21">
        <v>2503547.27970714</v>
      </c>
    </row>
    <row r="22" spans="1:3">
      <c r="A22">
        <v>20</v>
      </c>
      <c r="B22">
        <v>2934906.74757598</v>
      </c>
      <c r="C22">
        <v>2503884.05579955</v>
      </c>
    </row>
    <row r="23" spans="1:3">
      <c r="A23">
        <v>21</v>
      </c>
      <c r="B23">
        <v>2825551.30624339</v>
      </c>
      <c r="C23">
        <v>2460353.38616974</v>
      </c>
    </row>
    <row r="24" spans="1:3">
      <c r="A24">
        <v>22</v>
      </c>
      <c r="B24">
        <v>2822984.38937855</v>
      </c>
      <c r="C24">
        <v>2458902.59181209</v>
      </c>
    </row>
    <row r="25" spans="1:3">
      <c r="A25">
        <v>23</v>
      </c>
      <c r="B25">
        <v>2733061.68341931</v>
      </c>
      <c r="C25">
        <v>2419609.67478353</v>
      </c>
    </row>
    <row r="26" spans="1:3">
      <c r="A26">
        <v>24</v>
      </c>
      <c r="B26">
        <v>2729135.91249097</v>
      </c>
      <c r="C26">
        <v>2417654.69353683</v>
      </c>
    </row>
    <row r="27" spans="1:3">
      <c r="A27">
        <v>25</v>
      </c>
      <c r="B27">
        <v>2632616.11375822</v>
      </c>
      <c r="C27">
        <v>2377670.23543859</v>
      </c>
    </row>
    <row r="28" spans="1:3">
      <c r="A28">
        <v>26</v>
      </c>
      <c r="B28">
        <v>2627871.90698796</v>
      </c>
      <c r="C28">
        <v>2375423.73652243</v>
      </c>
    </row>
    <row r="29" spans="1:3">
      <c r="A29">
        <v>27</v>
      </c>
      <c r="B29">
        <v>2522727.51220423</v>
      </c>
      <c r="C29">
        <v>2333646.60681876</v>
      </c>
    </row>
    <row r="30" spans="1:3">
      <c r="A30">
        <v>28</v>
      </c>
      <c r="B30">
        <v>2412429.47933544</v>
      </c>
      <c r="C30">
        <v>2290602.95021998</v>
      </c>
    </row>
    <row r="31" spans="1:3">
      <c r="A31">
        <v>29</v>
      </c>
      <c r="B31">
        <v>2388223.8216039</v>
      </c>
      <c r="C31">
        <v>2282431.46242548</v>
      </c>
    </row>
    <row r="32" spans="1:3">
      <c r="A32">
        <v>30</v>
      </c>
      <c r="B32">
        <v>2382758.909712</v>
      </c>
      <c r="C32">
        <v>2279886.86413456</v>
      </c>
    </row>
    <row r="33" spans="1:3">
      <c r="A33">
        <v>31</v>
      </c>
      <c r="B33">
        <v>2263951.37039388</v>
      </c>
      <c r="C33">
        <v>2234331.34982175</v>
      </c>
    </row>
    <row r="34" spans="1:3">
      <c r="A34">
        <v>32</v>
      </c>
      <c r="B34">
        <v>2145360.79997897</v>
      </c>
      <c r="C34">
        <v>2188822.49339448</v>
      </c>
    </row>
    <row r="35" spans="1:3">
      <c r="A35">
        <v>33</v>
      </c>
      <c r="B35">
        <v>2111357.36355332</v>
      </c>
      <c r="C35">
        <v>2178989.59314029</v>
      </c>
    </row>
    <row r="36" spans="1:3">
      <c r="A36">
        <v>34</v>
      </c>
      <c r="B36">
        <v>2074138.22507999</v>
      </c>
      <c r="C36">
        <v>2165502.44569402</v>
      </c>
    </row>
    <row r="37" spans="1:3">
      <c r="A37">
        <v>35</v>
      </c>
      <c r="B37">
        <v>1925307.09694775</v>
      </c>
      <c r="C37">
        <v>2107086.41028497</v>
      </c>
    </row>
    <row r="38" spans="1:3">
      <c r="A38">
        <v>36</v>
      </c>
      <c r="B38">
        <v>1882492.1779049</v>
      </c>
      <c r="C38">
        <v>2090548.41614266</v>
      </c>
    </row>
    <row r="39" spans="1:3">
      <c r="A39">
        <v>37</v>
      </c>
      <c r="B39">
        <v>1840869.29079085</v>
      </c>
      <c r="C39">
        <v>2073037.64503797</v>
      </c>
    </row>
    <row r="40" spans="1:3">
      <c r="A40">
        <v>38</v>
      </c>
      <c r="B40">
        <v>1852891.38595593</v>
      </c>
      <c r="C40">
        <v>2077368.55502756</v>
      </c>
    </row>
    <row r="41" spans="1:3">
      <c r="A41">
        <v>39</v>
      </c>
      <c r="B41">
        <v>1801020.17131713</v>
      </c>
      <c r="C41">
        <v>2057361.20965585</v>
      </c>
    </row>
    <row r="42" spans="1:3">
      <c r="A42">
        <v>40</v>
      </c>
      <c r="B42">
        <v>1780050.17875603</v>
      </c>
      <c r="C42">
        <v>2049308.62485887</v>
      </c>
    </row>
    <row r="43" spans="1:3">
      <c r="A43">
        <v>41</v>
      </c>
      <c r="B43">
        <v>1781287.57385999</v>
      </c>
      <c r="C43">
        <v>2049482.45424552</v>
      </c>
    </row>
    <row r="44" spans="1:3">
      <c r="A44">
        <v>42</v>
      </c>
      <c r="B44">
        <v>1745670.98034286</v>
      </c>
      <c r="C44">
        <v>2037015.87104035</v>
      </c>
    </row>
    <row r="45" spans="1:3">
      <c r="A45">
        <v>43</v>
      </c>
      <c r="B45">
        <v>1746976.16622871</v>
      </c>
      <c r="C45">
        <v>2037250.79914328</v>
      </c>
    </row>
    <row r="46" spans="1:3">
      <c r="A46">
        <v>44</v>
      </c>
      <c r="B46">
        <v>1690960.2708385</v>
      </c>
      <c r="C46">
        <v>2016707.68771481</v>
      </c>
    </row>
    <row r="47" spans="1:3">
      <c r="A47">
        <v>45</v>
      </c>
      <c r="B47">
        <v>1628071.15453133</v>
      </c>
      <c r="C47">
        <v>1992775.67781453</v>
      </c>
    </row>
    <row r="48" spans="1:3">
      <c r="A48">
        <v>46</v>
      </c>
      <c r="B48">
        <v>1565096.2088884</v>
      </c>
      <c r="C48">
        <v>1968560.36680568</v>
      </c>
    </row>
    <row r="49" spans="1:3">
      <c r="A49">
        <v>47</v>
      </c>
      <c r="B49">
        <v>1535692.52488483</v>
      </c>
      <c r="C49">
        <v>1956650.50697018</v>
      </c>
    </row>
    <row r="50" spans="1:3">
      <c r="A50">
        <v>48</v>
      </c>
      <c r="B50">
        <v>1533463.8809772</v>
      </c>
      <c r="C50">
        <v>1955548.31345036</v>
      </c>
    </row>
    <row r="51" spans="1:3">
      <c r="A51">
        <v>49</v>
      </c>
      <c r="B51">
        <v>1473568.23981186</v>
      </c>
      <c r="C51">
        <v>1932163.13723163</v>
      </c>
    </row>
    <row r="52" spans="1:3">
      <c r="A52">
        <v>50</v>
      </c>
      <c r="B52">
        <v>1419751.14614314</v>
      </c>
      <c r="C52">
        <v>1910981.37179224</v>
      </c>
    </row>
    <row r="53" spans="1:3">
      <c r="A53">
        <v>51</v>
      </c>
      <c r="B53">
        <v>1389409.80764406</v>
      </c>
      <c r="C53">
        <v>1897015.71982518</v>
      </c>
    </row>
    <row r="54" spans="1:3">
      <c r="A54">
        <v>52</v>
      </c>
      <c r="B54">
        <v>1386524.04469939</v>
      </c>
      <c r="C54">
        <v>1895797.02243493</v>
      </c>
    </row>
    <row r="55" spans="1:3">
      <c r="A55">
        <v>53</v>
      </c>
      <c r="B55">
        <v>1321757.25459954</v>
      </c>
      <c r="C55">
        <v>1870901.27033875</v>
      </c>
    </row>
    <row r="56" spans="1:3">
      <c r="A56">
        <v>54</v>
      </c>
      <c r="B56">
        <v>1308127.47241607</v>
      </c>
      <c r="C56">
        <v>1865234.31138299</v>
      </c>
    </row>
    <row r="57" spans="1:3">
      <c r="A57">
        <v>55</v>
      </c>
      <c r="B57">
        <v>1309359.36581332</v>
      </c>
      <c r="C57">
        <v>1865880.82897224</v>
      </c>
    </row>
    <row r="58" spans="1:3">
      <c r="A58">
        <v>56</v>
      </c>
      <c r="B58">
        <v>1275291.21340024</v>
      </c>
      <c r="C58">
        <v>1852916.00092641</v>
      </c>
    </row>
    <row r="59" spans="1:3">
      <c r="A59">
        <v>57</v>
      </c>
      <c r="B59">
        <v>1247478.53342876</v>
      </c>
      <c r="C59">
        <v>1842232.07915387</v>
      </c>
    </row>
    <row r="60" spans="1:3">
      <c r="A60">
        <v>58</v>
      </c>
      <c r="B60">
        <v>1237581.56215658</v>
      </c>
      <c r="C60">
        <v>1838293.63801703</v>
      </c>
    </row>
    <row r="61" spans="1:3">
      <c r="A61">
        <v>59</v>
      </c>
      <c r="B61">
        <v>1241908.07724726</v>
      </c>
      <c r="C61">
        <v>1840010.58363595</v>
      </c>
    </row>
    <row r="62" spans="1:3">
      <c r="A62">
        <v>60</v>
      </c>
      <c r="B62">
        <v>1213472.40902796</v>
      </c>
      <c r="C62">
        <v>1828485.57863912</v>
      </c>
    </row>
    <row r="63" spans="1:3">
      <c r="A63">
        <v>61</v>
      </c>
      <c r="B63">
        <v>1206493.92212011</v>
      </c>
      <c r="C63">
        <v>1825803.47683725</v>
      </c>
    </row>
    <row r="64" spans="1:3">
      <c r="A64">
        <v>62</v>
      </c>
      <c r="B64">
        <v>1204127.45873619</v>
      </c>
      <c r="C64">
        <v>1824739.55461879</v>
      </c>
    </row>
    <row r="65" spans="1:3">
      <c r="A65">
        <v>63</v>
      </c>
      <c r="B65">
        <v>1158973.54646866</v>
      </c>
      <c r="C65">
        <v>1806912.81784081</v>
      </c>
    </row>
    <row r="66" spans="1:3">
      <c r="A66">
        <v>64</v>
      </c>
      <c r="B66">
        <v>1122707.47180598</v>
      </c>
      <c r="C66">
        <v>1792832.89759155</v>
      </c>
    </row>
    <row r="67" spans="1:3">
      <c r="A67">
        <v>65</v>
      </c>
      <c r="B67">
        <v>1103856.18554285</v>
      </c>
      <c r="C67">
        <v>1785382.10058959</v>
      </c>
    </row>
    <row r="68" spans="1:3">
      <c r="A68">
        <v>66</v>
      </c>
      <c r="B68">
        <v>1072469.17825335</v>
      </c>
      <c r="C68">
        <v>1773237.49626041</v>
      </c>
    </row>
    <row r="69" spans="1:3">
      <c r="A69">
        <v>67</v>
      </c>
      <c r="B69">
        <v>1044041.11271468</v>
      </c>
      <c r="C69">
        <v>1762262.93394886</v>
      </c>
    </row>
    <row r="70" spans="1:3">
      <c r="A70">
        <v>68</v>
      </c>
      <c r="B70">
        <v>1029922.84919427</v>
      </c>
      <c r="C70">
        <v>1757811.3827403</v>
      </c>
    </row>
    <row r="71" spans="1:3">
      <c r="A71">
        <v>69</v>
      </c>
      <c r="B71">
        <v>1030049.93766899</v>
      </c>
      <c r="C71">
        <v>1757804.01065722</v>
      </c>
    </row>
    <row r="72" spans="1:3">
      <c r="A72">
        <v>70</v>
      </c>
      <c r="B72">
        <v>993735.842969391</v>
      </c>
      <c r="C72">
        <v>1743385.46977547</v>
      </c>
    </row>
    <row r="73" spans="1:3">
      <c r="A73">
        <v>71</v>
      </c>
      <c r="B73">
        <v>982832.817764729</v>
      </c>
      <c r="C73">
        <v>1739084.21108075</v>
      </c>
    </row>
    <row r="74" spans="1:3">
      <c r="A74">
        <v>72</v>
      </c>
      <c r="B74">
        <v>984423.555989588</v>
      </c>
      <c r="C74">
        <v>1739585.54990296</v>
      </c>
    </row>
    <row r="75" spans="1:3">
      <c r="A75">
        <v>73</v>
      </c>
      <c r="B75">
        <v>975463.868110716</v>
      </c>
      <c r="C75">
        <v>1736446.08916781</v>
      </c>
    </row>
    <row r="76" spans="1:3">
      <c r="A76">
        <v>74</v>
      </c>
      <c r="B76">
        <v>975079.617109728</v>
      </c>
      <c r="C76">
        <v>1736226.51193216</v>
      </c>
    </row>
    <row r="77" spans="1:3">
      <c r="A77">
        <v>75</v>
      </c>
      <c r="B77">
        <v>948701.897848863</v>
      </c>
      <c r="C77">
        <v>1725614.95888446</v>
      </c>
    </row>
    <row r="78" spans="1:3">
      <c r="A78">
        <v>76</v>
      </c>
      <c r="B78">
        <v>929041.296987992</v>
      </c>
      <c r="C78">
        <v>1718020.9298471</v>
      </c>
    </row>
    <row r="79" spans="1:3">
      <c r="A79">
        <v>77</v>
      </c>
      <c r="B79">
        <v>919790.225057147</v>
      </c>
      <c r="C79">
        <v>1714435.14941057</v>
      </c>
    </row>
    <row r="80" spans="1:3">
      <c r="A80">
        <v>78</v>
      </c>
      <c r="B80">
        <v>919715.900824054</v>
      </c>
      <c r="C80">
        <v>1714384.64313799</v>
      </c>
    </row>
    <row r="81" spans="1:3">
      <c r="A81">
        <v>79</v>
      </c>
      <c r="B81">
        <v>903475.086899633</v>
      </c>
      <c r="C81">
        <v>1708234.65074902</v>
      </c>
    </row>
    <row r="82" spans="1:3">
      <c r="A82">
        <v>80</v>
      </c>
      <c r="B82">
        <v>879969.696770033</v>
      </c>
      <c r="C82">
        <v>1699139.17908498</v>
      </c>
    </row>
    <row r="83" spans="1:3">
      <c r="A83">
        <v>81</v>
      </c>
      <c r="B83">
        <v>856961.479792652</v>
      </c>
      <c r="C83">
        <v>1690038.72302912</v>
      </c>
    </row>
    <row r="84" spans="1:3">
      <c r="A84">
        <v>82</v>
      </c>
      <c r="B84">
        <v>846085.383970871</v>
      </c>
      <c r="C84">
        <v>1685844.78394332</v>
      </c>
    </row>
    <row r="85" spans="1:3">
      <c r="A85">
        <v>83</v>
      </c>
      <c r="B85">
        <v>827280.981388097</v>
      </c>
      <c r="C85">
        <v>1678403.78055163</v>
      </c>
    </row>
    <row r="86" spans="1:3">
      <c r="A86">
        <v>84</v>
      </c>
      <c r="B86">
        <v>811601.433291277</v>
      </c>
      <c r="C86">
        <v>1672181.72331696</v>
      </c>
    </row>
    <row r="87" spans="1:3">
      <c r="A87">
        <v>85</v>
      </c>
      <c r="B87">
        <v>804280.976072023</v>
      </c>
      <c r="C87">
        <v>1668662.9999009</v>
      </c>
    </row>
    <row r="88" spans="1:3">
      <c r="A88">
        <v>86</v>
      </c>
      <c r="B88">
        <v>804092.676048311</v>
      </c>
      <c r="C88">
        <v>1668515.02896086</v>
      </c>
    </row>
    <row r="89" spans="1:3">
      <c r="A89">
        <v>87</v>
      </c>
      <c r="B89">
        <v>782427.348039987</v>
      </c>
      <c r="C89">
        <v>1660113.2547907</v>
      </c>
    </row>
    <row r="90" spans="1:3">
      <c r="A90">
        <v>88</v>
      </c>
      <c r="B90">
        <v>771103.368206278</v>
      </c>
      <c r="C90">
        <v>1655688.23593221</v>
      </c>
    </row>
    <row r="91" spans="1:3">
      <c r="A91">
        <v>89</v>
      </c>
      <c r="B91">
        <v>765145.060774604</v>
      </c>
      <c r="C91">
        <v>1653351.11793343</v>
      </c>
    </row>
    <row r="92" spans="1:3">
      <c r="A92">
        <v>90</v>
      </c>
      <c r="B92">
        <v>765317.266966338</v>
      </c>
      <c r="C92">
        <v>1653473.39522581</v>
      </c>
    </row>
    <row r="93" spans="1:3">
      <c r="A93">
        <v>91</v>
      </c>
      <c r="B93">
        <v>755835.241372531</v>
      </c>
      <c r="C93">
        <v>1649976.32131219</v>
      </c>
    </row>
    <row r="94" spans="1:3">
      <c r="A94">
        <v>92</v>
      </c>
      <c r="B94">
        <v>741110.065352454</v>
      </c>
      <c r="C94">
        <v>1644223.09822422</v>
      </c>
    </row>
    <row r="95" spans="1:3">
      <c r="A95">
        <v>93</v>
      </c>
      <c r="B95">
        <v>727614.938012978</v>
      </c>
      <c r="C95">
        <v>1638847.82407901</v>
      </c>
    </row>
    <row r="96" spans="1:3">
      <c r="A96">
        <v>94</v>
      </c>
      <c r="B96">
        <v>722377.738875903</v>
      </c>
      <c r="C96">
        <v>1636763.20644599</v>
      </c>
    </row>
    <row r="97" spans="1:3">
      <c r="A97">
        <v>95</v>
      </c>
      <c r="B97">
        <v>722794.803928076</v>
      </c>
      <c r="C97">
        <v>1636912.1762759</v>
      </c>
    </row>
    <row r="98" spans="1:3">
      <c r="A98">
        <v>96</v>
      </c>
      <c r="B98">
        <v>711188.446827934</v>
      </c>
      <c r="C98">
        <v>1632255.88381239</v>
      </c>
    </row>
    <row r="99" spans="1:3">
      <c r="A99">
        <v>97</v>
      </c>
      <c r="B99">
        <v>696744.616647502</v>
      </c>
      <c r="C99">
        <v>1626523.18758905</v>
      </c>
    </row>
    <row r="100" spans="1:3">
      <c r="A100">
        <v>98</v>
      </c>
      <c r="B100">
        <v>682461.841169117</v>
      </c>
      <c r="C100">
        <v>1620963.26829567</v>
      </c>
    </row>
    <row r="101" spans="1:3">
      <c r="A101">
        <v>99</v>
      </c>
      <c r="B101">
        <v>674771.526080086</v>
      </c>
      <c r="C101">
        <v>1617899.32616639</v>
      </c>
    </row>
    <row r="102" spans="1:3">
      <c r="A102">
        <v>100</v>
      </c>
      <c r="B102">
        <v>663347.927645776</v>
      </c>
      <c r="C102">
        <v>1613449.01444453</v>
      </c>
    </row>
    <row r="103" spans="1:3">
      <c r="A103">
        <v>101</v>
      </c>
      <c r="B103">
        <v>653495.487008406</v>
      </c>
      <c r="C103">
        <v>1609627.21103528</v>
      </c>
    </row>
    <row r="104" spans="1:3">
      <c r="A104">
        <v>102</v>
      </c>
      <c r="B104">
        <v>648673.359621412</v>
      </c>
      <c r="C104">
        <v>1608143.2830046</v>
      </c>
    </row>
    <row r="105" spans="1:3">
      <c r="A105">
        <v>103</v>
      </c>
      <c r="B105">
        <v>648816.221543214</v>
      </c>
      <c r="C105">
        <v>1608157.03575405</v>
      </c>
    </row>
    <row r="106" spans="1:3">
      <c r="A106">
        <v>104</v>
      </c>
      <c r="B106">
        <v>635033.054941961</v>
      </c>
      <c r="C106">
        <v>1602670.70743038</v>
      </c>
    </row>
    <row r="107" spans="1:3">
      <c r="A107">
        <v>105</v>
      </c>
      <c r="B107">
        <v>627517.27228036</v>
      </c>
      <c r="C107">
        <v>1599677.78859315</v>
      </c>
    </row>
    <row r="108" spans="1:3">
      <c r="A108">
        <v>106</v>
      </c>
      <c r="B108">
        <v>622441.725659272</v>
      </c>
      <c r="C108">
        <v>1597685.72857329</v>
      </c>
    </row>
    <row r="109" spans="1:3">
      <c r="A109">
        <v>107</v>
      </c>
      <c r="B109">
        <v>623025.320844209</v>
      </c>
      <c r="C109">
        <v>1597855.47371841</v>
      </c>
    </row>
    <row r="110" spans="1:3">
      <c r="A110">
        <v>108</v>
      </c>
      <c r="B110">
        <v>616015.699646913</v>
      </c>
      <c r="C110">
        <v>1595001.93024305</v>
      </c>
    </row>
    <row r="111" spans="1:3">
      <c r="A111">
        <v>109</v>
      </c>
      <c r="B111">
        <v>605667.338040436</v>
      </c>
      <c r="C111">
        <v>1590887.68563355</v>
      </c>
    </row>
    <row r="112" spans="1:3">
      <c r="A112">
        <v>110</v>
      </c>
      <c r="B112">
        <v>596102.486911171</v>
      </c>
      <c r="C112">
        <v>1587156.28378619</v>
      </c>
    </row>
    <row r="113" spans="1:3">
      <c r="A113">
        <v>111</v>
      </c>
      <c r="B113">
        <v>591583.156907051</v>
      </c>
      <c r="C113">
        <v>1585391.41846382</v>
      </c>
    </row>
    <row r="114" spans="1:3">
      <c r="A114">
        <v>112</v>
      </c>
      <c r="B114">
        <v>591794.041564508</v>
      </c>
      <c r="C114">
        <v>1585483.36803312</v>
      </c>
    </row>
    <row r="115" spans="1:3">
      <c r="A115">
        <v>113</v>
      </c>
      <c r="B115">
        <v>584185.566946788</v>
      </c>
      <c r="C115">
        <v>1582554.96468342</v>
      </c>
    </row>
    <row r="116" spans="1:3">
      <c r="A116">
        <v>114</v>
      </c>
      <c r="B116">
        <v>574149.656287719</v>
      </c>
      <c r="C116">
        <v>1578649.70674294</v>
      </c>
    </row>
    <row r="117" spans="1:3">
      <c r="A117">
        <v>115</v>
      </c>
      <c r="B117">
        <v>564567.399448221</v>
      </c>
      <c r="C117">
        <v>1574845.58550167</v>
      </c>
    </row>
    <row r="118" spans="1:3">
      <c r="A118">
        <v>116</v>
      </c>
      <c r="B118">
        <v>559792.291048894</v>
      </c>
      <c r="C118">
        <v>1572995.85764654</v>
      </c>
    </row>
    <row r="119" spans="1:3">
      <c r="A119">
        <v>117</v>
      </c>
      <c r="B119">
        <v>552406.783457623</v>
      </c>
      <c r="C119">
        <v>1570055.59583975</v>
      </c>
    </row>
    <row r="120" spans="1:3">
      <c r="A120">
        <v>118</v>
      </c>
      <c r="B120">
        <v>546712.848315256</v>
      </c>
      <c r="C120">
        <v>1567773.64700024</v>
      </c>
    </row>
    <row r="121" spans="1:3">
      <c r="A121">
        <v>119</v>
      </c>
      <c r="B121">
        <v>545004.342916351</v>
      </c>
      <c r="C121">
        <v>1566808.24773137</v>
      </c>
    </row>
    <row r="122" spans="1:3">
      <c r="A122">
        <v>120</v>
      </c>
      <c r="B122">
        <v>545113.34886614</v>
      </c>
      <c r="C122">
        <v>1566811.69347966</v>
      </c>
    </row>
    <row r="123" spans="1:3">
      <c r="A123">
        <v>121</v>
      </c>
      <c r="B123">
        <v>535115.756063249</v>
      </c>
      <c r="C123">
        <v>1562893.94505395</v>
      </c>
    </row>
    <row r="124" spans="1:3">
      <c r="A124">
        <v>122</v>
      </c>
      <c r="B124">
        <v>529139.644814472</v>
      </c>
      <c r="C124">
        <v>1560560.65890635</v>
      </c>
    </row>
    <row r="125" spans="1:3">
      <c r="A125">
        <v>123</v>
      </c>
      <c r="B125">
        <v>525570.881912212</v>
      </c>
      <c r="C125">
        <v>1559147.07356906</v>
      </c>
    </row>
    <row r="126" spans="1:3">
      <c r="A126">
        <v>124</v>
      </c>
      <c r="B126">
        <v>525555.776974221</v>
      </c>
      <c r="C126">
        <v>1559185.35338385</v>
      </c>
    </row>
    <row r="127" spans="1:3">
      <c r="A127">
        <v>125</v>
      </c>
      <c r="B127">
        <v>520616.614007566</v>
      </c>
      <c r="C127">
        <v>1557307.68941119</v>
      </c>
    </row>
    <row r="128" spans="1:3">
      <c r="A128">
        <v>126</v>
      </c>
      <c r="B128">
        <v>513217.753451256</v>
      </c>
      <c r="C128">
        <v>1554421.96892854</v>
      </c>
    </row>
    <row r="129" spans="1:3">
      <c r="A129">
        <v>127</v>
      </c>
      <c r="B129">
        <v>506259.291525194</v>
      </c>
      <c r="C129">
        <v>1551655.23467872</v>
      </c>
    </row>
    <row r="130" spans="1:3">
      <c r="A130">
        <v>128</v>
      </c>
      <c r="B130">
        <v>503708.63031887</v>
      </c>
      <c r="C130">
        <v>1550641.2822622</v>
      </c>
    </row>
    <row r="131" spans="1:3">
      <c r="A131">
        <v>129</v>
      </c>
      <c r="B131">
        <v>503990.006959835</v>
      </c>
      <c r="C131">
        <v>1550741.82063771</v>
      </c>
    </row>
    <row r="132" spans="1:3">
      <c r="A132">
        <v>130</v>
      </c>
      <c r="B132">
        <v>498414.073774196</v>
      </c>
      <c r="C132">
        <v>1548503.02601549</v>
      </c>
    </row>
    <row r="133" spans="1:3">
      <c r="A133">
        <v>131</v>
      </c>
      <c r="B133">
        <v>491735.186132776</v>
      </c>
      <c r="C133">
        <v>1545839.23072805</v>
      </c>
    </row>
    <row r="134" spans="1:3">
      <c r="A134">
        <v>132</v>
      </c>
      <c r="B134">
        <v>484580.688495263</v>
      </c>
      <c r="C134">
        <v>1543043.28442013</v>
      </c>
    </row>
    <row r="135" spans="1:3">
      <c r="A135">
        <v>133</v>
      </c>
      <c r="B135">
        <v>481011.812816463</v>
      </c>
      <c r="C135">
        <v>1541616.46070724</v>
      </c>
    </row>
    <row r="136" spans="1:3">
      <c r="A136">
        <v>134</v>
      </c>
      <c r="B136">
        <v>475590.687702019</v>
      </c>
      <c r="C136">
        <v>1539504.69697185</v>
      </c>
    </row>
    <row r="137" spans="1:3">
      <c r="A137">
        <v>135</v>
      </c>
      <c r="B137">
        <v>470933.12647899</v>
      </c>
      <c r="C137">
        <v>1537702.44827061</v>
      </c>
    </row>
    <row r="138" spans="1:3">
      <c r="A138">
        <v>136</v>
      </c>
      <c r="B138">
        <v>468134.82473459</v>
      </c>
      <c r="C138">
        <v>1536804.4453894</v>
      </c>
    </row>
    <row r="139" spans="1:3">
      <c r="A139">
        <v>137</v>
      </c>
      <c r="B139">
        <v>468303.571869401</v>
      </c>
      <c r="C139">
        <v>1536844.23404442</v>
      </c>
    </row>
    <row r="140" spans="1:3">
      <c r="A140">
        <v>138</v>
      </c>
      <c r="B140">
        <v>461906.33735238</v>
      </c>
      <c r="C140">
        <v>1534297.20906413</v>
      </c>
    </row>
    <row r="141" spans="1:3">
      <c r="A141">
        <v>139</v>
      </c>
      <c r="B141">
        <v>457538.436905491</v>
      </c>
      <c r="C141">
        <v>1532552.92964389</v>
      </c>
    </row>
    <row r="142" spans="1:3">
      <c r="A142">
        <v>140</v>
      </c>
      <c r="B142">
        <v>454928.79634781</v>
      </c>
      <c r="C142">
        <v>1531526.7464813</v>
      </c>
    </row>
    <row r="143" spans="1:3">
      <c r="A143">
        <v>141</v>
      </c>
      <c r="B143">
        <v>455191.263920981</v>
      </c>
      <c r="C143">
        <v>1531589.32673666</v>
      </c>
    </row>
    <row r="144" spans="1:3">
      <c r="A144">
        <v>142</v>
      </c>
      <c r="B144">
        <v>451738.375723479</v>
      </c>
      <c r="C144">
        <v>1530191.25552841</v>
      </c>
    </row>
    <row r="145" spans="1:3">
      <c r="A145">
        <v>143</v>
      </c>
      <c r="B145">
        <v>446396.149852704</v>
      </c>
      <c r="C145">
        <v>1528044.50376216</v>
      </c>
    </row>
    <row r="146" spans="1:3">
      <c r="A146">
        <v>144</v>
      </c>
      <c r="B146">
        <v>441336.392154853</v>
      </c>
      <c r="C146">
        <v>1526053.46147988</v>
      </c>
    </row>
    <row r="147" spans="1:3">
      <c r="A147">
        <v>145</v>
      </c>
      <c r="B147">
        <v>438845.113635215</v>
      </c>
      <c r="C147">
        <v>1525072.83937396</v>
      </c>
    </row>
    <row r="148" spans="1:3">
      <c r="A148">
        <v>146</v>
      </c>
      <c r="B148">
        <v>438827.79798012</v>
      </c>
      <c r="C148">
        <v>1525074.54584735</v>
      </c>
    </row>
    <row r="149" spans="1:3">
      <c r="A149">
        <v>147</v>
      </c>
      <c r="B149">
        <v>435058.377154437</v>
      </c>
      <c r="C149">
        <v>1523617.19278371</v>
      </c>
    </row>
    <row r="150" spans="1:3">
      <c r="A150">
        <v>148</v>
      </c>
      <c r="B150">
        <v>429806.800096906</v>
      </c>
      <c r="C150">
        <v>1521570.52229464</v>
      </c>
    </row>
    <row r="151" spans="1:3">
      <c r="A151">
        <v>149</v>
      </c>
      <c r="B151">
        <v>425130.489305354</v>
      </c>
      <c r="C151">
        <v>1519704.30485649</v>
      </c>
    </row>
    <row r="152" spans="1:3">
      <c r="A152">
        <v>150</v>
      </c>
      <c r="B152">
        <v>422741.829055165</v>
      </c>
      <c r="C152">
        <v>1518776.05058543</v>
      </c>
    </row>
    <row r="153" spans="1:3">
      <c r="A153">
        <v>151</v>
      </c>
      <c r="B153">
        <v>422476.852322531</v>
      </c>
      <c r="C153">
        <v>1518677.27917716</v>
      </c>
    </row>
    <row r="154" spans="1:3">
      <c r="A154">
        <v>152</v>
      </c>
      <c r="B154">
        <v>419392.688935469</v>
      </c>
      <c r="C154">
        <v>1517415.89873428</v>
      </c>
    </row>
    <row r="155" spans="1:3">
      <c r="A155">
        <v>153</v>
      </c>
      <c r="B155">
        <v>415999.630234097</v>
      </c>
      <c r="C155">
        <v>1516038.74609974</v>
      </c>
    </row>
    <row r="156" spans="1:3">
      <c r="A156">
        <v>154</v>
      </c>
      <c r="B156">
        <v>411216.131105756</v>
      </c>
      <c r="C156">
        <v>1514258.80260388</v>
      </c>
    </row>
    <row r="157" spans="1:3">
      <c r="A157">
        <v>155</v>
      </c>
      <c r="B157">
        <v>408129.835524285</v>
      </c>
      <c r="C157">
        <v>1512930.43824837</v>
      </c>
    </row>
    <row r="158" spans="1:3">
      <c r="A158">
        <v>156</v>
      </c>
      <c r="B158">
        <v>405340.688135821</v>
      </c>
      <c r="C158">
        <v>1511819.29362201</v>
      </c>
    </row>
    <row r="159" spans="1:3">
      <c r="A159">
        <v>157</v>
      </c>
      <c r="B159">
        <v>403468.969703413</v>
      </c>
      <c r="C159">
        <v>1511061.08554999</v>
      </c>
    </row>
    <row r="160" spans="1:3">
      <c r="A160">
        <v>158</v>
      </c>
      <c r="B160">
        <v>403472.512473875</v>
      </c>
      <c r="C160">
        <v>1511095.65083797</v>
      </c>
    </row>
    <row r="161" spans="1:3">
      <c r="A161">
        <v>159</v>
      </c>
      <c r="B161">
        <v>401017.525821218</v>
      </c>
      <c r="C161">
        <v>1510134.7911572</v>
      </c>
    </row>
    <row r="162" spans="1:3">
      <c r="A162">
        <v>160</v>
      </c>
      <c r="B162">
        <v>400898.54877216</v>
      </c>
      <c r="C162">
        <v>1510104.30148623</v>
      </c>
    </row>
    <row r="163" spans="1:3">
      <c r="A163">
        <v>161</v>
      </c>
      <c r="B163">
        <v>396884.973492102</v>
      </c>
      <c r="C163">
        <v>1508500.50983783</v>
      </c>
    </row>
    <row r="164" spans="1:3">
      <c r="A164">
        <v>162</v>
      </c>
      <c r="B164">
        <v>395269.630307612</v>
      </c>
      <c r="C164">
        <v>1507873.03213535</v>
      </c>
    </row>
    <row r="165" spans="1:3">
      <c r="A165">
        <v>163</v>
      </c>
      <c r="B165">
        <v>395636.210026507</v>
      </c>
      <c r="C165">
        <v>1508009.00530496</v>
      </c>
    </row>
    <row r="166" spans="1:3">
      <c r="A166">
        <v>164</v>
      </c>
      <c r="B166">
        <v>394317.35735347</v>
      </c>
      <c r="C166">
        <v>1507486.59606347</v>
      </c>
    </row>
    <row r="167" spans="1:3">
      <c r="A167">
        <v>165</v>
      </c>
      <c r="B167">
        <v>394141.418121922</v>
      </c>
      <c r="C167">
        <v>1507410.02061411</v>
      </c>
    </row>
    <row r="168" spans="1:3">
      <c r="A168">
        <v>166</v>
      </c>
      <c r="B168">
        <v>391349.69337876</v>
      </c>
      <c r="C168">
        <v>1506233.02488518</v>
      </c>
    </row>
    <row r="169" spans="1:3">
      <c r="A169">
        <v>167</v>
      </c>
      <c r="B169">
        <v>388013.097412485</v>
      </c>
      <c r="C169">
        <v>1504868.03715536</v>
      </c>
    </row>
    <row r="170" spans="1:3">
      <c r="A170">
        <v>168</v>
      </c>
      <c r="B170">
        <v>386494.607123081</v>
      </c>
      <c r="C170">
        <v>1504253.39744185</v>
      </c>
    </row>
    <row r="171" spans="1:3">
      <c r="A171">
        <v>169</v>
      </c>
      <c r="B171">
        <v>385870.853337947</v>
      </c>
      <c r="C171">
        <v>1504003.77773611</v>
      </c>
    </row>
    <row r="172" spans="1:3">
      <c r="A172">
        <v>170</v>
      </c>
      <c r="B172">
        <v>382511.958003501</v>
      </c>
      <c r="C172">
        <v>1502675.48383651</v>
      </c>
    </row>
    <row r="173" spans="1:3">
      <c r="A173">
        <v>171</v>
      </c>
      <c r="B173">
        <v>384124.747384447</v>
      </c>
      <c r="C173">
        <v>1503195.80147826</v>
      </c>
    </row>
    <row r="174" spans="1:3">
      <c r="A174">
        <v>172</v>
      </c>
      <c r="B174">
        <v>381521.860031087</v>
      </c>
      <c r="C174">
        <v>1502166.01531622</v>
      </c>
    </row>
    <row r="175" spans="1:3">
      <c r="A175">
        <v>173</v>
      </c>
      <c r="B175">
        <v>379930.447314793</v>
      </c>
      <c r="C175">
        <v>1501486.82912573</v>
      </c>
    </row>
    <row r="176" spans="1:3">
      <c r="A176">
        <v>174</v>
      </c>
      <c r="B176">
        <v>379469.336836915</v>
      </c>
      <c r="C176">
        <v>1501284.35439226</v>
      </c>
    </row>
    <row r="177" spans="1:3">
      <c r="A177">
        <v>175</v>
      </c>
      <c r="B177">
        <v>379768.990647046</v>
      </c>
      <c r="C177">
        <v>1501364.55389707</v>
      </c>
    </row>
    <row r="178" spans="1:3">
      <c r="A178">
        <v>176</v>
      </c>
      <c r="B178">
        <v>379067.47569177</v>
      </c>
      <c r="C178">
        <v>1501066.67676775</v>
      </c>
    </row>
    <row r="179" spans="1:3">
      <c r="A179">
        <v>177</v>
      </c>
      <c r="B179">
        <v>379030.167217125</v>
      </c>
      <c r="C179">
        <v>1501066.52943805</v>
      </c>
    </row>
    <row r="180" spans="1:3">
      <c r="A180">
        <v>178</v>
      </c>
      <c r="B180">
        <v>377523.08055406</v>
      </c>
      <c r="C180">
        <v>1500370.62381948</v>
      </c>
    </row>
    <row r="181" spans="1:3">
      <c r="A181">
        <v>179</v>
      </c>
      <c r="B181">
        <v>376369.448762836</v>
      </c>
      <c r="C181">
        <v>1499893.00674777</v>
      </c>
    </row>
    <row r="182" spans="1:3">
      <c r="A182">
        <v>180</v>
      </c>
      <c r="B182">
        <v>376175.035230743</v>
      </c>
      <c r="C182">
        <v>1499824.15446686</v>
      </c>
    </row>
    <row r="183" spans="1:3">
      <c r="A183">
        <v>181</v>
      </c>
      <c r="B183">
        <v>377301.574641709</v>
      </c>
      <c r="C183">
        <v>1500229.08749833</v>
      </c>
    </row>
    <row r="184" spans="1:3">
      <c r="A184">
        <v>182</v>
      </c>
      <c r="B184">
        <v>377204.450608721</v>
      </c>
      <c r="C184">
        <v>1500178.75132439</v>
      </c>
    </row>
    <row r="185" spans="1:3">
      <c r="A185">
        <v>183</v>
      </c>
      <c r="B185">
        <v>375323.624444279</v>
      </c>
      <c r="C185">
        <v>1499422.94857693</v>
      </c>
    </row>
    <row r="186" spans="1:3">
      <c r="A186">
        <v>184</v>
      </c>
      <c r="B186">
        <v>374433.58019505</v>
      </c>
      <c r="C186">
        <v>1499032.21441811</v>
      </c>
    </row>
    <row r="187" spans="1:3">
      <c r="A187">
        <v>185</v>
      </c>
      <c r="B187">
        <v>374529.346758476</v>
      </c>
      <c r="C187">
        <v>1499051.17220652</v>
      </c>
    </row>
    <row r="188" spans="1:3">
      <c r="A188">
        <v>186</v>
      </c>
      <c r="B188">
        <v>375446.21570984</v>
      </c>
      <c r="C188">
        <v>1499415.03235661</v>
      </c>
    </row>
    <row r="189" spans="1:3">
      <c r="A189">
        <v>187</v>
      </c>
      <c r="B189">
        <v>375221.948886262</v>
      </c>
      <c r="C189">
        <v>1499235.29944561</v>
      </c>
    </row>
    <row r="190" spans="1:3">
      <c r="A190">
        <v>188</v>
      </c>
      <c r="B190">
        <v>373409.856733632</v>
      </c>
      <c r="C190">
        <v>1498560.74571503</v>
      </c>
    </row>
    <row r="191" spans="1:3">
      <c r="A191">
        <v>189</v>
      </c>
      <c r="B191">
        <v>372350.093140344</v>
      </c>
      <c r="C191">
        <v>1498082.65543928</v>
      </c>
    </row>
    <row r="192" spans="1:3">
      <c r="A192">
        <v>190</v>
      </c>
      <c r="B192">
        <v>371624.577006606</v>
      </c>
      <c r="C192">
        <v>1497776.25579443</v>
      </c>
    </row>
    <row r="193" spans="1:3">
      <c r="A193">
        <v>191</v>
      </c>
      <c r="B193">
        <v>371510.593233656</v>
      </c>
      <c r="C193">
        <v>1497766.01893697</v>
      </c>
    </row>
    <row r="194" spans="1:3">
      <c r="A194">
        <v>192</v>
      </c>
      <c r="B194">
        <v>371105.447295449</v>
      </c>
      <c r="C194">
        <v>1497519.29446284</v>
      </c>
    </row>
    <row r="195" spans="1:3">
      <c r="A195">
        <v>193</v>
      </c>
      <c r="B195">
        <v>371256.450894759</v>
      </c>
      <c r="C195">
        <v>1497568.38308823</v>
      </c>
    </row>
    <row r="196" spans="1:3">
      <c r="A196">
        <v>194</v>
      </c>
      <c r="B196">
        <v>369572.911231342</v>
      </c>
      <c r="C196">
        <v>1496920.02386712</v>
      </c>
    </row>
    <row r="197" spans="1:3">
      <c r="A197">
        <v>195</v>
      </c>
      <c r="B197">
        <v>369006.981859987</v>
      </c>
      <c r="C197">
        <v>1496688.28487618</v>
      </c>
    </row>
    <row r="198" spans="1:3">
      <c r="A198">
        <v>196</v>
      </c>
      <c r="B198">
        <v>368563.573886448</v>
      </c>
      <c r="C198">
        <v>1496523.54966982</v>
      </c>
    </row>
    <row r="199" spans="1:3">
      <c r="A199">
        <v>197</v>
      </c>
      <c r="B199">
        <v>369019.605039754</v>
      </c>
      <c r="C199">
        <v>1496691.58197071</v>
      </c>
    </row>
    <row r="200" spans="1:3">
      <c r="A200">
        <v>198</v>
      </c>
      <c r="B200">
        <v>367880.090706653</v>
      </c>
      <c r="C200">
        <v>1496205.70579523</v>
      </c>
    </row>
    <row r="201" spans="1:3">
      <c r="A201">
        <v>199</v>
      </c>
      <c r="B201">
        <v>369197.423756478</v>
      </c>
      <c r="C201">
        <v>1496760.39366523</v>
      </c>
    </row>
    <row r="202" spans="1:3">
      <c r="A202">
        <v>200</v>
      </c>
      <c r="B202">
        <v>368028.649919952</v>
      </c>
      <c r="C202">
        <v>1496276.20140349</v>
      </c>
    </row>
    <row r="203" spans="1:3">
      <c r="A203">
        <v>201</v>
      </c>
      <c r="B203">
        <v>367493.319244898</v>
      </c>
      <c r="C203">
        <v>1496072.68357134</v>
      </c>
    </row>
    <row r="204" spans="1:3">
      <c r="A204">
        <v>202</v>
      </c>
      <c r="B204">
        <v>367940.700024521</v>
      </c>
      <c r="C204">
        <v>1496217.70028795</v>
      </c>
    </row>
    <row r="205" spans="1:3">
      <c r="A205">
        <v>203</v>
      </c>
      <c r="B205">
        <v>368204.315886736</v>
      </c>
      <c r="C205">
        <v>1496337.71414324</v>
      </c>
    </row>
    <row r="206" spans="1:3">
      <c r="A206">
        <v>204</v>
      </c>
      <c r="B206">
        <v>369194.974313315</v>
      </c>
      <c r="C206">
        <v>1496714.87100337</v>
      </c>
    </row>
    <row r="207" spans="1:3">
      <c r="A207">
        <v>205</v>
      </c>
      <c r="B207">
        <v>369545.607214322</v>
      </c>
      <c r="C207">
        <v>1496857.13065233</v>
      </c>
    </row>
    <row r="208" spans="1:3">
      <c r="A208">
        <v>206</v>
      </c>
      <c r="B208">
        <v>367103.484665166</v>
      </c>
      <c r="C208">
        <v>1495994.26746822</v>
      </c>
    </row>
    <row r="209" spans="1:3">
      <c r="A209">
        <v>207</v>
      </c>
      <c r="B209">
        <v>370582.915736903</v>
      </c>
      <c r="C209">
        <v>1497250.80063735</v>
      </c>
    </row>
    <row r="210" spans="1:3">
      <c r="A210">
        <v>208</v>
      </c>
      <c r="B210">
        <v>370003.537704667</v>
      </c>
      <c r="C210">
        <v>1497072.61847797</v>
      </c>
    </row>
    <row r="211" spans="1:3">
      <c r="A211">
        <v>209</v>
      </c>
      <c r="B211">
        <v>369685.790062927</v>
      </c>
      <c r="C211">
        <v>1496937.75604903</v>
      </c>
    </row>
    <row r="212" spans="1:3">
      <c r="A212">
        <v>210</v>
      </c>
      <c r="B212">
        <v>369702.843722168</v>
      </c>
      <c r="C212">
        <v>1496931.84126628</v>
      </c>
    </row>
    <row r="213" spans="1:3">
      <c r="A213">
        <v>211</v>
      </c>
      <c r="B213">
        <v>369998.065355239</v>
      </c>
      <c r="C213">
        <v>1497072.03435724</v>
      </c>
    </row>
    <row r="214" spans="1:3">
      <c r="A214">
        <v>212</v>
      </c>
      <c r="B214">
        <v>372086.264995419</v>
      </c>
      <c r="C214">
        <v>1497813.65810223</v>
      </c>
    </row>
    <row r="215" spans="1:3">
      <c r="A215">
        <v>213</v>
      </c>
      <c r="B215">
        <v>369150.441055277</v>
      </c>
      <c r="C215">
        <v>1496732.23928806</v>
      </c>
    </row>
    <row r="216" spans="1:3">
      <c r="A216">
        <v>214</v>
      </c>
      <c r="B216">
        <v>370905.029565527</v>
      </c>
      <c r="C216">
        <v>1497380.60553063</v>
      </c>
    </row>
    <row r="217" spans="1:3">
      <c r="A217">
        <v>215</v>
      </c>
      <c r="B217">
        <v>369248.855882362</v>
      </c>
      <c r="C217">
        <v>1496759.59610831</v>
      </c>
    </row>
    <row r="218" spans="1:3">
      <c r="A218">
        <v>216</v>
      </c>
      <c r="B218">
        <v>369565.135105341</v>
      </c>
      <c r="C218">
        <v>1496949.06153304</v>
      </c>
    </row>
    <row r="219" spans="1:3">
      <c r="A219">
        <v>217</v>
      </c>
      <c r="B219">
        <v>369592.067756114</v>
      </c>
      <c r="C219">
        <v>1496897.58447812</v>
      </c>
    </row>
    <row r="220" spans="1:3">
      <c r="A220">
        <v>218</v>
      </c>
      <c r="B220">
        <v>369209.653371717</v>
      </c>
      <c r="C220">
        <v>1496757.96476382</v>
      </c>
    </row>
    <row r="221" spans="1:3">
      <c r="A221">
        <v>219</v>
      </c>
      <c r="B221">
        <v>368626.118517786</v>
      </c>
      <c r="C221">
        <v>1496511.83955334</v>
      </c>
    </row>
    <row r="222" spans="1:3">
      <c r="A222">
        <v>220</v>
      </c>
      <c r="B222">
        <v>368849.721827973</v>
      </c>
      <c r="C222">
        <v>1496606.29874729</v>
      </c>
    </row>
    <row r="223" spans="1:3">
      <c r="A223">
        <v>221</v>
      </c>
      <c r="B223">
        <v>368736.260718922</v>
      </c>
      <c r="C223">
        <v>1496553.7076712</v>
      </c>
    </row>
    <row r="224" spans="1:3">
      <c r="A224">
        <v>222</v>
      </c>
      <c r="B224">
        <v>368730.581667526</v>
      </c>
      <c r="C224">
        <v>1496558.64989626</v>
      </c>
    </row>
    <row r="225" spans="1:3">
      <c r="A225">
        <v>223</v>
      </c>
      <c r="B225">
        <v>367628.802586288</v>
      </c>
      <c r="C225">
        <v>1496167.8916884</v>
      </c>
    </row>
    <row r="226" spans="1:3">
      <c r="A226">
        <v>224</v>
      </c>
      <c r="B226">
        <v>369118.820299648</v>
      </c>
      <c r="C226">
        <v>1496704.2399551</v>
      </c>
    </row>
    <row r="227" spans="1:3">
      <c r="A227">
        <v>225</v>
      </c>
      <c r="B227">
        <v>368246.976922767</v>
      </c>
      <c r="C227">
        <v>1496364.75066108</v>
      </c>
    </row>
    <row r="228" spans="1:3">
      <c r="A228">
        <v>226</v>
      </c>
      <c r="B228">
        <v>369891.417918338</v>
      </c>
      <c r="C228">
        <v>1496999.13251757</v>
      </c>
    </row>
    <row r="229" spans="1:3">
      <c r="A229">
        <v>227</v>
      </c>
      <c r="B229">
        <v>370266.308872032</v>
      </c>
      <c r="C229">
        <v>1497110.19443907</v>
      </c>
    </row>
    <row r="230" spans="1:3">
      <c r="A230">
        <v>228</v>
      </c>
      <c r="B230">
        <v>369722.520149194</v>
      </c>
      <c r="C230">
        <v>1496949.76548548</v>
      </c>
    </row>
    <row r="231" spans="1:3">
      <c r="A231">
        <v>229</v>
      </c>
      <c r="B231">
        <v>370611.292898873</v>
      </c>
      <c r="C231">
        <v>1497265.98625091</v>
      </c>
    </row>
    <row r="232" spans="1:3">
      <c r="A232">
        <v>230</v>
      </c>
      <c r="B232">
        <v>370076.380239977</v>
      </c>
      <c r="C232">
        <v>1497076.95371154</v>
      </c>
    </row>
    <row r="233" spans="1:3">
      <c r="A233">
        <v>231</v>
      </c>
      <c r="B233">
        <v>370789.592765368</v>
      </c>
      <c r="C233">
        <v>1497323.22059196</v>
      </c>
    </row>
    <row r="234" spans="1:3">
      <c r="A234">
        <v>232</v>
      </c>
      <c r="B234">
        <v>369817.78118894</v>
      </c>
      <c r="C234">
        <v>1496967.47583907</v>
      </c>
    </row>
    <row r="235" spans="1:3">
      <c r="A235">
        <v>233</v>
      </c>
      <c r="B235">
        <v>370170.537100334</v>
      </c>
      <c r="C235">
        <v>1497083.44871238</v>
      </c>
    </row>
    <row r="236" spans="1:3">
      <c r="A236">
        <v>234</v>
      </c>
      <c r="B236">
        <v>369665.945304117</v>
      </c>
      <c r="C236">
        <v>1496903.15049485</v>
      </c>
    </row>
    <row r="237" spans="1:3">
      <c r="A237">
        <v>235</v>
      </c>
      <c r="B237">
        <v>370773.973068998</v>
      </c>
      <c r="C237">
        <v>1497336.41310156</v>
      </c>
    </row>
    <row r="238" spans="1:3">
      <c r="A238">
        <v>236</v>
      </c>
      <c r="B238">
        <v>369809.319784223</v>
      </c>
      <c r="C238">
        <v>1496959.21743726</v>
      </c>
    </row>
    <row r="239" spans="1:3">
      <c r="A239">
        <v>237</v>
      </c>
      <c r="B239">
        <v>369722.115724199</v>
      </c>
      <c r="C239">
        <v>1496916.88993318</v>
      </c>
    </row>
    <row r="240" spans="1:3">
      <c r="A240">
        <v>238</v>
      </c>
      <c r="B240">
        <v>370159.449577006</v>
      </c>
      <c r="C240">
        <v>1497105.5289643</v>
      </c>
    </row>
    <row r="241" spans="1:3">
      <c r="A241">
        <v>239</v>
      </c>
      <c r="B241">
        <v>370236.539565347</v>
      </c>
      <c r="C241">
        <v>1497140.45364365</v>
      </c>
    </row>
    <row r="242" spans="1:3">
      <c r="A242">
        <v>240</v>
      </c>
      <c r="B242">
        <v>369663.100539974</v>
      </c>
      <c r="C242">
        <v>1496921.883554</v>
      </c>
    </row>
    <row r="243" spans="1:3">
      <c r="A243">
        <v>241</v>
      </c>
      <c r="B243">
        <v>369704.018223223</v>
      </c>
      <c r="C243">
        <v>1496940.47078287</v>
      </c>
    </row>
    <row r="244" spans="1:3">
      <c r="A244">
        <v>242</v>
      </c>
      <c r="B244">
        <v>369397.203457854</v>
      </c>
      <c r="C244">
        <v>1496818.56842503</v>
      </c>
    </row>
    <row r="245" spans="1:3">
      <c r="A245">
        <v>243</v>
      </c>
      <c r="B245">
        <v>369262.838596686</v>
      </c>
      <c r="C245">
        <v>1496759.02066872</v>
      </c>
    </row>
    <row r="246" spans="1:3">
      <c r="A246">
        <v>244</v>
      </c>
      <c r="B246">
        <v>369303.693732964</v>
      </c>
      <c r="C246">
        <v>1496771.66602044</v>
      </c>
    </row>
    <row r="247" spans="1:3">
      <c r="A247">
        <v>245</v>
      </c>
      <c r="B247">
        <v>368993.446922001</v>
      </c>
      <c r="C247">
        <v>1496642.38913692</v>
      </c>
    </row>
    <row r="248" spans="1:3">
      <c r="A248">
        <v>246</v>
      </c>
      <c r="B248">
        <v>369132.35638307</v>
      </c>
      <c r="C248">
        <v>1496687.61979442</v>
      </c>
    </row>
    <row r="249" spans="1:3">
      <c r="A249">
        <v>247</v>
      </c>
      <c r="B249">
        <v>369323.565700434</v>
      </c>
      <c r="C249">
        <v>1496760.11207743</v>
      </c>
    </row>
    <row r="250" spans="1:3">
      <c r="A250">
        <v>248</v>
      </c>
      <c r="B250">
        <v>369411.403200577</v>
      </c>
      <c r="C250">
        <v>1496788.58868808</v>
      </c>
    </row>
    <row r="251" spans="1:3">
      <c r="A251">
        <v>249</v>
      </c>
      <c r="B251">
        <v>369445.482270141</v>
      </c>
      <c r="C251">
        <v>1496789.84512461</v>
      </c>
    </row>
    <row r="252" spans="1:3">
      <c r="A252">
        <v>250</v>
      </c>
      <c r="B252">
        <v>369143.875404351</v>
      </c>
      <c r="C252">
        <v>1496671.67604653</v>
      </c>
    </row>
    <row r="253" spans="1:3">
      <c r="A253">
        <v>251</v>
      </c>
      <c r="B253">
        <v>369236.009933032</v>
      </c>
      <c r="C253">
        <v>1496709.63399274</v>
      </c>
    </row>
    <row r="254" spans="1:3">
      <c r="A254">
        <v>252</v>
      </c>
      <c r="B254">
        <v>369038.518280868</v>
      </c>
      <c r="C254">
        <v>1496634.77083935</v>
      </c>
    </row>
    <row r="255" spans="1:3">
      <c r="A255">
        <v>253</v>
      </c>
      <c r="B255">
        <v>369643.26994662</v>
      </c>
      <c r="C255">
        <v>1496867.14531617</v>
      </c>
    </row>
    <row r="256" spans="1:3">
      <c r="A256">
        <v>254</v>
      </c>
      <c r="B256">
        <v>370392.570567069</v>
      </c>
      <c r="C256">
        <v>1497147.47123043</v>
      </c>
    </row>
    <row r="257" spans="1:3">
      <c r="A257">
        <v>255</v>
      </c>
      <c r="B257">
        <v>369728.140482036</v>
      </c>
      <c r="C257">
        <v>1496902.44117962</v>
      </c>
    </row>
    <row r="258" spans="1:3">
      <c r="A258">
        <v>256</v>
      </c>
      <c r="B258">
        <v>369701.904043807</v>
      </c>
      <c r="C258">
        <v>1496883.32800551</v>
      </c>
    </row>
    <row r="259" spans="1:3">
      <c r="A259">
        <v>257</v>
      </c>
      <c r="B259">
        <v>369635.527294936</v>
      </c>
      <c r="C259">
        <v>1496861.44192412</v>
      </c>
    </row>
    <row r="260" spans="1:3">
      <c r="A260">
        <v>258</v>
      </c>
      <c r="B260">
        <v>369721.154869618</v>
      </c>
      <c r="C260">
        <v>1496882.11700447</v>
      </c>
    </row>
    <row r="261" spans="1:3">
      <c r="A261">
        <v>259</v>
      </c>
      <c r="B261">
        <v>369459.687520652</v>
      </c>
      <c r="C261">
        <v>1496780.80025421</v>
      </c>
    </row>
    <row r="262" spans="1:3">
      <c r="A262">
        <v>260</v>
      </c>
      <c r="B262">
        <v>369695.00443461</v>
      </c>
      <c r="C262">
        <v>1496867.00050836</v>
      </c>
    </row>
    <row r="263" spans="1:3">
      <c r="A263">
        <v>261</v>
      </c>
      <c r="B263">
        <v>369758.308066071</v>
      </c>
      <c r="C263">
        <v>1496879.54792593</v>
      </c>
    </row>
    <row r="264" spans="1:3">
      <c r="A264">
        <v>262</v>
      </c>
      <c r="B264">
        <v>369582.437876013</v>
      </c>
      <c r="C264">
        <v>1496818.71362411</v>
      </c>
    </row>
    <row r="265" spans="1:3">
      <c r="A265">
        <v>263</v>
      </c>
      <c r="B265">
        <v>369775.514847676</v>
      </c>
      <c r="C265">
        <v>1496901.7505579</v>
      </c>
    </row>
    <row r="266" spans="1:3">
      <c r="A266">
        <v>264</v>
      </c>
      <c r="B266">
        <v>369769.651916642</v>
      </c>
      <c r="C266">
        <v>1496904.33780917</v>
      </c>
    </row>
    <row r="267" spans="1:3">
      <c r="A267">
        <v>265</v>
      </c>
      <c r="B267">
        <v>369199.470988289</v>
      </c>
      <c r="C267">
        <v>1496700.140442</v>
      </c>
    </row>
    <row r="268" spans="1:3">
      <c r="A268">
        <v>266</v>
      </c>
      <c r="B268">
        <v>369978.614588642</v>
      </c>
      <c r="C268">
        <v>1496990.33377373</v>
      </c>
    </row>
    <row r="269" spans="1:3">
      <c r="A269">
        <v>267</v>
      </c>
      <c r="B269">
        <v>369388.800775315</v>
      </c>
      <c r="C269">
        <v>1496760.381726</v>
      </c>
    </row>
    <row r="270" spans="1:3">
      <c r="A270">
        <v>268</v>
      </c>
      <c r="B270">
        <v>369654.788212737</v>
      </c>
      <c r="C270">
        <v>1496860.54899892</v>
      </c>
    </row>
    <row r="271" spans="1:3">
      <c r="A271">
        <v>269</v>
      </c>
      <c r="B271">
        <v>369674.014706134</v>
      </c>
      <c r="C271">
        <v>1496863.23045277</v>
      </c>
    </row>
    <row r="272" spans="1:3">
      <c r="A272">
        <v>270</v>
      </c>
      <c r="B272">
        <v>370121.761841365</v>
      </c>
      <c r="C272">
        <v>1497038.20688593</v>
      </c>
    </row>
    <row r="273" spans="1:3">
      <c r="A273">
        <v>271</v>
      </c>
      <c r="B273">
        <v>370149.904790974</v>
      </c>
      <c r="C273">
        <v>1497038.36282816</v>
      </c>
    </row>
    <row r="274" spans="1:3">
      <c r="A274">
        <v>272</v>
      </c>
      <c r="B274">
        <v>369765.873961916</v>
      </c>
      <c r="C274">
        <v>1496899.06020258</v>
      </c>
    </row>
    <row r="275" spans="1:3">
      <c r="A275">
        <v>273</v>
      </c>
      <c r="B275">
        <v>369959.220186613</v>
      </c>
      <c r="C275">
        <v>1496968.50067263</v>
      </c>
    </row>
    <row r="276" spans="1:3">
      <c r="A276">
        <v>274</v>
      </c>
      <c r="B276">
        <v>369771.171052705</v>
      </c>
      <c r="C276">
        <v>1496903.11641598</v>
      </c>
    </row>
    <row r="277" spans="1:3">
      <c r="A277">
        <v>275</v>
      </c>
      <c r="B277">
        <v>369723.815392604</v>
      </c>
      <c r="C277">
        <v>1496866.86737844</v>
      </c>
    </row>
    <row r="278" spans="1:3">
      <c r="A278">
        <v>276</v>
      </c>
      <c r="B278">
        <v>369670.33625981</v>
      </c>
      <c r="C278">
        <v>1496869.00927918</v>
      </c>
    </row>
    <row r="279" spans="1:3">
      <c r="A279">
        <v>277</v>
      </c>
      <c r="B279">
        <v>369947.576002253</v>
      </c>
      <c r="C279">
        <v>1496967.5350332</v>
      </c>
    </row>
    <row r="280" spans="1:3">
      <c r="A280">
        <v>278</v>
      </c>
      <c r="B280">
        <v>369467.936975501</v>
      </c>
      <c r="C280">
        <v>1496783.9352925</v>
      </c>
    </row>
    <row r="281" spans="1:3">
      <c r="A281">
        <v>279</v>
      </c>
      <c r="B281">
        <v>369721.752763503</v>
      </c>
      <c r="C281">
        <v>1496880.59260151</v>
      </c>
    </row>
    <row r="282" spans="1:3">
      <c r="A282">
        <v>280</v>
      </c>
      <c r="B282">
        <v>369844.168101565</v>
      </c>
      <c r="C282">
        <v>1496932.28473544</v>
      </c>
    </row>
    <row r="283" spans="1:3">
      <c r="A283">
        <v>281</v>
      </c>
      <c r="B283">
        <v>369808.23899247</v>
      </c>
      <c r="C283">
        <v>1496917.67908466</v>
      </c>
    </row>
    <row r="284" spans="1:3">
      <c r="A284">
        <v>282</v>
      </c>
      <c r="B284">
        <v>369444.86519129</v>
      </c>
      <c r="C284">
        <v>1496782.19908287</v>
      </c>
    </row>
    <row r="285" spans="1:3">
      <c r="A285">
        <v>283</v>
      </c>
      <c r="B285">
        <v>369455.260207546</v>
      </c>
      <c r="C285">
        <v>1496786.94588591</v>
      </c>
    </row>
    <row r="286" spans="1:3">
      <c r="A286">
        <v>284</v>
      </c>
      <c r="B286">
        <v>369186.832133185</v>
      </c>
      <c r="C286">
        <v>1496683.64349778</v>
      </c>
    </row>
    <row r="287" spans="1:3">
      <c r="A287">
        <v>285</v>
      </c>
      <c r="B287">
        <v>369374.357015643</v>
      </c>
      <c r="C287">
        <v>1496757.55922174</v>
      </c>
    </row>
    <row r="288" spans="1:3">
      <c r="A288">
        <v>286</v>
      </c>
      <c r="B288">
        <v>369577.647750835</v>
      </c>
      <c r="C288">
        <v>1496827.69755816</v>
      </c>
    </row>
    <row r="289" spans="1:3">
      <c r="A289">
        <v>287</v>
      </c>
      <c r="B289">
        <v>369606.60956578</v>
      </c>
      <c r="C289">
        <v>1496841.80342264</v>
      </c>
    </row>
    <row r="290" spans="1:3">
      <c r="A290">
        <v>288</v>
      </c>
      <c r="B290">
        <v>369665.306880806</v>
      </c>
      <c r="C290">
        <v>1496851.650771</v>
      </c>
    </row>
    <row r="291" spans="1:3">
      <c r="A291">
        <v>289</v>
      </c>
      <c r="B291">
        <v>369417.306517099</v>
      </c>
      <c r="C291">
        <v>1496749.6499438</v>
      </c>
    </row>
    <row r="292" spans="1:3">
      <c r="A292">
        <v>290</v>
      </c>
      <c r="B292">
        <v>369458.132898978</v>
      </c>
      <c r="C292">
        <v>1496762.68560405</v>
      </c>
    </row>
    <row r="293" spans="1:3">
      <c r="A293">
        <v>291</v>
      </c>
      <c r="B293">
        <v>369829.634659066</v>
      </c>
      <c r="C293">
        <v>1496907.14792837</v>
      </c>
    </row>
    <row r="294" spans="1:3">
      <c r="A294">
        <v>292</v>
      </c>
      <c r="B294">
        <v>369415.684139755</v>
      </c>
      <c r="C294">
        <v>1496748.21571537</v>
      </c>
    </row>
    <row r="295" spans="1:3">
      <c r="A295">
        <v>293</v>
      </c>
      <c r="B295">
        <v>369361.829396205</v>
      </c>
      <c r="C295">
        <v>1496723.3933493</v>
      </c>
    </row>
    <row r="296" spans="1:3">
      <c r="A296">
        <v>294</v>
      </c>
      <c r="B296">
        <v>369362.288821275</v>
      </c>
      <c r="C296">
        <v>1496728.24088986</v>
      </c>
    </row>
    <row r="297" spans="1:3">
      <c r="A297">
        <v>295</v>
      </c>
      <c r="B297">
        <v>369358.182545236</v>
      </c>
      <c r="C297">
        <v>1496726.04576233</v>
      </c>
    </row>
    <row r="298" spans="1:3">
      <c r="A298">
        <v>296</v>
      </c>
      <c r="B298">
        <v>369417.032619874</v>
      </c>
      <c r="C298">
        <v>1496747.91642166</v>
      </c>
    </row>
    <row r="299" spans="1:3">
      <c r="A299">
        <v>297</v>
      </c>
      <c r="B299">
        <v>369479.016506602</v>
      </c>
      <c r="C299">
        <v>1496767.67940789</v>
      </c>
    </row>
    <row r="300" spans="1:3">
      <c r="A300">
        <v>298</v>
      </c>
      <c r="B300">
        <v>369511.245792774</v>
      </c>
      <c r="C300">
        <v>1496782.04604697</v>
      </c>
    </row>
    <row r="301" spans="1:3">
      <c r="A301">
        <v>299</v>
      </c>
      <c r="B301">
        <v>369336.123030281</v>
      </c>
      <c r="C301">
        <v>1496706.3070784</v>
      </c>
    </row>
    <row r="302" spans="1:3">
      <c r="A302">
        <v>300</v>
      </c>
      <c r="B302">
        <v>369331.752979471</v>
      </c>
      <c r="C302">
        <v>1496714.405791</v>
      </c>
    </row>
    <row r="303" spans="1:3">
      <c r="A303">
        <v>301</v>
      </c>
      <c r="B303">
        <v>369629.861745529</v>
      </c>
      <c r="C303">
        <v>1496819.39402262</v>
      </c>
    </row>
    <row r="304" spans="1:3">
      <c r="A304">
        <v>302</v>
      </c>
      <c r="B304">
        <v>369609.89760235</v>
      </c>
      <c r="C304">
        <v>1496817.9002667</v>
      </c>
    </row>
    <row r="305" spans="1:3">
      <c r="A305">
        <v>303</v>
      </c>
      <c r="B305">
        <v>369496.891061438</v>
      </c>
      <c r="C305">
        <v>1496775.32355084</v>
      </c>
    </row>
    <row r="306" spans="1:3">
      <c r="A306">
        <v>304</v>
      </c>
      <c r="B306">
        <v>369543.395955671</v>
      </c>
      <c r="C306">
        <v>1496789.94346017</v>
      </c>
    </row>
    <row r="307" spans="1:3">
      <c r="A307">
        <v>305</v>
      </c>
      <c r="B307">
        <v>369201.832899794</v>
      </c>
      <c r="C307">
        <v>1496663.44722061</v>
      </c>
    </row>
    <row r="308" spans="1:3">
      <c r="A308">
        <v>306</v>
      </c>
      <c r="B308">
        <v>369612.463043068</v>
      </c>
      <c r="C308">
        <v>1496821.05743971</v>
      </c>
    </row>
    <row r="309" spans="1:3">
      <c r="A309">
        <v>307</v>
      </c>
      <c r="B309">
        <v>369662.766672045</v>
      </c>
      <c r="C309">
        <v>1496832.79016709</v>
      </c>
    </row>
    <row r="310" spans="1:3">
      <c r="A310">
        <v>308</v>
      </c>
      <c r="B310">
        <v>369596.771761807</v>
      </c>
      <c r="C310">
        <v>1496815.80825771</v>
      </c>
    </row>
    <row r="311" spans="1:3">
      <c r="A311">
        <v>309</v>
      </c>
      <c r="B311">
        <v>369463.513637499</v>
      </c>
      <c r="C311">
        <v>1496761.06288426</v>
      </c>
    </row>
    <row r="312" spans="1:3">
      <c r="A312">
        <v>310</v>
      </c>
      <c r="B312">
        <v>369430.861755219</v>
      </c>
      <c r="C312">
        <v>1496748.50410287</v>
      </c>
    </row>
    <row r="313" spans="1:3">
      <c r="A313">
        <v>311</v>
      </c>
      <c r="B313">
        <v>369483.586799082</v>
      </c>
      <c r="C313">
        <v>1496767.4992071</v>
      </c>
    </row>
    <row r="314" spans="1:3">
      <c r="A314">
        <v>312</v>
      </c>
      <c r="B314">
        <v>369441.668657989</v>
      </c>
      <c r="C314">
        <v>1496752.66210958</v>
      </c>
    </row>
    <row r="315" spans="1:3">
      <c r="A315">
        <v>313</v>
      </c>
      <c r="B315">
        <v>369501.135351325</v>
      </c>
      <c r="C315">
        <v>1496774.38943025</v>
      </c>
    </row>
    <row r="316" spans="1:3">
      <c r="A316">
        <v>314</v>
      </c>
      <c r="B316">
        <v>369443.389853396</v>
      </c>
      <c r="C316">
        <v>1496754.32707054</v>
      </c>
    </row>
    <row r="317" spans="1:3">
      <c r="A317">
        <v>315</v>
      </c>
      <c r="B317">
        <v>369395.555415374</v>
      </c>
      <c r="C317">
        <v>1496737.49619547</v>
      </c>
    </row>
    <row r="318" spans="1:3">
      <c r="A318">
        <v>316</v>
      </c>
      <c r="B318">
        <v>369347.17593094</v>
      </c>
      <c r="C318">
        <v>1496716.42604499</v>
      </c>
    </row>
    <row r="319" spans="1:3">
      <c r="A319">
        <v>317</v>
      </c>
      <c r="B319">
        <v>369401.469428782</v>
      </c>
      <c r="C319">
        <v>1496738.2209331</v>
      </c>
    </row>
    <row r="320" spans="1:3">
      <c r="A320">
        <v>318</v>
      </c>
      <c r="B320">
        <v>369388.325522836</v>
      </c>
      <c r="C320">
        <v>1496728.07125186</v>
      </c>
    </row>
    <row r="321" spans="1:3">
      <c r="A321">
        <v>319</v>
      </c>
      <c r="B321">
        <v>369391.211096159</v>
      </c>
      <c r="C321">
        <v>1496729.29156964</v>
      </c>
    </row>
    <row r="322" spans="1:3">
      <c r="A322">
        <v>320</v>
      </c>
      <c r="B322">
        <v>369489.184801497</v>
      </c>
      <c r="C322">
        <v>1496765.5552357</v>
      </c>
    </row>
    <row r="323" spans="1:3">
      <c r="A323">
        <v>321</v>
      </c>
      <c r="B323">
        <v>369324.576235536</v>
      </c>
      <c r="C323">
        <v>1496703.00689956</v>
      </c>
    </row>
    <row r="324" spans="1:3">
      <c r="A324">
        <v>322</v>
      </c>
      <c r="B324">
        <v>369377.679432069</v>
      </c>
      <c r="C324">
        <v>1496725.67492678</v>
      </c>
    </row>
    <row r="325" spans="1:3">
      <c r="A325">
        <v>323</v>
      </c>
      <c r="B325">
        <v>369415.727997295</v>
      </c>
      <c r="C325">
        <v>1496736.8889133</v>
      </c>
    </row>
    <row r="326" spans="1:3">
      <c r="A326">
        <v>324</v>
      </c>
      <c r="B326">
        <v>369367.871883012</v>
      </c>
      <c r="C326">
        <v>1496720.23381448</v>
      </c>
    </row>
    <row r="327" spans="1:3">
      <c r="A327">
        <v>325</v>
      </c>
      <c r="B327">
        <v>369549.567779199</v>
      </c>
      <c r="C327">
        <v>1496793.17776108</v>
      </c>
    </row>
    <row r="328" spans="1:3">
      <c r="A328">
        <v>326</v>
      </c>
      <c r="B328">
        <v>369549.797416169</v>
      </c>
      <c r="C328">
        <v>1496793.2880326</v>
      </c>
    </row>
    <row r="329" spans="1:3">
      <c r="A329">
        <v>327</v>
      </c>
      <c r="B329">
        <v>369485.772198814</v>
      </c>
      <c r="C329">
        <v>1496767.36477674</v>
      </c>
    </row>
    <row r="330" spans="1:3">
      <c r="A330">
        <v>328</v>
      </c>
      <c r="B330">
        <v>369523.769024074</v>
      </c>
      <c r="C330">
        <v>1496784.57442846</v>
      </c>
    </row>
    <row r="331" spans="1:3">
      <c r="A331">
        <v>329</v>
      </c>
      <c r="B331">
        <v>369586.889706701</v>
      </c>
      <c r="C331">
        <v>1496806.11197322</v>
      </c>
    </row>
    <row r="332" spans="1:3">
      <c r="A332">
        <v>330</v>
      </c>
      <c r="B332">
        <v>369551.192386203</v>
      </c>
      <c r="C332">
        <v>1496793.58422236</v>
      </c>
    </row>
    <row r="333" spans="1:3">
      <c r="A333">
        <v>331</v>
      </c>
      <c r="B333">
        <v>369579.526926881</v>
      </c>
      <c r="C333">
        <v>1496801.19152619</v>
      </c>
    </row>
    <row r="334" spans="1:3">
      <c r="A334">
        <v>332</v>
      </c>
      <c r="B334">
        <v>369486.921448771</v>
      </c>
      <c r="C334">
        <v>1496769.07066491</v>
      </c>
    </row>
    <row r="335" spans="1:3">
      <c r="A335">
        <v>333</v>
      </c>
      <c r="B335">
        <v>369466.278177802</v>
      </c>
      <c r="C335">
        <v>1496763.28839794</v>
      </c>
    </row>
    <row r="336" spans="1:3">
      <c r="A336">
        <v>334</v>
      </c>
      <c r="B336">
        <v>369525.822417938</v>
      </c>
      <c r="C336">
        <v>1496785.92146017</v>
      </c>
    </row>
    <row r="337" spans="1:3">
      <c r="A337">
        <v>335</v>
      </c>
      <c r="B337">
        <v>369459.776762944</v>
      </c>
      <c r="C337">
        <v>1496765.54428929</v>
      </c>
    </row>
    <row r="338" spans="1:3">
      <c r="A338">
        <v>336</v>
      </c>
      <c r="B338">
        <v>369507.998366823</v>
      </c>
      <c r="C338">
        <v>1496779.31687585</v>
      </c>
    </row>
    <row r="339" spans="1:3">
      <c r="A339">
        <v>337</v>
      </c>
      <c r="B339">
        <v>369365.192017656</v>
      </c>
      <c r="C339">
        <v>1496723.95047685</v>
      </c>
    </row>
    <row r="340" spans="1:3">
      <c r="A340">
        <v>338</v>
      </c>
      <c r="B340">
        <v>369494.982485856</v>
      </c>
      <c r="C340">
        <v>1496773.42168446</v>
      </c>
    </row>
    <row r="341" spans="1:3">
      <c r="A341">
        <v>339</v>
      </c>
      <c r="B341">
        <v>369580.820378644</v>
      </c>
      <c r="C341">
        <v>1496806.76918875</v>
      </c>
    </row>
    <row r="342" spans="1:3">
      <c r="A342">
        <v>340</v>
      </c>
      <c r="B342">
        <v>369548.37199465</v>
      </c>
      <c r="C342">
        <v>1496793.56264714</v>
      </c>
    </row>
    <row r="343" spans="1:3">
      <c r="A343">
        <v>341</v>
      </c>
      <c r="B343">
        <v>369582.483150152</v>
      </c>
      <c r="C343">
        <v>1496805.70319936</v>
      </c>
    </row>
    <row r="344" spans="1:3">
      <c r="A344">
        <v>342</v>
      </c>
      <c r="B344">
        <v>369597.808918443</v>
      </c>
      <c r="C344">
        <v>1496811.64229233</v>
      </c>
    </row>
    <row r="345" spans="1:3">
      <c r="A345">
        <v>343</v>
      </c>
      <c r="B345">
        <v>369510.667104936</v>
      </c>
      <c r="C345">
        <v>1496778.64083902</v>
      </c>
    </row>
    <row r="346" spans="1:3">
      <c r="A346">
        <v>344</v>
      </c>
      <c r="B346">
        <v>369490.755578766</v>
      </c>
      <c r="C346">
        <v>1496769.6283301</v>
      </c>
    </row>
    <row r="347" spans="1:3">
      <c r="A347">
        <v>345</v>
      </c>
      <c r="B347">
        <v>369475.852838499</v>
      </c>
      <c r="C347">
        <v>1496764.87065751</v>
      </c>
    </row>
    <row r="348" spans="1:3">
      <c r="A348">
        <v>346</v>
      </c>
      <c r="B348">
        <v>369475.663786405</v>
      </c>
      <c r="C348">
        <v>1496764.63451217</v>
      </c>
    </row>
    <row r="349" spans="1:3">
      <c r="A349">
        <v>347</v>
      </c>
      <c r="B349">
        <v>369499.002545461</v>
      </c>
      <c r="C349">
        <v>1496773.21573261</v>
      </c>
    </row>
    <row r="350" spans="1:3">
      <c r="A350">
        <v>348</v>
      </c>
      <c r="B350">
        <v>369510.124232585</v>
      </c>
      <c r="C350">
        <v>1496776.36582336</v>
      </c>
    </row>
    <row r="351" spans="1:3">
      <c r="A351">
        <v>349</v>
      </c>
      <c r="B351">
        <v>369508.065471553</v>
      </c>
      <c r="C351">
        <v>1496776.61430727</v>
      </c>
    </row>
    <row r="352" spans="1:3">
      <c r="A352">
        <v>350</v>
      </c>
      <c r="B352">
        <v>369506.31132974</v>
      </c>
      <c r="C352">
        <v>1496773.86887972</v>
      </c>
    </row>
    <row r="353" spans="1:3">
      <c r="A353">
        <v>351</v>
      </c>
      <c r="B353">
        <v>369471.837373863</v>
      </c>
      <c r="C353">
        <v>1496762.50992588</v>
      </c>
    </row>
    <row r="354" spans="1:3">
      <c r="A354">
        <v>352</v>
      </c>
      <c r="B354">
        <v>369417.28431556</v>
      </c>
      <c r="C354">
        <v>1496740.45768268</v>
      </c>
    </row>
    <row r="355" spans="1:3">
      <c r="A355">
        <v>353</v>
      </c>
      <c r="B355">
        <v>369464.172663316</v>
      </c>
      <c r="C355">
        <v>1496757.9129873</v>
      </c>
    </row>
    <row r="356" spans="1:3">
      <c r="A356">
        <v>354</v>
      </c>
      <c r="B356">
        <v>369481.078806797</v>
      </c>
      <c r="C356">
        <v>1496764.23702502</v>
      </c>
    </row>
    <row r="357" spans="1:3">
      <c r="A357">
        <v>355</v>
      </c>
      <c r="B357">
        <v>369431.317732878</v>
      </c>
      <c r="C357">
        <v>1496744.3375112</v>
      </c>
    </row>
    <row r="358" spans="1:3">
      <c r="A358">
        <v>356</v>
      </c>
      <c r="B358">
        <v>369450.252959003</v>
      </c>
      <c r="C358">
        <v>1496751.47056906</v>
      </c>
    </row>
    <row r="359" spans="1:3">
      <c r="A359">
        <v>357</v>
      </c>
      <c r="B359">
        <v>369436.548803926</v>
      </c>
      <c r="C359">
        <v>1496744.85425817</v>
      </c>
    </row>
    <row r="360" spans="1:3">
      <c r="A360">
        <v>358</v>
      </c>
      <c r="B360">
        <v>369449.062239661</v>
      </c>
      <c r="C360">
        <v>1496749.97038108</v>
      </c>
    </row>
    <row r="361" spans="1:3">
      <c r="A361">
        <v>359</v>
      </c>
      <c r="B361">
        <v>369403.297803307</v>
      </c>
      <c r="C361">
        <v>1496732.9954664</v>
      </c>
    </row>
    <row r="362" spans="1:3">
      <c r="A362">
        <v>360</v>
      </c>
      <c r="B362">
        <v>369439.502041285</v>
      </c>
      <c r="C362">
        <v>1496743.20372845</v>
      </c>
    </row>
    <row r="363" spans="1:3">
      <c r="A363">
        <v>361</v>
      </c>
      <c r="B363">
        <v>369399.377704592</v>
      </c>
      <c r="C363">
        <v>1496730.17277062</v>
      </c>
    </row>
    <row r="364" spans="1:3">
      <c r="A364">
        <v>362</v>
      </c>
      <c r="B364">
        <v>369448.593096963</v>
      </c>
      <c r="C364">
        <v>1496750.30910836</v>
      </c>
    </row>
    <row r="365" spans="1:3">
      <c r="A365">
        <v>363</v>
      </c>
      <c r="B365">
        <v>369464.689741454</v>
      </c>
      <c r="C365">
        <v>1496755.76964493</v>
      </c>
    </row>
    <row r="366" spans="1:3">
      <c r="A366">
        <v>364</v>
      </c>
      <c r="B366">
        <v>369431.206682124</v>
      </c>
      <c r="C366">
        <v>1496743.38764637</v>
      </c>
    </row>
    <row r="367" spans="1:3">
      <c r="A367">
        <v>365</v>
      </c>
      <c r="B367">
        <v>369415.076039787</v>
      </c>
      <c r="C367">
        <v>1496737.54060696</v>
      </c>
    </row>
    <row r="368" spans="1:3">
      <c r="A368">
        <v>366</v>
      </c>
      <c r="B368">
        <v>369415.403012688</v>
      </c>
      <c r="C368">
        <v>1496737.80658787</v>
      </c>
    </row>
    <row r="369" spans="1:3">
      <c r="A369">
        <v>367</v>
      </c>
      <c r="B369">
        <v>369452.696548966</v>
      </c>
      <c r="C369">
        <v>1496751.49290546</v>
      </c>
    </row>
    <row r="370" spans="1:3">
      <c r="A370">
        <v>368</v>
      </c>
      <c r="B370">
        <v>369468.441826635</v>
      </c>
      <c r="C370">
        <v>1496756.29480306</v>
      </c>
    </row>
    <row r="371" spans="1:3">
      <c r="A371">
        <v>369</v>
      </c>
      <c r="B371">
        <v>369417.161860544</v>
      </c>
      <c r="C371">
        <v>1496737.69836158</v>
      </c>
    </row>
    <row r="372" spans="1:3">
      <c r="A372">
        <v>370</v>
      </c>
      <c r="B372">
        <v>369521.09904187</v>
      </c>
      <c r="C372">
        <v>1496778.1725669</v>
      </c>
    </row>
    <row r="373" spans="1:3">
      <c r="A373">
        <v>371</v>
      </c>
      <c r="B373">
        <v>369407.697537443</v>
      </c>
      <c r="C373">
        <v>1496733.99837821</v>
      </c>
    </row>
    <row r="374" spans="1:3">
      <c r="A374">
        <v>372</v>
      </c>
      <c r="B374">
        <v>369373.908448506</v>
      </c>
      <c r="C374">
        <v>1496721.23098045</v>
      </c>
    </row>
    <row r="375" spans="1:3">
      <c r="A375">
        <v>373</v>
      </c>
      <c r="B375">
        <v>369389.782139037</v>
      </c>
      <c r="C375">
        <v>1496726.59995166</v>
      </c>
    </row>
    <row r="376" spans="1:3">
      <c r="A376">
        <v>374</v>
      </c>
      <c r="B376">
        <v>369394.583426899</v>
      </c>
      <c r="C376">
        <v>1496729.28844116</v>
      </c>
    </row>
    <row r="377" spans="1:3">
      <c r="A377">
        <v>375</v>
      </c>
      <c r="B377">
        <v>369383.734771422</v>
      </c>
      <c r="C377">
        <v>1496725.94786047</v>
      </c>
    </row>
    <row r="378" spans="1:3">
      <c r="A378">
        <v>376</v>
      </c>
      <c r="B378">
        <v>369370.349805203</v>
      </c>
      <c r="C378">
        <v>1496718.30998135</v>
      </c>
    </row>
    <row r="379" spans="1:3">
      <c r="A379">
        <v>377</v>
      </c>
      <c r="B379">
        <v>369394.208479062</v>
      </c>
      <c r="C379">
        <v>1496728.16199527</v>
      </c>
    </row>
    <row r="380" spans="1:3">
      <c r="A380">
        <v>378</v>
      </c>
      <c r="B380">
        <v>369258.457844484</v>
      </c>
      <c r="C380">
        <v>1496676.25305235</v>
      </c>
    </row>
    <row r="381" spans="1:3">
      <c r="A381">
        <v>379</v>
      </c>
      <c r="B381">
        <v>369381.995782484</v>
      </c>
      <c r="C381">
        <v>1496722.89630771</v>
      </c>
    </row>
    <row r="382" spans="1:3">
      <c r="A382">
        <v>380</v>
      </c>
      <c r="B382">
        <v>369387.116954363</v>
      </c>
      <c r="C382">
        <v>1496722.69327516</v>
      </c>
    </row>
    <row r="383" spans="1:3">
      <c r="A383">
        <v>381</v>
      </c>
      <c r="B383">
        <v>369408.785117892</v>
      </c>
      <c r="C383">
        <v>1496733.36769717</v>
      </c>
    </row>
    <row r="384" spans="1:3">
      <c r="A384">
        <v>382</v>
      </c>
      <c r="B384">
        <v>369365.211574164</v>
      </c>
      <c r="C384">
        <v>1496714.66570369</v>
      </c>
    </row>
    <row r="385" spans="1:3">
      <c r="A385">
        <v>383</v>
      </c>
      <c r="B385">
        <v>369352.205080084</v>
      </c>
      <c r="C385">
        <v>1496711.67531371</v>
      </c>
    </row>
    <row r="386" spans="1:3">
      <c r="A386">
        <v>384</v>
      </c>
      <c r="B386">
        <v>369375.508478788</v>
      </c>
      <c r="C386">
        <v>1496720.19178131</v>
      </c>
    </row>
    <row r="387" spans="1:3">
      <c r="A387">
        <v>385</v>
      </c>
      <c r="B387">
        <v>369374.016852272</v>
      </c>
      <c r="C387">
        <v>1496720.07004241</v>
      </c>
    </row>
    <row r="388" spans="1:3">
      <c r="A388">
        <v>386</v>
      </c>
      <c r="B388">
        <v>369359.997920681</v>
      </c>
      <c r="C388">
        <v>1496714.59680563</v>
      </c>
    </row>
    <row r="389" spans="1:3">
      <c r="A389">
        <v>387</v>
      </c>
      <c r="B389">
        <v>369402.67894522</v>
      </c>
      <c r="C389">
        <v>1496730.6266277</v>
      </c>
    </row>
    <row r="390" spans="1:3">
      <c r="A390">
        <v>388</v>
      </c>
      <c r="B390">
        <v>369398.868345281</v>
      </c>
      <c r="C390">
        <v>1496729.1529872</v>
      </c>
    </row>
    <row r="391" spans="1:3">
      <c r="A391">
        <v>389</v>
      </c>
      <c r="B391">
        <v>369409.924217621</v>
      </c>
      <c r="C391">
        <v>1496733.09581989</v>
      </c>
    </row>
    <row r="392" spans="1:3">
      <c r="A392">
        <v>390</v>
      </c>
      <c r="B392">
        <v>369396.040287374</v>
      </c>
      <c r="C392">
        <v>1496728.26303177</v>
      </c>
    </row>
    <row r="393" spans="1:3">
      <c r="A393">
        <v>391</v>
      </c>
      <c r="B393">
        <v>369417.164809084</v>
      </c>
      <c r="C393">
        <v>1496736.74756088</v>
      </c>
    </row>
    <row r="394" spans="1:3">
      <c r="A394">
        <v>392</v>
      </c>
      <c r="B394">
        <v>369393.246647757</v>
      </c>
      <c r="C394">
        <v>1496727.38918649</v>
      </c>
    </row>
    <row r="395" spans="1:3">
      <c r="A395">
        <v>393</v>
      </c>
      <c r="B395">
        <v>369360.954933543</v>
      </c>
      <c r="C395">
        <v>1496714.49802202</v>
      </c>
    </row>
    <row r="396" spans="1:3">
      <c r="A396">
        <v>394</v>
      </c>
      <c r="B396">
        <v>369360.919639618</v>
      </c>
      <c r="C396">
        <v>1496714.25757979</v>
      </c>
    </row>
    <row r="397" spans="1:3">
      <c r="A397">
        <v>395</v>
      </c>
      <c r="B397">
        <v>369378.203839481</v>
      </c>
      <c r="C397">
        <v>1496719.49520045</v>
      </c>
    </row>
    <row r="398" spans="1:3">
      <c r="A398">
        <v>396</v>
      </c>
      <c r="B398">
        <v>369406.304954181</v>
      </c>
      <c r="C398">
        <v>1496730.13632446</v>
      </c>
    </row>
    <row r="399" spans="1:3">
      <c r="A399">
        <v>397</v>
      </c>
      <c r="B399">
        <v>369376.887369216</v>
      </c>
      <c r="C399">
        <v>1496718.61205251</v>
      </c>
    </row>
    <row r="400" spans="1:3">
      <c r="A400">
        <v>398</v>
      </c>
      <c r="B400">
        <v>369367.417270351</v>
      </c>
      <c r="C400">
        <v>1496715.19444196</v>
      </c>
    </row>
    <row r="401" spans="1:3">
      <c r="A401">
        <v>399</v>
      </c>
      <c r="B401">
        <v>369357.103506777</v>
      </c>
      <c r="C401">
        <v>1496711.16155657</v>
      </c>
    </row>
    <row r="402" spans="1:3">
      <c r="A402">
        <v>400</v>
      </c>
      <c r="B402">
        <v>369408.844612338</v>
      </c>
      <c r="C402">
        <v>1496730.94098913</v>
      </c>
    </row>
    <row r="403" spans="1:3">
      <c r="A403">
        <v>401</v>
      </c>
      <c r="B403">
        <v>369406.270040109</v>
      </c>
      <c r="C403">
        <v>1496729.79528517</v>
      </c>
    </row>
    <row r="404" spans="1:3">
      <c r="A404">
        <v>402</v>
      </c>
      <c r="B404">
        <v>369403.997731139</v>
      </c>
      <c r="C404">
        <v>1496729.05489877</v>
      </c>
    </row>
    <row r="405" spans="1:3">
      <c r="A405">
        <v>403</v>
      </c>
      <c r="B405">
        <v>369417.167268562</v>
      </c>
      <c r="C405">
        <v>1496733.95570056</v>
      </c>
    </row>
    <row r="406" spans="1:3">
      <c r="A406">
        <v>404</v>
      </c>
      <c r="B406">
        <v>369414.344772897</v>
      </c>
      <c r="C406">
        <v>1496732.69041717</v>
      </c>
    </row>
    <row r="407" spans="1:3">
      <c r="A407">
        <v>405</v>
      </c>
      <c r="B407">
        <v>369402.989730012</v>
      </c>
      <c r="C407">
        <v>1496728.94455327</v>
      </c>
    </row>
    <row r="408" spans="1:3">
      <c r="A408">
        <v>406</v>
      </c>
      <c r="B408">
        <v>369397.730063867</v>
      </c>
      <c r="C408">
        <v>1496727.01299192</v>
      </c>
    </row>
    <row r="409" spans="1:3">
      <c r="A409">
        <v>407</v>
      </c>
      <c r="B409">
        <v>369401.057969045</v>
      </c>
      <c r="C409">
        <v>1496727.68007355</v>
      </c>
    </row>
    <row r="410" spans="1:3">
      <c r="A410">
        <v>408</v>
      </c>
      <c r="B410">
        <v>369411.032845945</v>
      </c>
      <c r="C410">
        <v>1496731.7154088</v>
      </c>
    </row>
    <row r="411" spans="1:3">
      <c r="A411">
        <v>409</v>
      </c>
      <c r="B411">
        <v>369428.632013933</v>
      </c>
      <c r="C411">
        <v>1496738.50066692</v>
      </c>
    </row>
    <row r="412" spans="1:3">
      <c r="A412">
        <v>410</v>
      </c>
      <c r="B412">
        <v>369449.210783923</v>
      </c>
      <c r="C412">
        <v>1496746.39026787</v>
      </c>
    </row>
    <row r="413" spans="1:3">
      <c r="A413">
        <v>411</v>
      </c>
      <c r="B413">
        <v>369409.422871956</v>
      </c>
      <c r="C413">
        <v>1496730.9102375</v>
      </c>
    </row>
    <row r="414" spans="1:3">
      <c r="A414">
        <v>412</v>
      </c>
      <c r="B414">
        <v>369409.526362188</v>
      </c>
      <c r="C414">
        <v>1496730.85331663</v>
      </c>
    </row>
    <row r="415" spans="1:3">
      <c r="A415">
        <v>413</v>
      </c>
      <c r="B415">
        <v>369394.485399524</v>
      </c>
      <c r="C415">
        <v>1496725.13507839</v>
      </c>
    </row>
    <row r="416" spans="1:3">
      <c r="A416">
        <v>414</v>
      </c>
      <c r="B416">
        <v>369405.299247293</v>
      </c>
      <c r="C416">
        <v>1496730.95097458</v>
      </c>
    </row>
    <row r="417" spans="1:3">
      <c r="A417">
        <v>415</v>
      </c>
      <c r="B417">
        <v>369409.229405574</v>
      </c>
      <c r="C417">
        <v>1496732.40854261</v>
      </c>
    </row>
    <row r="418" spans="1:3">
      <c r="A418">
        <v>416</v>
      </c>
      <c r="B418">
        <v>369428.875568795</v>
      </c>
      <c r="C418">
        <v>1496739.38948611</v>
      </c>
    </row>
    <row r="419" spans="1:3">
      <c r="A419">
        <v>417</v>
      </c>
      <c r="B419">
        <v>369400.110586854</v>
      </c>
      <c r="C419">
        <v>1496728.79988574</v>
      </c>
    </row>
    <row r="420" spans="1:3">
      <c r="A420">
        <v>418</v>
      </c>
      <c r="B420">
        <v>369394.630807605</v>
      </c>
      <c r="C420">
        <v>1496726.88695257</v>
      </c>
    </row>
    <row r="421" spans="1:3">
      <c r="A421">
        <v>419</v>
      </c>
      <c r="B421">
        <v>369402.714012611</v>
      </c>
      <c r="C421">
        <v>1496729.79455339</v>
      </c>
    </row>
    <row r="422" spans="1:3">
      <c r="A422">
        <v>420</v>
      </c>
      <c r="B422">
        <v>369396.620570808</v>
      </c>
      <c r="C422">
        <v>1496727.47708135</v>
      </c>
    </row>
    <row r="423" spans="1:3">
      <c r="A423">
        <v>421</v>
      </c>
      <c r="B423">
        <v>369409.947421817</v>
      </c>
      <c r="C423">
        <v>1496732.54423736</v>
      </c>
    </row>
    <row r="424" spans="1:3">
      <c r="A424">
        <v>422</v>
      </c>
      <c r="B424">
        <v>369406.780951346</v>
      </c>
      <c r="C424">
        <v>1496731.45385469</v>
      </c>
    </row>
    <row r="425" spans="1:3">
      <c r="A425">
        <v>423</v>
      </c>
      <c r="B425">
        <v>369401.048865256</v>
      </c>
      <c r="C425">
        <v>1496729.29916487</v>
      </c>
    </row>
    <row r="426" spans="1:3">
      <c r="A426">
        <v>424</v>
      </c>
      <c r="B426">
        <v>369423.039049777</v>
      </c>
      <c r="C426">
        <v>1496737.78808201</v>
      </c>
    </row>
    <row r="427" spans="1:3">
      <c r="A427">
        <v>425</v>
      </c>
      <c r="B427">
        <v>369406.695654498</v>
      </c>
      <c r="C427">
        <v>1496731.22522198</v>
      </c>
    </row>
    <row r="428" spans="1:3">
      <c r="A428">
        <v>426</v>
      </c>
      <c r="B428">
        <v>369396.662920175</v>
      </c>
      <c r="C428">
        <v>1496727.69162018</v>
      </c>
    </row>
    <row r="429" spans="1:3">
      <c r="A429">
        <v>427</v>
      </c>
      <c r="B429">
        <v>369410.547849991</v>
      </c>
      <c r="C429">
        <v>1496732.88931028</v>
      </c>
    </row>
    <row r="430" spans="1:3">
      <c r="A430">
        <v>428</v>
      </c>
      <c r="B430">
        <v>369409.119160181</v>
      </c>
      <c r="C430">
        <v>1496732.36170694</v>
      </c>
    </row>
    <row r="431" spans="1:3">
      <c r="A431">
        <v>429</v>
      </c>
      <c r="B431">
        <v>369410.58868943</v>
      </c>
      <c r="C431">
        <v>1496732.94384334</v>
      </c>
    </row>
    <row r="432" spans="1:3">
      <c r="A432">
        <v>430</v>
      </c>
      <c r="B432">
        <v>369396.619225302</v>
      </c>
      <c r="C432">
        <v>1496727.55756349</v>
      </c>
    </row>
    <row r="433" spans="1:3">
      <c r="A433">
        <v>431</v>
      </c>
      <c r="B433">
        <v>369391.72264356</v>
      </c>
      <c r="C433">
        <v>1496725.85135468</v>
      </c>
    </row>
    <row r="434" spans="1:3">
      <c r="A434">
        <v>432</v>
      </c>
      <c r="B434">
        <v>369406.223673415</v>
      </c>
      <c r="C434">
        <v>1496731.00646308</v>
      </c>
    </row>
    <row r="435" spans="1:3">
      <c r="A435">
        <v>433</v>
      </c>
      <c r="B435">
        <v>369434.845674112</v>
      </c>
      <c r="C435">
        <v>1496741.82951006</v>
      </c>
    </row>
    <row r="436" spans="1:3">
      <c r="A436">
        <v>434</v>
      </c>
      <c r="B436">
        <v>369406.327215461</v>
      </c>
      <c r="C436">
        <v>1496731.4023192</v>
      </c>
    </row>
    <row r="437" spans="1:3">
      <c r="A437">
        <v>435</v>
      </c>
      <c r="B437">
        <v>369411.094047439</v>
      </c>
      <c r="C437">
        <v>1496732.33334499</v>
      </c>
    </row>
    <row r="438" spans="1:3">
      <c r="A438">
        <v>436</v>
      </c>
      <c r="B438">
        <v>369414.147938551</v>
      </c>
      <c r="C438">
        <v>1496733.4248623</v>
      </c>
    </row>
    <row r="439" spans="1:3">
      <c r="A439">
        <v>437</v>
      </c>
      <c r="B439">
        <v>369416.763013966</v>
      </c>
      <c r="C439">
        <v>1496734.52223985</v>
      </c>
    </row>
    <row r="440" spans="1:3">
      <c r="A440">
        <v>438</v>
      </c>
      <c r="B440">
        <v>369414.894480065</v>
      </c>
      <c r="C440">
        <v>1496733.80117373</v>
      </c>
    </row>
    <row r="441" spans="1:3">
      <c r="A441">
        <v>439</v>
      </c>
      <c r="B441">
        <v>369404.796118656</v>
      </c>
      <c r="C441">
        <v>1496729.64312922</v>
      </c>
    </row>
    <row r="442" spans="1:3">
      <c r="A442">
        <v>440</v>
      </c>
      <c r="B442">
        <v>369396.13638465</v>
      </c>
      <c r="C442">
        <v>1496726.28225232</v>
      </c>
    </row>
    <row r="443" spans="1:3">
      <c r="A443">
        <v>441</v>
      </c>
      <c r="B443">
        <v>369399.477469337</v>
      </c>
      <c r="C443">
        <v>1496727.27004158</v>
      </c>
    </row>
    <row r="444" spans="1:3">
      <c r="A444">
        <v>442</v>
      </c>
      <c r="B444">
        <v>369404.458086035</v>
      </c>
      <c r="C444">
        <v>1496729.13301465</v>
      </c>
    </row>
    <row r="445" spans="1:3">
      <c r="A445">
        <v>443</v>
      </c>
      <c r="B445">
        <v>369393.093662777</v>
      </c>
      <c r="C445">
        <v>1496724.65477394</v>
      </c>
    </row>
    <row r="446" spans="1:3">
      <c r="A446">
        <v>444</v>
      </c>
      <c r="B446">
        <v>369399.346619101</v>
      </c>
      <c r="C446">
        <v>1496727.51278133</v>
      </c>
    </row>
    <row r="447" spans="1:3">
      <c r="A447">
        <v>445</v>
      </c>
      <c r="B447">
        <v>369397.281809809</v>
      </c>
      <c r="C447">
        <v>1496726.82630936</v>
      </c>
    </row>
    <row r="448" spans="1:3">
      <c r="A448">
        <v>446</v>
      </c>
      <c r="B448">
        <v>369395.647709978</v>
      </c>
      <c r="C448">
        <v>1496725.8103156</v>
      </c>
    </row>
    <row r="449" spans="1:3">
      <c r="A449">
        <v>447</v>
      </c>
      <c r="B449">
        <v>369392.776336945</v>
      </c>
      <c r="C449">
        <v>1496724.50894465</v>
      </c>
    </row>
    <row r="450" spans="1:3">
      <c r="A450">
        <v>448</v>
      </c>
      <c r="B450">
        <v>369400.151126627</v>
      </c>
      <c r="C450">
        <v>1496727.32671526</v>
      </c>
    </row>
    <row r="451" spans="1:3">
      <c r="A451">
        <v>449</v>
      </c>
      <c r="B451">
        <v>369416.595376824</v>
      </c>
      <c r="C451">
        <v>1496733.44240268</v>
      </c>
    </row>
    <row r="452" spans="1:3">
      <c r="A452">
        <v>450</v>
      </c>
      <c r="B452">
        <v>369425.416803501</v>
      </c>
      <c r="C452">
        <v>1496736.75443106</v>
      </c>
    </row>
    <row r="453" spans="1:3">
      <c r="A453">
        <v>451</v>
      </c>
      <c r="B453">
        <v>369417.631012509</v>
      </c>
      <c r="C453">
        <v>1496733.87446097</v>
      </c>
    </row>
    <row r="454" spans="1:3">
      <c r="A454">
        <v>452</v>
      </c>
      <c r="B454">
        <v>369412.702341926</v>
      </c>
      <c r="C454">
        <v>1496732.04364876</v>
      </c>
    </row>
    <row r="455" spans="1:3">
      <c r="A455">
        <v>453</v>
      </c>
      <c r="B455">
        <v>369412.679252021</v>
      </c>
      <c r="C455">
        <v>1496732.19553701</v>
      </c>
    </row>
    <row r="456" spans="1:3">
      <c r="A456">
        <v>454</v>
      </c>
      <c r="B456">
        <v>369409.603657772</v>
      </c>
      <c r="C456">
        <v>1496730.98921484</v>
      </c>
    </row>
    <row r="457" spans="1:3">
      <c r="A457">
        <v>455</v>
      </c>
      <c r="B457">
        <v>369418.317199378</v>
      </c>
      <c r="C457">
        <v>1496733.85421089</v>
      </c>
    </row>
    <row r="458" spans="1:3">
      <c r="A458">
        <v>456</v>
      </c>
      <c r="B458">
        <v>369415.864437101</v>
      </c>
      <c r="C458">
        <v>1496733.55434457</v>
      </c>
    </row>
    <row r="459" spans="1:3">
      <c r="A459">
        <v>457</v>
      </c>
      <c r="B459">
        <v>369412.015666076</v>
      </c>
      <c r="C459">
        <v>1496731.71167903</v>
      </c>
    </row>
    <row r="460" spans="1:3">
      <c r="A460">
        <v>458</v>
      </c>
      <c r="B460">
        <v>369420.42222527</v>
      </c>
      <c r="C460">
        <v>1496735.31067731</v>
      </c>
    </row>
    <row r="461" spans="1:3">
      <c r="A461">
        <v>459</v>
      </c>
      <c r="B461">
        <v>369403.324580003</v>
      </c>
      <c r="C461">
        <v>1496728.8820035</v>
      </c>
    </row>
    <row r="462" spans="1:3">
      <c r="A462">
        <v>460</v>
      </c>
      <c r="B462">
        <v>369410.419566624</v>
      </c>
      <c r="C462">
        <v>1496731.15911205</v>
      </c>
    </row>
    <row r="463" spans="1:3">
      <c r="A463">
        <v>461</v>
      </c>
      <c r="B463">
        <v>369423.56259118</v>
      </c>
      <c r="C463">
        <v>1496736.16377821</v>
      </c>
    </row>
    <row r="464" spans="1:3">
      <c r="A464">
        <v>462</v>
      </c>
      <c r="B464">
        <v>369413.968304151</v>
      </c>
      <c r="C464">
        <v>1496732.76999742</v>
      </c>
    </row>
    <row r="465" spans="1:3">
      <c r="A465">
        <v>463</v>
      </c>
      <c r="B465">
        <v>369409.075222333</v>
      </c>
      <c r="C465">
        <v>1496731.34145064</v>
      </c>
    </row>
    <row r="466" spans="1:3">
      <c r="A466">
        <v>464</v>
      </c>
      <c r="B466">
        <v>369416.353161569</v>
      </c>
      <c r="C466">
        <v>1496733.58274794</v>
      </c>
    </row>
    <row r="467" spans="1:3">
      <c r="A467">
        <v>465</v>
      </c>
      <c r="B467">
        <v>369412.090401584</v>
      </c>
      <c r="C467">
        <v>1496731.91951397</v>
      </c>
    </row>
    <row r="468" spans="1:3">
      <c r="A468">
        <v>466</v>
      </c>
      <c r="B468">
        <v>369420.327526293</v>
      </c>
      <c r="C468">
        <v>1496735.12107651</v>
      </c>
    </row>
    <row r="469" spans="1:3">
      <c r="A469">
        <v>467</v>
      </c>
      <c r="B469">
        <v>369410.881996328</v>
      </c>
      <c r="C469">
        <v>1496731.51994425</v>
      </c>
    </row>
    <row r="470" spans="1:3">
      <c r="A470">
        <v>468</v>
      </c>
      <c r="B470">
        <v>369400.385903565</v>
      </c>
      <c r="C470">
        <v>1496727.55478075</v>
      </c>
    </row>
    <row r="471" spans="1:3">
      <c r="A471">
        <v>469</v>
      </c>
      <c r="B471">
        <v>369395.944607822</v>
      </c>
      <c r="C471">
        <v>1496725.93459362</v>
      </c>
    </row>
    <row r="472" spans="1:3">
      <c r="A472">
        <v>470</v>
      </c>
      <c r="B472">
        <v>369396.575250935</v>
      </c>
      <c r="C472">
        <v>1496726.06713235</v>
      </c>
    </row>
    <row r="473" spans="1:3">
      <c r="A473">
        <v>471</v>
      </c>
      <c r="B473">
        <v>369401.167608508</v>
      </c>
      <c r="C473">
        <v>1496727.93476814</v>
      </c>
    </row>
    <row r="474" spans="1:3">
      <c r="A474">
        <v>472</v>
      </c>
      <c r="B474">
        <v>369405.493779272</v>
      </c>
      <c r="C474">
        <v>1496729.26034372</v>
      </c>
    </row>
    <row r="475" spans="1:3">
      <c r="A475">
        <v>473</v>
      </c>
      <c r="B475">
        <v>369404.789698163</v>
      </c>
      <c r="C475">
        <v>1496729.19887626</v>
      </c>
    </row>
    <row r="476" spans="1:3">
      <c r="A476">
        <v>474</v>
      </c>
      <c r="B476">
        <v>369406.516940578</v>
      </c>
      <c r="C476">
        <v>1496729.77213496</v>
      </c>
    </row>
    <row r="477" spans="1:3">
      <c r="A477">
        <v>475</v>
      </c>
      <c r="B477">
        <v>369402.1762206</v>
      </c>
      <c r="C477">
        <v>1496728.16790362</v>
      </c>
    </row>
    <row r="478" spans="1:3">
      <c r="A478">
        <v>476</v>
      </c>
      <c r="B478">
        <v>369409.411960531</v>
      </c>
      <c r="C478">
        <v>1496730.87900988</v>
      </c>
    </row>
    <row r="479" spans="1:3">
      <c r="A479">
        <v>477</v>
      </c>
      <c r="B479">
        <v>369399.978736088</v>
      </c>
      <c r="C479">
        <v>1496727.2622989</v>
      </c>
    </row>
    <row r="480" spans="1:3">
      <c r="A480">
        <v>478</v>
      </c>
      <c r="B480">
        <v>369401.599457307</v>
      </c>
      <c r="C480">
        <v>1496727.96394564</v>
      </c>
    </row>
    <row r="481" spans="1:3">
      <c r="A481">
        <v>479</v>
      </c>
      <c r="B481">
        <v>369403.467794993</v>
      </c>
      <c r="C481">
        <v>1496728.75519835</v>
      </c>
    </row>
    <row r="482" spans="1:3">
      <c r="A482">
        <v>480</v>
      </c>
      <c r="B482">
        <v>369401.524879812</v>
      </c>
      <c r="C482">
        <v>1496727.82824924</v>
      </c>
    </row>
    <row r="483" spans="1:3">
      <c r="A483">
        <v>481</v>
      </c>
      <c r="B483">
        <v>369402.335070239</v>
      </c>
      <c r="C483">
        <v>1496728.19021342</v>
      </c>
    </row>
    <row r="484" spans="1:3">
      <c r="A484">
        <v>482</v>
      </c>
      <c r="B484">
        <v>369409.745723969</v>
      </c>
      <c r="C484">
        <v>1496731.04609593</v>
      </c>
    </row>
    <row r="485" spans="1:3">
      <c r="A485">
        <v>483</v>
      </c>
      <c r="B485">
        <v>369410.793385241</v>
      </c>
      <c r="C485">
        <v>1496731.4061015</v>
      </c>
    </row>
    <row r="486" spans="1:3">
      <c r="A486">
        <v>484</v>
      </c>
      <c r="B486">
        <v>369405.667370665</v>
      </c>
      <c r="C486">
        <v>1496729.29894677</v>
      </c>
    </row>
    <row r="487" spans="1:3">
      <c r="A487">
        <v>485</v>
      </c>
      <c r="B487">
        <v>369411.126467685</v>
      </c>
      <c r="C487">
        <v>1496731.59723028</v>
      </c>
    </row>
    <row r="488" spans="1:3">
      <c r="A488">
        <v>486</v>
      </c>
      <c r="B488">
        <v>369400.311136824</v>
      </c>
      <c r="C488">
        <v>1496727.50029017</v>
      </c>
    </row>
    <row r="489" spans="1:3">
      <c r="A489">
        <v>487</v>
      </c>
      <c r="B489">
        <v>369394.329183364</v>
      </c>
      <c r="C489">
        <v>1496725.2536431</v>
      </c>
    </row>
    <row r="490" spans="1:3">
      <c r="A490">
        <v>488</v>
      </c>
      <c r="B490">
        <v>369405.463338408</v>
      </c>
      <c r="C490">
        <v>1496729.55584319</v>
      </c>
    </row>
    <row r="491" spans="1:3">
      <c r="A491">
        <v>489</v>
      </c>
      <c r="B491">
        <v>369398.814743762</v>
      </c>
      <c r="C491">
        <v>1496727.0806358</v>
      </c>
    </row>
    <row r="492" spans="1:3">
      <c r="A492">
        <v>490</v>
      </c>
      <c r="B492">
        <v>369397.06777326</v>
      </c>
      <c r="C492">
        <v>1496726.32954717</v>
      </c>
    </row>
    <row r="493" spans="1:3">
      <c r="A493">
        <v>491</v>
      </c>
      <c r="B493">
        <v>369401.293305096</v>
      </c>
      <c r="C493">
        <v>1496727.78893402</v>
      </c>
    </row>
    <row r="494" spans="1:3">
      <c r="A494">
        <v>492</v>
      </c>
      <c r="B494">
        <v>369407.845977835</v>
      </c>
      <c r="C494">
        <v>1496730.14896884</v>
      </c>
    </row>
    <row r="495" spans="1:3">
      <c r="A495">
        <v>493</v>
      </c>
      <c r="B495">
        <v>369402.16858619</v>
      </c>
      <c r="C495">
        <v>1496728.2611156</v>
      </c>
    </row>
    <row r="496" spans="1:3">
      <c r="A496">
        <v>494</v>
      </c>
      <c r="B496">
        <v>369401.080260673</v>
      </c>
      <c r="C496">
        <v>1496727.78601725</v>
      </c>
    </row>
    <row r="497" spans="1:3">
      <c r="A497">
        <v>495</v>
      </c>
      <c r="B497">
        <v>369403.758059706</v>
      </c>
      <c r="C497">
        <v>1496728.77414165</v>
      </c>
    </row>
    <row r="498" spans="1:3">
      <c r="A498">
        <v>496</v>
      </c>
      <c r="B498">
        <v>369404.898793222</v>
      </c>
      <c r="C498">
        <v>1496729.24605793</v>
      </c>
    </row>
    <row r="499" spans="1:3">
      <c r="A499">
        <v>497</v>
      </c>
      <c r="B499">
        <v>369404.618473536</v>
      </c>
      <c r="C499">
        <v>1496729.1199705</v>
      </c>
    </row>
    <row r="500" spans="1:3">
      <c r="A500">
        <v>498</v>
      </c>
      <c r="B500">
        <v>369403.551963741</v>
      </c>
      <c r="C500">
        <v>1496728.67083464</v>
      </c>
    </row>
    <row r="501" spans="1:3">
      <c r="A501">
        <v>499</v>
      </c>
      <c r="B501">
        <v>369402.314303596</v>
      </c>
      <c r="C501">
        <v>1496728.10178552</v>
      </c>
    </row>
    <row r="502" spans="1:3">
      <c r="A502">
        <v>500</v>
      </c>
      <c r="B502">
        <v>369404.458117416</v>
      </c>
      <c r="C502">
        <v>1496728.94185809</v>
      </c>
    </row>
    <row r="503" spans="1:3">
      <c r="A503">
        <v>501</v>
      </c>
      <c r="B503">
        <v>369403.035457333</v>
      </c>
      <c r="C503">
        <v>1496728.35678413</v>
      </c>
    </row>
    <row r="504" spans="1:3">
      <c r="A504">
        <v>502</v>
      </c>
      <c r="B504">
        <v>369403.9197384</v>
      </c>
      <c r="C504">
        <v>1496728.66604048</v>
      </c>
    </row>
    <row r="505" spans="1:3">
      <c r="A505">
        <v>503</v>
      </c>
      <c r="B505">
        <v>369401.868976312</v>
      </c>
      <c r="C505">
        <v>1496727.89400064</v>
      </c>
    </row>
    <row r="506" spans="1:3">
      <c r="A506">
        <v>504</v>
      </c>
      <c r="B506">
        <v>369399.642991712</v>
      </c>
      <c r="C506">
        <v>1496727.05195231</v>
      </c>
    </row>
    <row r="507" spans="1:3">
      <c r="A507">
        <v>505</v>
      </c>
      <c r="B507">
        <v>369405.550593777</v>
      </c>
      <c r="C507">
        <v>1496729.16303366</v>
      </c>
    </row>
    <row r="508" spans="1:3">
      <c r="A508">
        <v>506</v>
      </c>
      <c r="B508">
        <v>369407.245254733</v>
      </c>
      <c r="C508">
        <v>1496729.82817927</v>
      </c>
    </row>
    <row r="509" spans="1:3">
      <c r="A509">
        <v>507</v>
      </c>
      <c r="B509">
        <v>369404.023454382</v>
      </c>
      <c r="C509">
        <v>1496728.55381567</v>
      </c>
    </row>
    <row r="510" spans="1:3">
      <c r="A510">
        <v>508</v>
      </c>
      <c r="B510">
        <v>369406.125250716</v>
      </c>
      <c r="C510">
        <v>1496729.42015183</v>
      </c>
    </row>
    <row r="511" spans="1:3">
      <c r="A511">
        <v>509</v>
      </c>
      <c r="B511">
        <v>369407.920791983</v>
      </c>
      <c r="C511">
        <v>1496730.17633227</v>
      </c>
    </row>
    <row r="512" spans="1:3">
      <c r="A512">
        <v>510</v>
      </c>
      <c r="B512">
        <v>369407.001239443</v>
      </c>
      <c r="C512">
        <v>1496729.77396892</v>
      </c>
    </row>
    <row r="513" spans="1:3">
      <c r="A513">
        <v>511</v>
      </c>
      <c r="B513">
        <v>369409.726373386</v>
      </c>
      <c r="C513">
        <v>1496730.68133297</v>
      </c>
    </row>
    <row r="514" spans="1:3">
      <c r="A514">
        <v>512</v>
      </c>
      <c r="B514">
        <v>369406.689492081</v>
      </c>
      <c r="C514">
        <v>1496729.60698997</v>
      </c>
    </row>
    <row r="515" spans="1:3">
      <c r="A515">
        <v>513</v>
      </c>
      <c r="B515">
        <v>369404.16249876</v>
      </c>
      <c r="C515">
        <v>1496728.66668341</v>
      </c>
    </row>
    <row r="516" spans="1:3">
      <c r="A516">
        <v>514</v>
      </c>
      <c r="B516">
        <v>369403.055308442</v>
      </c>
      <c r="C516">
        <v>1496728.2003269</v>
      </c>
    </row>
    <row r="517" spans="1:3">
      <c r="A517">
        <v>515</v>
      </c>
      <c r="B517">
        <v>369404.000152529</v>
      </c>
      <c r="C517">
        <v>1496728.48411919</v>
      </c>
    </row>
    <row r="518" spans="1:3">
      <c r="A518">
        <v>516</v>
      </c>
      <c r="B518">
        <v>369403.043406856</v>
      </c>
      <c r="C518">
        <v>1496728.14779216</v>
      </c>
    </row>
    <row r="519" spans="1:3">
      <c r="A519">
        <v>517</v>
      </c>
      <c r="B519">
        <v>369409.315080588</v>
      </c>
      <c r="C519">
        <v>1496730.57113925</v>
      </c>
    </row>
    <row r="520" spans="1:3">
      <c r="A520">
        <v>518</v>
      </c>
      <c r="B520">
        <v>369404.233003468</v>
      </c>
      <c r="C520">
        <v>1496728.56337588</v>
      </c>
    </row>
    <row r="521" spans="1:3">
      <c r="A521">
        <v>519</v>
      </c>
      <c r="B521">
        <v>369400.015279906</v>
      </c>
      <c r="C521">
        <v>1496726.9492995</v>
      </c>
    </row>
    <row r="522" spans="1:3">
      <c r="A522">
        <v>520</v>
      </c>
      <c r="B522">
        <v>369404.605272013</v>
      </c>
      <c r="C522">
        <v>1496728.68532546</v>
      </c>
    </row>
    <row r="523" spans="1:3">
      <c r="A523">
        <v>521</v>
      </c>
      <c r="B523">
        <v>369406.091553527</v>
      </c>
      <c r="C523">
        <v>1496729.25506434</v>
      </c>
    </row>
    <row r="524" spans="1:3">
      <c r="A524">
        <v>522</v>
      </c>
      <c r="B524">
        <v>369402.375273078</v>
      </c>
      <c r="C524">
        <v>1496727.93051414</v>
      </c>
    </row>
    <row r="525" spans="1:3">
      <c r="A525">
        <v>523</v>
      </c>
      <c r="B525">
        <v>369396.929277264</v>
      </c>
      <c r="C525">
        <v>1496725.86834334</v>
      </c>
    </row>
    <row r="526" spans="1:3">
      <c r="A526">
        <v>524</v>
      </c>
      <c r="B526">
        <v>369404.318275727</v>
      </c>
      <c r="C526">
        <v>1496728.61342655</v>
      </c>
    </row>
    <row r="527" spans="1:3">
      <c r="A527">
        <v>525</v>
      </c>
      <c r="B527">
        <v>369403.615212963</v>
      </c>
      <c r="C527">
        <v>1496728.36945662</v>
      </c>
    </row>
    <row r="528" spans="1:3">
      <c r="A528">
        <v>526</v>
      </c>
      <c r="B528">
        <v>369405.127587525</v>
      </c>
      <c r="C528">
        <v>1496728.95792814</v>
      </c>
    </row>
    <row r="529" spans="1:3">
      <c r="A529">
        <v>527</v>
      </c>
      <c r="B529">
        <v>369404.873834887</v>
      </c>
      <c r="C529">
        <v>1496728.83665517</v>
      </c>
    </row>
    <row r="530" spans="1:3">
      <c r="A530">
        <v>528</v>
      </c>
      <c r="B530">
        <v>369404.582167624</v>
      </c>
      <c r="C530">
        <v>1496728.6900382</v>
      </c>
    </row>
    <row r="531" spans="1:3">
      <c r="A531">
        <v>529</v>
      </c>
      <c r="B531">
        <v>369404.837014517</v>
      </c>
      <c r="C531">
        <v>1496728.832597</v>
      </c>
    </row>
    <row r="532" spans="1:3">
      <c r="A532">
        <v>530</v>
      </c>
      <c r="B532">
        <v>369404.799667889</v>
      </c>
      <c r="C532">
        <v>1496728.80701995</v>
      </c>
    </row>
    <row r="533" spans="1:3">
      <c r="A533">
        <v>531</v>
      </c>
      <c r="B533">
        <v>369404.721175412</v>
      </c>
      <c r="C533">
        <v>1496728.77284998</v>
      </c>
    </row>
    <row r="534" spans="1:3">
      <c r="A534">
        <v>532</v>
      </c>
      <c r="B534">
        <v>369406.076690685</v>
      </c>
      <c r="C534">
        <v>1496729.32372336</v>
      </c>
    </row>
    <row r="535" spans="1:3">
      <c r="A535">
        <v>533</v>
      </c>
      <c r="B535">
        <v>369407.024817649</v>
      </c>
      <c r="C535">
        <v>1496729.6939002</v>
      </c>
    </row>
    <row r="536" spans="1:3">
      <c r="A536">
        <v>534</v>
      </c>
      <c r="B536">
        <v>369408.493123497</v>
      </c>
      <c r="C536">
        <v>1496730.27360798</v>
      </c>
    </row>
    <row r="537" spans="1:3">
      <c r="A537">
        <v>535</v>
      </c>
      <c r="B537">
        <v>369409.061277723</v>
      </c>
      <c r="C537">
        <v>1496730.470509</v>
      </c>
    </row>
    <row r="538" spans="1:3">
      <c r="A538">
        <v>536</v>
      </c>
      <c r="B538">
        <v>369408.305790873</v>
      </c>
      <c r="C538">
        <v>1496730.18043606</v>
      </c>
    </row>
    <row r="539" spans="1:3">
      <c r="A539">
        <v>537</v>
      </c>
      <c r="B539">
        <v>369408.829938689</v>
      </c>
      <c r="C539">
        <v>1496730.37832868</v>
      </c>
    </row>
    <row r="540" spans="1:3">
      <c r="A540">
        <v>538</v>
      </c>
      <c r="B540">
        <v>369407.423784364</v>
      </c>
      <c r="C540">
        <v>1496729.86082856</v>
      </c>
    </row>
    <row r="541" spans="1:3">
      <c r="A541">
        <v>539</v>
      </c>
      <c r="B541">
        <v>369408.181488789</v>
      </c>
      <c r="C541">
        <v>1496730.13322724</v>
      </c>
    </row>
    <row r="542" spans="1:3">
      <c r="A542">
        <v>540</v>
      </c>
      <c r="B542">
        <v>369407.938052565</v>
      </c>
      <c r="C542">
        <v>1496730.03814613</v>
      </c>
    </row>
    <row r="543" spans="1:3">
      <c r="A543">
        <v>541</v>
      </c>
      <c r="B543">
        <v>369408.593271387</v>
      </c>
      <c r="C543">
        <v>1496730.26071231</v>
      </c>
    </row>
    <row r="544" spans="1:3">
      <c r="A544">
        <v>542</v>
      </c>
      <c r="B544">
        <v>369408.33843528</v>
      </c>
      <c r="C544">
        <v>1496730.14247951</v>
      </c>
    </row>
    <row r="545" spans="1:3">
      <c r="A545">
        <v>543</v>
      </c>
      <c r="B545">
        <v>369408.870122163</v>
      </c>
      <c r="C545">
        <v>1496730.39128911</v>
      </c>
    </row>
    <row r="546" spans="1:3">
      <c r="A546">
        <v>544</v>
      </c>
      <c r="B546">
        <v>369409.421772956</v>
      </c>
      <c r="C546">
        <v>1496730.5477744</v>
      </c>
    </row>
    <row r="547" spans="1:3">
      <c r="A547">
        <v>545</v>
      </c>
      <c r="B547">
        <v>369408.265424612</v>
      </c>
      <c r="C547">
        <v>1496730.13413158</v>
      </c>
    </row>
    <row r="548" spans="1:3">
      <c r="A548">
        <v>546</v>
      </c>
      <c r="B548">
        <v>369409.01191868</v>
      </c>
      <c r="C548">
        <v>1496730.43979471</v>
      </c>
    </row>
    <row r="549" spans="1:3">
      <c r="A549">
        <v>547</v>
      </c>
      <c r="B549">
        <v>369407.578725156</v>
      </c>
      <c r="C549">
        <v>1496729.86493812</v>
      </c>
    </row>
    <row r="550" spans="1:3">
      <c r="A550">
        <v>548</v>
      </c>
      <c r="B550">
        <v>369408.878473822</v>
      </c>
      <c r="C550">
        <v>1496730.39198034</v>
      </c>
    </row>
    <row r="551" spans="1:3">
      <c r="A551">
        <v>549</v>
      </c>
      <c r="B551">
        <v>369406.857139631</v>
      </c>
      <c r="C551">
        <v>1496729.60501434</v>
      </c>
    </row>
    <row r="552" spans="1:3">
      <c r="A552">
        <v>550</v>
      </c>
      <c r="B552">
        <v>369405.778609959</v>
      </c>
      <c r="C552">
        <v>1496729.18498113</v>
      </c>
    </row>
    <row r="553" spans="1:3">
      <c r="A553">
        <v>551</v>
      </c>
      <c r="B553">
        <v>369404.154972436</v>
      </c>
      <c r="C553">
        <v>1496728.58119771</v>
      </c>
    </row>
    <row r="554" spans="1:3">
      <c r="A554">
        <v>552</v>
      </c>
      <c r="B554">
        <v>369406.825495442</v>
      </c>
      <c r="C554">
        <v>1496729.59606259</v>
      </c>
    </row>
    <row r="555" spans="1:3">
      <c r="A555">
        <v>553</v>
      </c>
      <c r="B555">
        <v>369403.441712062</v>
      </c>
      <c r="C555">
        <v>1496728.27651651</v>
      </c>
    </row>
    <row r="556" spans="1:3">
      <c r="A556">
        <v>554</v>
      </c>
      <c r="B556">
        <v>369406.42995896</v>
      </c>
      <c r="C556">
        <v>1496729.41289546</v>
      </c>
    </row>
    <row r="557" spans="1:3">
      <c r="A557">
        <v>555</v>
      </c>
      <c r="B557">
        <v>369405.512674573</v>
      </c>
      <c r="C557">
        <v>1496729.06648238</v>
      </c>
    </row>
    <row r="558" spans="1:3">
      <c r="A558">
        <v>556</v>
      </c>
      <c r="B558">
        <v>369405.581796064</v>
      </c>
      <c r="C558">
        <v>1496729.08927587</v>
      </c>
    </row>
    <row r="559" spans="1:3">
      <c r="A559">
        <v>557</v>
      </c>
      <c r="B559">
        <v>369405.718452431</v>
      </c>
      <c r="C559">
        <v>1496729.19036665</v>
      </c>
    </row>
    <row r="560" spans="1:3">
      <c r="A560">
        <v>558</v>
      </c>
      <c r="B560">
        <v>369406.066022526</v>
      </c>
      <c r="C560">
        <v>1496729.27689669</v>
      </c>
    </row>
    <row r="561" spans="1:3">
      <c r="A561">
        <v>559</v>
      </c>
      <c r="B561">
        <v>369406.075284995</v>
      </c>
      <c r="C561">
        <v>1496729.28850087</v>
      </c>
    </row>
    <row r="562" spans="1:3">
      <c r="A562">
        <v>560</v>
      </c>
      <c r="B562">
        <v>369405.89174544</v>
      </c>
      <c r="C562">
        <v>1496729.235903</v>
      </c>
    </row>
    <row r="563" spans="1:3">
      <c r="A563">
        <v>561</v>
      </c>
      <c r="B563">
        <v>369406.259601897</v>
      </c>
      <c r="C563">
        <v>1496729.35952896</v>
      </c>
    </row>
    <row r="564" spans="1:3">
      <c r="A564">
        <v>562</v>
      </c>
      <c r="B564">
        <v>369405.188681307</v>
      </c>
      <c r="C564">
        <v>1496728.95638501</v>
      </c>
    </row>
    <row r="565" spans="1:3">
      <c r="A565">
        <v>563</v>
      </c>
      <c r="B565">
        <v>369405.600839352</v>
      </c>
      <c r="C565">
        <v>1496729.13059567</v>
      </c>
    </row>
    <row r="566" spans="1:3">
      <c r="A566">
        <v>564</v>
      </c>
      <c r="B566">
        <v>369405.10946675</v>
      </c>
      <c r="C566">
        <v>1496728.92096761</v>
      </c>
    </row>
    <row r="567" spans="1:3">
      <c r="A567">
        <v>565</v>
      </c>
      <c r="B567">
        <v>369405.308361307</v>
      </c>
      <c r="C567">
        <v>1496729.01824996</v>
      </c>
    </row>
    <row r="568" spans="1:3">
      <c r="A568">
        <v>566</v>
      </c>
      <c r="B568">
        <v>369406.149298946</v>
      </c>
      <c r="C568">
        <v>1496729.34848106</v>
      </c>
    </row>
    <row r="569" spans="1:3">
      <c r="A569">
        <v>567</v>
      </c>
      <c r="B569">
        <v>369405.954015537</v>
      </c>
      <c r="C569">
        <v>1496729.26048926</v>
      </c>
    </row>
    <row r="570" spans="1:3">
      <c r="A570">
        <v>568</v>
      </c>
      <c r="B570">
        <v>369405.022570663</v>
      </c>
      <c r="C570">
        <v>1496728.91718019</v>
      </c>
    </row>
    <row r="571" spans="1:3">
      <c r="A571">
        <v>569</v>
      </c>
      <c r="B571">
        <v>369406.127782024</v>
      </c>
      <c r="C571">
        <v>1496729.33795819</v>
      </c>
    </row>
    <row r="572" spans="1:3">
      <c r="A572">
        <v>570</v>
      </c>
      <c r="B572">
        <v>369404.918011806</v>
      </c>
      <c r="C572">
        <v>1496728.8813155</v>
      </c>
    </row>
    <row r="573" spans="1:3">
      <c r="A573">
        <v>571</v>
      </c>
      <c r="B573">
        <v>369405.197881741</v>
      </c>
      <c r="C573">
        <v>1496728.99677197</v>
      </c>
    </row>
    <row r="574" spans="1:3">
      <c r="A574">
        <v>572</v>
      </c>
      <c r="B574">
        <v>369404.94239288</v>
      </c>
      <c r="C574">
        <v>1496728.8960477</v>
      </c>
    </row>
    <row r="575" spans="1:3">
      <c r="A575">
        <v>573</v>
      </c>
      <c r="B575">
        <v>369405.456730888</v>
      </c>
      <c r="C575">
        <v>1496729.08577557</v>
      </c>
    </row>
    <row r="576" spans="1:3">
      <c r="A576">
        <v>574</v>
      </c>
      <c r="B576">
        <v>369404.832799159</v>
      </c>
      <c r="C576">
        <v>1496728.84851978</v>
      </c>
    </row>
    <row r="577" spans="1:3">
      <c r="A577">
        <v>575</v>
      </c>
      <c r="B577">
        <v>369404.911996987</v>
      </c>
      <c r="C577">
        <v>1496728.86605963</v>
      </c>
    </row>
    <row r="578" spans="1:3">
      <c r="A578">
        <v>576</v>
      </c>
      <c r="B578">
        <v>369404.831942291</v>
      </c>
      <c r="C578">
        <v>1496728.84111181</v>
      </c>
    </row>
    <row r="579" spans="1:3">
      <c r="A579">
        <v>577</v>
      </c>
      <c r="B579">
        <v>369404.410435144</v>
      </c>
      <c r="C579">
        <v>1496728.67143565</v>
      </c>
    </row>
    <row r="580" spans="1:3">
      <c r="A580">
        <v>578</v>
      </c>
      <c r="B580">
        <v>369405.023023738</v>
      </c>
      <c r="C580">
        <v>1496728.90435791</v>
      </c>
    </row>
    <row r="581" spans="1:3">
      <c r="A581">
        <v>579</v>
      </c>
      <c r="B581">
        <v>369404.544874899</v>
      </c>
      <c r="C581">
        <v>1496728.72000549</v>
      </c>
    </row>
    <row r="582" spans="1:3">
      <c r="A582">
        <v>580</v>
      </c>
      <c r="B582">
        <v>369404.718933936</v>
      </c>
      <c r="C582">
        <v>1496728.78879175</v>
      </c>
    </row>
    <row r="583" spans="1:3">
      <c r="A583">
        <v>581</v>
      </c>
      <c r="B583">
        <v>369404.654628575</v>
      </c>
      <c r="C583">
        <v>1496728.76752211</v>
      </c>
    </row>
    <row r="584" spans="1:3">
      <c r="A584">
        <v>582</v>
      </c>
      <c r="B584">
        <v>369403.787367359</v>
      </c>
      <c r="C584">
        <v>1496728.41767801</v>
      </c>
    </row>
    <row r="585" spans="1:3">
      <c r="A585">
        <v>583</v>
      </c>
      <c r="B585">
        <v>369404.424842659</v>
      </c>
      <c r="C585">
        <v>1496728.6830665</v>
      </c>
    </row>
    <row r="586" spans="1:3">
      <c r="A586">
        <v>584</v>
      </c>
      <c r="B586">
        <v>369404.898812136</v>
      </c>
      <c r="C586">
        <v>1496728.84467498</v>
      </c>
    </row>
    <row r="587" spans="1:3">
      <c r="A587">
        <v>585</v>
      </c>
      <c r="B587">
        <v>369405.198387249</v>
      </c>
      <c r="C587">
        <v>1496728.94681277</v>
      </c>
    </row>
    <row r="588" spans="1:3">
      <c r="A588">
        <v>586</v>
      </c>
      <c r="B588">
        <v>369404.966026165</v>
      </c>
      <c r="C588">
        <v>1496728.86879822</v>
      </c>
    </row>
    <row r="589" spans="1:3">
      <c r="A589">
        <v>587</v>
      </c>
      <c r="B589">
        <v>369405.291490574</v>
      </c>
      <c r="C589">
        <v>1496728.98129563</v>
      </c>
    </row>
    <row r="590" spans="1:3">
      <c r="A590">
        <v>588</v>
      </c>
      <c r="B590">
        <v>369405.093315616</v>
      </c>
      <c r="C590">
        <v>1496728.90739061</v>
      </c>
    </row>
    <row r="591" spans="1:3">
      <c r="A591">
        <v>589</v>
      </c>
      <c r="B591">
        <v>369405.745642484</v>
      </c>
      <c r="C591">
        <v>1496729.15820126</v>
      </c>
    </row>
    <row r="592" spans="1:3">
      <c r="A592">
        <v>590</v>
      </c>
      <c r="B592">
        <v>369405.829372787</v>
      </c>
      <c r="C592">
        <v>1496729.19350333</v>
      </c>
    </row>
    <row r="593" spans="1:3">
      <c r="A593">
        <v>591</v>
      </c>
      <c r="B593">
        <v>369405.611976368</v>
      </c>
      <c r="C593">
        <v>1496729.10270021</v>
      </c>
    </row>
    <row r="594" spans="1:3">
      <c r="A594">
        <v>592</v>
      </c>
      <c r="B594">
        <v>369405.991558232</v>
      </c>
      <c r="C594">
        <v>1496729.25457087</v>
      </c>
    </row>
    <row r="595" spans="1:3">
      <c r="A595">
        <v>593</v>
      </c>
      <c r="B595">
        <v>369405.56848984</v>
      </c>
      <c r="C595">
        <v>1496729.09295264</v>
      </c>
    </row>
    <row r="596" spans="1:3">
      <c r="A596">
        <v>594</v>
      </c>
      <c r="B596">
        <v>369405.629059812</v>
      </c>
      <c r="C596">
        <v>1496729.11818172</v>
      </c>
    </row>
    <row r="597" spans="1:3">
      <c r="A597">
        <v>595</v>
      </c>
      <c r="B597">
        <v>369405.594725859</v>
      </c>
      <c r="C597">
        <v>1496729.1080201</v>
      </c>
    </row>
    <row r="598" spans="1:3">
      <c r="A598">
        <v>596</v>
      </c>
      <c r="B598">
        <v>369406.062725725</v>
      </c>
      <c r="C598">
        <v>1496729.28340684</v>
      </c>
    </row>
    <row r="599" spans="1:3">
      <c r="A599">
        <v>597</v>
      </c>
      <c r="B599">
        <v>369405.590892096</v>
      </c>
      <c r="C599">
        <v>1496729.07559775</v>
      </c>
    </row>
    <row r="600" spans="1:3">
      <c r="A600">
        <v>598</v>
      </c>
      <c r="B600">
        <v>369405.976584071</v>
      </c>
      <c r="C600">
        <v>1496729.21296033</v>
      </c>
    </row>
    <row r="601" spans="1:3">
      <c r="A601">
        <v>599</v>
      </c>
      <c r="B601">
        <v>369405.487863631</v>
      </c>
      <c r="C601">
        <v>1496729.03635674</v>
      </c>
    </row>
    <row r="602" spans="1:3">
      <c r="A602">
        <v>600</v>
      </c>
      <c r="B602">
        <v>369405.51813995</v>
      </c>
      <c r="C602">
        <v>1496729.0512459</v>
      </c>
    </row>
    <row r="603" spans="1:3">
      <c r="A603">
        <v>601</v>
      </c>
      <c r="B603">
        <v>369405.421314606</v>
      </c>
      <c r="C603">
        <v>1496729.01103161</v>
      </c>
    </row>
    <row r="604" spans="1:3">
      <c r="A604">
        <v>602</v>
      </c>
      <c r="B604">
        <v>369405.582661576</v>
      </c>
      <c r="C604">
        <v>1496729.05944946</v>
      </c>
    </row>
    <row r="605" spans="1:3">
      <c r="A605">
        <v>603</v>
      </c>
      <c r="B605">
        <v>369405.405466396</v>
      </c>
      <c r="C605">
        <v>1496729.00158794</v>
      </c>
    </row>
    <row r="606" spans="1:3">
      <c r="A606">
        <v>604</v>
      </c>
      <c r="B606">
        <v>369405.345574159</v>
      </c>
      <c r="C606">
        <v>1496728.98119303</v>
      </c>
    </row>
    <row r="607" spans="1:3">
      <c r="A607">
        <v>605</v>
      </c>
      <c r="B607">
        <v>369405.461321899</v>
      </c>
      <c r="C607">
        <v>1496729.01887818</v>
      </c>
    </row>
    <row r="608" spans="1:3">
      <c r="A608">
        <v>606</v>
      </c>
      <c r="B608">
        <v>369405.487180142</v>
      </c>
      <c r="C608">
        <v>1496729.03045313</v>
      </c>
    </row>
    <row r="609" spans="1:3">
      <c r="A609">
        <v>607</v>
      </c>
      <c r="B609">
        <v>369405.273170287</v>
      </c>
      <c r="C609">
        <v>1496728.94891432</v>
      </c>
    </row>
    <row r="610" spans="1:3">
      <c r="A610">
        <v>608</v>
      </c>
      <c r="B610">
        <v>369405.365614786</v>
      </c>
      <c r="C610">
        <v>1496728.98460762</v>
      </c>
    </row>
    <row r="611" spans="1:3">
      <c r="A611">
        <v>609</v>
      </c>
      <c r="B611">
        <v>369405.408978933</v>
      </c>
      <c r="C611">
        <v>1496729.0018032</v>
      </c>
    </row>
    <row r="612" spans="1:3">
      <c r="A612">
        <v>610</v>
      </c>
      <c r="B612">
        <v>369405.326551033</v>
      </c>
      <c r="C612">
        <v>1496728.96796846</v>
      </c>
    </row>
    <row r="613" spans="1:3">
      <c r="A613">
        <v>611</v>
      </c>
      <c r="B613">
        <v>369405.227221044</v>
      </c>
      <c r="C613">
        <v>1496728.92781461</v>
      </c>
    </row>
    <row r="614" spans="1:3">
      <c r="A614">
        <v>612</v>
      </c>
      <c r="B614">
        <v>369405.251936843</v>
      </c>
      <c r="C614">
        <v>1496728.94031795</v>
      </c>
    </row>
    <row r="615" spans="1:3">
      <c r="A615">
        <v>613</v>
      </c>
      <c r="B615">
        <v>369405.455873343</v>
      </c>
      <c r="C615">
        <v>1496729.01801294</v>
      </c>
    </row>
    <row r="616" spans="1:3">
      <c r="A616">
        <v>614</v>
      </c>
      <c r="B616">
        <v>369405.275731775</v>
      </c>
      <c r="C616">
        <v>1496728.95373547</v>
      </c>
    </row>
    <row r="617" spans="1:3">
      <c r="A617">
        <v>615</v>
      </c>
      <c r="B617">
        <v>369405.052329425</v>
      </c>
      <c r="C617">
        <v>1496728.86426542</v>
      </c>
    </row>
    <row r="618" spans="1:3">
      <c r="A618">
        <v>616</v>
      </c>
      <c r="B618">
        <v>369404.784581504</v>
      </c>
      <c r="C618">
        <v>1496728.7607095</v>
      </c>
    </row>
    <row r="619" spans="1:3">
      <c r="A619">
        <v>617</v>
      </c>
      <c r="B619">
        <v>369405.111374372</v>
      </c>
      <c r="C619">
        <v>1496728.88504658</v>
      </c>
    </row>
    <row r="620" spans="1:3">
      <c r="A620">
        <v>618</v>
      </c>
      <c r="B620">
        <v>369405.091693886</v>
      </c>
      <c r="C620">
        <v>1496728.87642016</v>
      </c>
    </row>
    <row r="621" spans="1:3">
      <c r="A621">
        <v>619</v>
      </c>
      <c r="B621">
        <v>369404.917826605</v>
      </c>
      <c r="C621">
        <v>1496728.80963949</v>
      </c>
    </row>
    <row r="622" spans="1:3">
      <c r="A622">
        <v>620</v>
      </c>
      <c r="B622">
        <v>369405.196840201</v>
      </c>
      <c r="C622">
        <v>1496728.91747002</v>
      </c>
    </row>
    <row r="623" spans="1:3">
      <c r="A623">
        <v>621</v>
      </c>
      <c r="B623">
        <v>369404.939800167</v>
      </c>
      <c r="C623">
        <v>1496728.82274705</v>
      </c>
    </row>
    <row r="624" spans="1:3">
      <c r="A624">
        <v>622</v>
      </c>
      <c r="B624">
        <v>369404.908355756</v>
      </c>
      <c r="C624">
        <v>1496728.81315717</v>
      </c>
    </row>
    <row r="625" spans="1:3">
      <c r="A625">
        <v>623</v>
      </c>
      <c r="B625">
        <v>369404.798432007</v>
      </c>
      <c r="C625">
        <v>1496728.76433012</v>
      </c>
    </row>
    <row r="626" spans="1:3">
      <c r="A626">
        <v>624</v>
      </c>
      <c r="B626">
        <v>369404.806139615</v>
      </c>
      <c r="C626">
        <v>1496728.76588543</v>
      </c>
    </row>
    <row r="627" spans="1:3">
      <c r="A627">
        <v>625</v>
      </c>
      <c r="B627">
        <v>369404.884327088</v>
      </c>
      <c r="C627">
        <v>1496728.79681323</v>
      </c>
    </row>
    <row r="628" spans="1:3">
      <c r="A628">
        <v>626</v>
      </c>
      <c r="B628">
        <v>369404.795610061</v>
      </c>
      <c r="C628">
        <v>1496728.76131323</v>
      </c>
    </row>
    <row r="629" spans="1:3">
      <c r="A629">
        <v>627</v>
      </c>
      <c r="B629">
        <v>369405.027854309</v>
      </c>
      <c r="C629">
        <v>1496728.84772919</v>
      </c>
    </row>
    <row r="630" spans="1:3">
      <c r="A630">
        <v>628</v>
      </c>
      <c r="B630">
        <v>369405.053595548</v>
      </c>
      <c r="C630">
        <v>1496728.85878844</v>
      </c>
    </row>
    <row r="631" spans="1:3">
      <c r="A631">
        <v>629</v>
      </c>
      <c r="B631">
        <v>369405.107905612</v>
      </c>
      <c r="C631">
        <v>1496728.87449866</v>
      </c>
    </row>
    <row r="632" spans="1:3">
      <c r="A632">
        <v>630</v>
      </c>
      <c r="B632">
        <v>369405.093264903</v>
      </c>
      <c r="C632">
        <v>1496728.86951341</v>
      </c>
    </row>
    <row r="633" spans="1:3">
      <c r="A633">
        <v>631</v>
      </c>
      <c r="B633">
        <v>369405.126174081</v>
      </c>
      <c r="C633">
        <v>1496728.88901889</v>
      </c>
    </row>
    <row r="634" spans="1:3">
      <c r="A634">
        <v>632</v>
      </c>
      <c r="B634">
        <v>369405.25582052</v>
      </c>
      <c r="C634">
        <v>1496728.93155462</v>
      </c>
    </row>
    <row r="635" spans="1:3">
      <c r="A635">
        <v>633</v>
      </c>
      <c r="B635">
        <v>369405.083425357</v>
      </c>
      <c r="C635">
        <v>1496728.86017851</v>
      </c>
    </row>
    <row r="636" spans="1:3">
      <c r="A636">
        <v>634</v>
      </c>
      <c r="B636">
        <v>369405.175930197</v>
      </c>
      <c r="C636">
        <v>1496728.89062914</v>
      </c>
    </row>
    <row r="637" spans="1:3">
      <c r="A637">
        <v>635</v>
      </c>
      <c r="B637">
        <v>369405.164480475</v>
      </c>
      <c r="C637">
        <v>1496728.89156523</v>
      </c>
    </row>
    <row r="638" spans="1:3">
      <c r="A638">
        <v>636</v>
      </c>
      <c r="B638">
        <v>369404.806507665</v>
      </c>
      <c r="C638">
        <v>1496728.75022004</v>
      </c>
    </row>
    <row r="639" spans="1:3">
      <c r="A639">
        <v>637</v>
      </c>
      <c r="B639">
        <v>369404.707322578</v>
      </c>
      <c r="C639">
        <v>1496728.71279087</v>
      </c>
    </row>
    <row r="640" spans="1:3">
      <c r="A640">
        <v>638</v>
      </c>
      <c r="B640">
        <v>369404.80817539</v>
      </c>
      <c r="C640">
        <v>1496728.75701576</v>
      </c>
    </row>
    <row r="641" spans="1:3">
      <c r="A641">
        <v>639</v>
      </c>
      <c r="B641">
        <v>369404.726195526</v>
      </c>
      <c r="C641">
        <v>1496728.72211018</v>
      </c>
    </row>
    <row r="642" spans="1:3">
      <c r="A642">
        <v>640</v>
      </c>
      <c r="B642">
        <v>369404.756622985</v>
      </c>
      <c r="C642">
        <v>1496728.73402039</v>
      </c>
    </row>
    <row r="643" spans="1:3">
      <c r="A643">
        <v>641</v>
      </c>
      <c r="B643">
        <v>369404.806934139</v>
      </c>
      <c r="C643">
        <v>1496728.75094461</v>
      </c>
    </row>
    <row r="644" spans="1:3">
      <c r="A644">
        <v>642</v>
      </c>
      <c r="B644">
        <v>369404.96214662</v>
      </c>
      <c r="C644">
        <v>1496728.81295873</v>
      </c>
    </row>
    <row r="645" spans="1:3">
      <c r="A645">
        <v>643</v>
      </c>
      <c r="B645">
        <v>369404.80813192</v>
      </c>
      <c r="C645">
        <v>1496728.74935924</v>
      </c>
    </row>
    <row r="646" spans="1:3">
      <c r="A646">
        <v>644</v>
      </c>
      <c r="B646">
        <v>369404.764013943</v>
      </c>
      <c r="C646">
        <v>1496728.73240932</v>
      </c>
    </row>
    <row r="647" spans="1:3">
      <c r="A647">
        <v>645</v>
      </c>
      <c r="B647">
        <v>369404.709174447</v>
      </c>
      <c r="C647">
        <v>1496728.7106671</v>
      </c>
    </row>
    <row r="648" spans="1:3">
      <c r="A648">
        <v>646</v>
      </c>
      <c r="B648">
        <v>369404.539559007</v>
      </c>
      <c r="C648">
        <v>1496728.64817845</v>
      </c>
    </row>
    <row r="649" spans="1:3">
      <c r="A649">
        <v>647</v>
      </c>
      <c r="B649">
        <v>369404.604647709</v>
      </c>
      <c r="C649">
        <v>1496728.67126208</v>
      </c>
    </row>
    <row r="650" spans="1:3">
      <c r="A650">
        <v>648</v>
      </c>
      <c r="B650">
        <v>369404.797129385</v>
      </c>
      <c r="C650">
        <v>1496728.74155706</v>
      </c>
    </row>
    <row r="651" spans="1:3">
      <c r="A651">
        <v>649</v>
      </c>
      <c r="B651">
        <v>369404.583853745</v>
      </c>
      <c r="C651">
        <v>1496728.6616272</v>
      </c>
    </row>
    <row r="652" spans="1:3">
      <c r="A652">
        <v>650</v>
      </c>
      <c r="B652">
        <v>369404.529026575</v>
      </c>
      <c r="C652">
        <v>1496728.64223355</v>
      </c>
    </row>
    <row r="653" spans="1:3">
      <c r="A653">
        <v>651</v>
      </c>
      <c r="B653">
        <v>369404.625367482</v>
      </c>
      <c r="C653">
        <v>1496728.67401026</v>
      </c>
    </row>
    <row r="654" spans="1:3">
      <c r="A654">
        <v>652</v>
      </c>
      <c r="B654">
        <v>369404.621058531</v>
      </c>
      <c r="C654">
        <v>1496728.67396475</v>
      </c>
    </row>
    <row r="655" spans="1:3">
      <c r="A655">
        <v>653</v>
      </c>
      <c r="B655">
        <v>369404.713973898</v>
      </c>
      <c r="C655">
        <v>1496728.70799788</v>
      </c>
    </row>
    <row r="656" spans="1:3">
      <c r="A656">
        <v>654</v>
      </c>
      <c r="B656">
        <v>369404.565025023</v>
      </c>
      <c r="C656">
        <v>1496728.65098207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7411991.79552369</v>
      </c>
      <c r="C2">
        <v>0</v>
      </c>
    </row>
    <row r="3" spans="1:3">
      <c r="A3">
        <v>1</v>
      </c>
      <c r="B3">
        <v>21112860.2804426</v>
      </c>
      <c r="C3">
        <v>478291.707719157</v>
      </c>
    </row>
    <row r="4" spans="1:3">
      <c r="A4">
        <v>2</v>
      </c>
      <c r="B4">
        <v>20490661.4012284</v>
      </c>
      <c r="C4">
        <v>477421.640535831</v>
      </c>
    </row>
    <row r="5" spans="1:3">
      <c r="A5">
        <v>3</v>
      </c>
      <c r="B5">
        <v>19710107.3591355</v>
      </c>
      <c r="C5">
        <v>474829.685926205</v>
      </c>
    </row>
    <row r="6" spans="1:3">
      <c r="A6">
        <v>4</v>
      </c>
      <c r="B6">
        <v>19362096.0685542</v>
      </c>
      <c r="C6">
        <v>475290.067727081</v>
      </c>
    </row>
    <row r="7" spans="1:3">
      <c r="A7">
        <v>5</v>
      </c>
      <c r="B7">
        <v>18728526.8872157</v>
      </c>
      <c r="C7">
        <v>473441.378904858</v>
      </c>
    </row>
    <row r="8" spans="1:3">
      <c r="A8">
        <v>6</v>
      </c>
      <c r="B8">
        <v>18437730.2828992</v>
      </c>
      <c r="C8">
        <v>474599.562766351</v>
      </c>
    </row>
    <row r="9" spans="1:3">
      <c r="A9">
        <v>7</v>
      </c>
      <c r="B9">
        <v>17847168.1252291</v>
      </c>
      <c r="C9">
        <v>473121.983243678</v>
      </c>
    </row>
    <row r="10" spans="1:3">
      <c r="A10">
        <v>8</v>
      </c>
      <c r="B10">
        <v>17579722.2151067</v>
      </c>
      <c r="C10">
        <v>474098.579142716</v>
      </c>
    </row>
    <row r="11" spans="1:3">
      <c r="A11">
        <v>9</v>
      </c>
      <c r="B11">
        <v>17008763.16934</v>
      </c>
      <c r="C11">
        <v>472369.446130164</v>
      </c>
    </row>
    <row r="12" spans="1:3">
      <c r="A12">
        <v>10</v>
      </c>
      <c r="B12">
        <v>16753352.1519798</v>
      </c>
      <c r="C12">
        <v>473042.186737852</v>
      </c>
    </row>
    <row r="13" spans="1:3">
      <c r="A13">
        <v>11</v>
      </c>
      <c r="B13">
        <v>16193640.7434299</v>
      </c>
      <c r="C13">
        <v>470976.530154244</v>
      </c>
    </row>
    <row r="14" spans="1:3">
      <c r="A14">
        <v>12</v>
      </c>
      <c r="B14">
        <v>15945170.4054265</v>
      </c>
      <c r="C14">
        <v>471287.766693456</v>
      </c>
    </row>
    <row r="15" spans="1:3">
      <c r="A15">
        <v>13</v>
      </c>
      <c r="B15">
        <v>15393032.7751297</v>
      </c>
      <c r="C15">
        <v>468847.438526566</v>
      </c>
    </row>
    <row r="16" spans="1:3">
      <c r="A16">
        <v>14</v>
      </c>
      <c r="B16">
        <v>15149466.0087412</v>
      </c>
      <c r="C16">
        <v>468766.21819217</v>
      </c>
    </row>
    <row r="17" spans="1:3">
      <c r="A17">
        <v>15</v>
      </c>
      <c r="B17">
        <v>14605420.2947419</v>
      </c>
      <c r="C17">
        <v>465934.278225631</v>
      </c>
    </row>
    <row r="18" spans="1:3">
      <c r="A18">
        <v>16</v>
      </c>
      <c r="B18">
        <v>14368267.6254293</v>
      </c>
      <c r="C18">
        <v>465479.917940349</v>
      </c>
    </row>
    <row r="19" spans="1:3">
      <c r="A19">
        <v>17</v>
      </c>
      <c r="B19">
        <v>13839171.5745951</v>
      </c>
      <c r="C19">
        <v>462296.019678139</v>
      </c>
    </row>
    <row r="20" spans="1:3">
      <c r="A20">
        <v>18</v>
      </c>
      <c r="B20">
        <v>12991516.3096363</v>
      </c>
      <c r="C20">
        <v>467208.792187652</v>
      </c>
    </row>
    <row r="21" spans="1:3">
      <c r="A21">
        <v>19</v>
      </c>
      <c r="B21">
        <v>12817333.3241264</v>
      </c>
      <c r="C21">
        <v>468554.436368973</v>
      </c>
    </row>
    <row r="22" spans="1:3">
      <c r="A22">
        <v>20</v>
      </c>
      <c r="B22">
        <v>12821677.0253769</v>
      </c>
      <c r="C22">
        <v>469408.854037233</v>
      </c>
    </row>
    <row r="23" spans="1:3">
      <c r="A23">
        <v>21</v>
      </c>
      <c r="B23">
        <v>12606953.7171343</v>
      </c>
      <c r="C23">
        <v>470846.176822898</v>
      </c>
    </row>
    <row r="24" spans="1:3">
      <c r="A24">
        <v>22</v>
      </c>
      <c r="B24">
        <v>12604895.9313457</v>
      </c>
      <c r="C24">
        <v>471456.630127345</v>
      </c>
    </row>
    <row r="25" spans="1:3">
      <c r="A25">
        <v>23</v>
      </c>
      <c r="B25">
        <v>12413748.6874223</v>
      </c>
      <c r="C25">
        <v>473230.393973181</v>
      </c>
    </row>
    <row r="26" spans="1:3">
      <c r="A26">
        <v>24</v>
      </c>
      <c r="B26">
        <v>12408736.9415464</v>
      </c>
      <c r="C26">
        <v>473714.515350971</v>
      </c>
    </row>
    <row r="27" spans="1:3">
      <c r="A27">
        <v>25</v>
      </c>
      <c r="B27">
        <v>12196455.9033327</v>
      </c>
      <c r="C27">
        <v>475715.817501517</v>
      </c>
    </row>
    <row r="28" spans="1:3">
      <c r="A28">
        <v>26</v>
      </c>
      <c r="B28">
        <v>12189622.4034532</v>
      </c>
      <c r="C28">
        <v>476076.903865917</v>
      </c>
    </row>
    <row r="29" spans="1:3">
      <c r="A29">
        <v>27</v>
      </c>
      <c r="B29">
        <v>11957261.0448763</v>
      </c>
      <c r="C29">
        <v>478717.358599256</v>
      </c>
    </row>
    <row r="30" spans="1:3">
      <c r="A30">
        <v>28</v>
      </c>
      <c r="B30">
        <v>11717409.16598</v>
      </c>
      <c r="C30">
        <v>482127.811099182</v>
      </c>
    </row>
    <row r="31" spans="1:3">
      <c r="A31">
        <v>29</v>
      </c>
      <c r="B31">
        <v>11650213.8427894</v>
      </c>
      <c r="C31">
        <v>483568.821062354</v>
      </c>
    </row>
    <row r="32" spans="1:3">
      <c r="A32">
        <v>30</v>
      </c>
      <c r="B32">
        <v>11641185.0100012</v>
      </c>
      <c r="C32">
        <v>483675.200233334</v>
      </c>
    </row>
    <row r="33" spans="1:3">
      <c r="A33">
        <v>31</v>
      </c>
      <c r="B33">
        <v>11383398.1666812</v>
      </c>
      <c r="C33">
        <v>488532.866251951</v>
      </c>
    </row>
    <row r="34" spans="1:3">
      <c r="A34">
        <v>32</v>
      </c>
      <c r="B34">
        <v>11129302.640957</v>
      </c>
      <c r="C34">
        <v>494281.060819106</v>
      </c>
    </row>
    <row r="35" spans="1:3">
      <c r="A35">
        <v>33</v>
      </c>
      <c r="B35">
        <v>11049195.5599981</v>
      </c>
      <c r="C35">
        <v>497425.305782094</v>
      </c>
    </row>
    <row r="36" spans="1:3">
      <c r="A36">
        <v>34</v>
      </c>
      <c r="B36">
        <v>10970330.3244627</v>
      </c>
      <c r="C36">
        <v>499646.426069088</v>
      </c>
    </row>
    <row r="37" spans="1:3">
      <c r="A37">
        <v>35</v>
      </c>
      <c r="B37">
        <v>10656774.4012228</v>
      </c>
      <c r="C37">
        <v>508944.240527699</v>
      </c>
    </row>
    <row r="38" spans="1:3">
      <c r="A38">
        <v>36</v>
      </c>
      <c r="B38">
        <v>10562717.5494433</v>
      </c>
      <c r="C38">
        <v>512862.268643983</v>
      </c>
    </row>
    <row r="39" spans="1:3">
      <c r="A39">
        <v>37</v>
      </c>
      <c r="B39">
        <v>10469767.3678874</v>
      </c>
      <c r="C39">
        <v>517251.376271502</v>
      </c>
    </row>
    <row r="40" spans="1:3">
      <c r="A40">
        <v>38</v>
      </c>
      <c r="B40">
        <v>10490246.9101066</v>
      </c>
      <c r="C40">
        <v>516652.959209561</v>
      </c>
    </row>
    <row r="41" spans="1:3">
      <c r="A41">
        <v>39</v>
      </c>
      <c r="B41">
        <v>10380138.5185099</v>
      </c>
      <c r="C41">
        <v>522368.648585008</v>
      </c>
    </row>
    <row r="42" spans="1:3">
      <c r="A42">
        <v>40</v>
      </c>
      <c r="B42">
        <v>10338108.9706791</v>
      </c>
      <c r="C42">
        <v>525668.288562417</v>
      </c>
    </row>
    <row r="43" spans="1:3">
      <c r="A43">
        <v>41</v>
      </c>
      <c r="B43">
        <v>10342387.3936196</v>
      </c>
      <c r="C43">
        <v>526093.541751154</v>
      </c>
    </row>
    <row r="44" spans="1:3">
      <c r="A44">
        <v>42</v>
      </c>
      <c r="B44">
        <v>10263391.9837836</v>
      </c>
      <c r="C44">
        <v>529801.741499994</v>
      </c>
    </row>
    <row r="45" spans="1:3">
      <c r="A45">
        <v>43</v>
      </c>
      <c r="B45">
        <v>10267970.0962783</v>
      </c>
      <c r="C45">
        <v>530112.507632128</v>
      </c>
    </row>
    <row r="46" spans="1:3">
      <c r="A46">
        <v>44</v>
      </c>
      <c r="B46">
        <v>10150997.9579565</v>
      </c>
      <c r="C46">
        <v>535654.239636807</v>
      </c>
    </row>
    <row r="47" spans="1:3">
      <c r="A47">
        <v>45</v>
      </c>
      <c r="B47">
        <v>10023044.8084722</v>
      </c>
      <c r="C47">
        <v>542143.99419425</v>
      </c>
    </row>
    <row r="48" spans="1:3">
      <c r="A48">
        <v>46</v>
      </c>
      <c r="B48">
        <v>9893550.79771609</v>
      </c>
      <c r="C48">
        <v>548887.940001584</v>
      </c>
    </row>
    <row r="49" spans="1:3">
      <c r="A49">
        <v>47</v>
      </c>
      <c r="B49">
        <v>9835932.03512627</v>
      </c>
      <c r="C49">
        <v>552023.302945032</v>
      </c>
    </row>
    <row r="50" spans="1:3">
      <c r="A50">
        <v>48</v>
      </c>
      <c r="B50">
        <v>9834461.48638728</v>
      </c>
      <c r="C50">
        <v>551860.250384166</v>
      </c>
    </row>
    <row r="51" spans="1:3">
      <c r="A51">
        <v>49</v>
      </c>
      <c r="B51">
        <v>9712795.12226927</v>
      </c>
      <c r="C51">
        <v>558564.563799393</v>
      </c>
    </row>
    <row r="52" spans="1:3">
      <c r="A52">
        <v>50</v>
      </c>
      <c r="B52">
        <v>9602867.47534798</v>
      </c>
      <c r="C52">
        <v>565258.958628378</v>
      </c>
    </row>
    <row r="53" spans="1:3">
      <c r="A53">
        <v>51</v>
      </c>
      <c r="B53">
        <v>9543613.95539605</v>
      </c>
      <c r="C53">
        <v>567596.859675981</v>
      </c>
    </row>
    <row r="54" spans="1:3">
      <c r="A54">
        <v>52</v>
      </c>
      <c r="B54">
        <v>9536903.44606226</v>
      </c>
      <c r="C54">
        <v>568190.202487308</v>
      </c>
    </row>
    <row r="55" spans="1:3">
      <c r="A55">
        <v>53</v>
      </c>
      <c r="B55">
        <v>9405039.29541441</v>
      </c>
      <c r="C55">
        <v>579684.713508391</v>
      </c>
    </row>
    <row r="56" spans="1:3">
      <c r="A56">
        <v>54</v>
      </c>
      <c r="B56">
        <v>9378450.29809899</v>
      </c>
      <c r="C56">
        <v>582816.538901378</v>
      </c>
    </row>
    <row r="57" spans="1:3">
      <c r="A57">
        <v>55</v>
      </c>
      <c r="B57">
        <v>9382438.16998644</v>
      </c>
      <c r="C57">
        <v>582503.638515251</v>
      </c>
    </row>
    <row r="58" spans="1:3">
      <c r="A58">
        <v>56</v>
      </c>
      <c r="B58">
        <v>9312889.94520522</v>
      </c>
      <c r="C58">
        <v>588083.272087222</v>
      </c>
    </row>
    <row r="59" spans="1:3">
      <c r="A59">
        <v>57</v>
      </c>
      <c r="B59">
        <v>9259694.32591603</v>
      </c>
      <c r="C59">
        <v>592088.238734819</v>
      </c>
    </row>
    <row r="60" spans="1:3">
      <c r="A60">
        <v>58</v>
      </c>
      <c r="B60">
        <v>9237931.28655464</v>
      </c>
      <c r="C60">
        <v>593293.863534854</v>
      </c>
    </row>
    <row r="61" spans="1:3">
      <c r="A61">
        <v>59</v>
      </c>
      <c r="B61">
        <v>9245110.11557359</v>
      </c>
      <c r="C61">
        <v>592705.017282788</v>
      </c>
    </row>
    <row r="62" spans="1:3">
      <c r="A62">
        <v>60</v>
      </c>
      <c r="B62">
        <v>9191790.48870003</v>
      </c>
      <c r="C62">
        <v>597207.495089289</v>
      </c>
    </row>
    <row r="63" spans="1:3">
      <c r="A63">
        <v>61</v>
      </c>
      <c r="B63">
        <v>9174984.54378999</v>
      </c>
      <c r="C63">
        <v>599263.134001274</v>
      </c>
    </row>
    <row r="64" spans="1:3">
      <c r="A64">
        <v>62</v>
      </c>
      <c r="B64">
        <v>9171279.23848177</v>
      </c>
      <c r="C64">
        <v>599382.457655647</v>
      </c>
    </row>
    <row r="65" spans="1:3">
      <c r="A65">
        <v>63</v>
      </c>
      <c r="B65">
        <v>9081789.95194927</v>
      </c>
      <c r="C65">
        <v>608416.21283636</v>
      </c>
    </row>
    <row r="66" spans="1:3">
      <c r="A66">
        <v>64</v>
      </c>
      <c r="B66">
        <v>9010235.49964215</v>
      </c>
      <c r="C66">
        <v>617319.295366993</v>
      </c>
    </row>
    <row r="67" spans="1:3">
      <c r="A67">
        <v>65</v>
      </c>
      <c r="B67">
        <v>8974679.11398034</v>
      </c>
      <c r="C67">
        <v>622078.734997163</v>
      </c>
    </row>
    <row r="68" spans="1:3">
      <c r="A68">
        <v>66</v>
      </c>
      <c r="B68">
        <v>8913044.58951541</v>
      </c>
      <c r="C68">
        <v>630768.221496647</v>
      </c>
    </row>
    <row r="69" spans="1:3">
      <c r="A69">
        <v>67</v>
      </c>
      <c r="B69">
        <v>8858599.32918531</v>
      </c>
      <c r="C69">
        <v>639278.729840019</v>
      </c>
    </row>
    <row r="70" spans="1:3">
      <c r="A70">
        <v>68</v>
      </c>
      <c r="B70">
        <v>8831441.22733566</v>
      </c>
      <c r="C70">
        <v>645362.239774804</v>
      </c>
    </row>
    <row r="71" spans="1:3">
      <c r="A71">
        <v>69</v>
      </c>
      <c r="B71">
        <v>8831094.2655201</v>
      </c>
      <c r="C71">
        <v>645378.458282066</v>
      </c>
    </row>
    <row r="72" spans="1:3">
      <c r="A72">
        <v>70</v>
      </c>
      <c r="B72">
        <v>8762195.75815523</v>
      </c>
      <c r="C72">
        <v>655318.027214002</v>
      </c>
    </row>
    <row r="73" spans="1:3">
      <c r="A73">
        <v>71</v>
      </c>
      <c r="B73">
        <v>8742709.95673304</v>
      </c>
      <c r="C73">
        <v>659279.159704869</v>
      </c>
    </row>
    <row r="74" spans="1:3">
      <c r="A74">
        <v>72</v>
      </c>
      <c r="B74">
        <v>8744515.9202317</v>
      </c>
      <c r="C74">
        <v>659098.928085573</v>
      </c>
    </row>
    <row r="75" spans="1:3">
      <c r="A75">
        <v>73</v>
      </c>
      <c r="B75">
        <v>8729071.16884031</v>
      </c>
      <c r="C75">
        <v>661751.368363012</v>
      </c>
    </row>
    <row r="76" spans="1:3">
      <c r="A76">
        <v>74</v>
      </c>
      <c r="B76">
        <v>8728904.9301434</v>
      </c>
      <c r="C76">
        <v>661616.184632653</v>
      </c>
    </row>
    <row r="77" spans="1:3">
      <c r="A77">
        <v>75</v>
      </c>
      <c r="B77">
        <v>8678573.70016645</v>
      </c>
      <c r="C77">
        <v>670958.124882219</v>
      </c>
    </row>
    <row r="78" spans="1:3">
      <c r="A78">
        <v>76</v>
      </c>
      <c r="B78">
        <v>8641411.0250643</v>
      </c>
      <c r="C78">
        <v>678892.78800875</v>
      </c>
    </row>
    <row r="79" spans="1:3">
      <c r="A79">
        <v>77</v>
      </c>
      <c r="B79">
        <v>8625621.49301208</v>
      </c>
      <c r="C79">
        <v>682693.11110293</v>
      </c>
    </row>
    <row r="80" spans="1:3">
      <c r="A80">
        <v>78</v>
      </c>
      <c r="B80">
        <v>8624971.63296445</v>
      </c>
      <c r="C80">
        <v>682732.621021746</v>
      </c>
    </row>
    <row r="81" spans="1:3">
      <c r="A81">
        <v>79</v>
      </c>
      <c r="B81">
        <v>8594031.47891908</v>
      </c>
      <c r="C81">
        <v>689627.190048169</v>
      </c>
    </row>
    <row r="82" spans="1:3">
      <c r="A82">
        <v>80</v>
      </c>
      <c r="B82">
        <v>8551959.69690511</v>
      </c>
      <c r="C82">
        <v>699018.404324873</v>
      </c>
    </row>
    <row r="83" spans="1:3">
      <c r="A83">
        <v>81</v>
      </c>
      <c r="B83">
        <v>8510730.72205629</v>
      </c>
      <c r="C83">
        <v>708222.709441712</v>
      </c>
    </row>
    <row r="84" spans="1:3">
      <c r="A84">
        <v>82</v>
      </c>
      <c r="B84">
        <v>8490378.20784572</v>
      </c>
      <c r="C84">
        <v>713034.140803078</v>
      </c>
    </row>
    <row r="85" spans="1:3">
      <c r="A85">
        <v>83</v>
      </c>
      <c r="B85">
        <v>8457320.46232995</v>
      </c>
      <c r="C85">
        <v>720953.93673843</v>
      </c>
    </row>
    <row r="86" spans="1:3">
      <c r="A86">
        <v>84</v>
      </c>
      <c r="B86">
        <v>8429206.38704691</v>
      </c>
      <c r="C86">
        <v>727611.151612577</v>
      </c>
    </row>
    <row r="87" spans="1:3">
      <c r="A87">
        <v>85</v>
      </c>
      <c r="B87">
        <v>8415629.50801846</v>
      </c>
      <c r="C87">
        <v>729157.464871781</v>
      </c>
    </row>
    <row r="88" spans="1:3">
      <c r="A88">
        <v>86</v>
      </c>
      <c r="B88">
        <v>8414969.39911228</v>
      </c>
      <c r="C88">
        <v>729134.826016278</v>
      </c>
    </row>
    <row r="89" spans="1:3">
      <c r="A89">
        <v>87</v>
      </c>
      <c r="B89">
        <v>8377666.04441187</v>
      </c>
      <c r="C89">
        <v>741197.077368506</v>
      </c>
    </row>
    <row r="90" spans="1:3">
      <c r="A90">
        <v>88</v>
      </c>
      <c r="B90">
        <v>8359036.49940038</v>
      </c>
      <c r="C90">
        <v>746912.246933997</v>
      </c>
    </row>
    <row r="91" spans="1:3">
      <c r="A91">
        <v>89</v>
      </c>
      <c r="B91">
        <v>8348266.96936346</v>
      </c>
      <c r="C91">
        <v>750221.111984716</v>
      </c>
    </row>
    <row r="92" spans="1:3">
      <c r="A92">
        <v>90</v>
      </c>
      <c r="B92">
        <v>8349205.57658278</v>
      </c>
      <c r="C92">
        <v>750047.295241894</v>
      </c>
    </row>
    <row r="93" spans="1:3">
      <c r="A93">
        <v>91</v>
      </c>
      <c r="B93">
        <v>8332806.0432698</v>
      </c>
      <c r="C93">
        <v>755873.52942319</v>
      </c>
    </row>
    <row r="94" spans="1:3">
      <c r="A94">
        <v>92</v>
      </c>
      <c r="B94">
        <v>8308064.0022865</v>
      </c>
      <c r="C94">
        <v>763952.056348732</v>
      </c>
    </row>
    <row r="95" spans="1:3">
      <c r="A95">
        <v>93</v>
      </c>
      <c r="B95">
        <v>8285945.78903843</v>
      </c>
      <c r="C95">
        <v>771199.683976027</v>
      </c>
    </row>
    <row r="96" spans="1:3">
      <c r="A96">
        <v>94</v>
      </c>
      <c r="B96">
        <v>8276496.19604398</v>
      </c>
      <c r="C96">
        <v>774105.628778025</v>
      </c>
    </row>
    <row r="97" spans="1:3">
      <c r="A97">
        <v>95</v>
      </c>
      <c r="B97">
        <v>8276918.71263143</v>
      </c>
      <c r="C97">
        <v>773993.453427234</v>
      </c>
    </row>
    <row r="98" spans="1:3">
      <c r="A98">
        <v>96</v>
      </c>
      <c r="B98">
        <v>8258662.4252647</v>
      </c>
      <c r="C98">
        <v>780328.612781702</v>
      </c>
    </row>
    <row r="99" spans="1:3">
      <c r="A99">
        <v>97</v>
      </c>
      <c r="B99">
        <v>8234986.68740199</v>
      </c>
      <c r="C99">
        <v>789408.640134592</v>
      </c>
    </row>
    <row r="100" spans="1:3">
      <c r="A100">
        <v>98</v>
      </c>
      <c r="B100">
        <v>8212444.24762307</v>
      </c>
      <c r="C100">
        <v>799534.800225374</v>
      </c>
    </row>
    <row r="101" spans="1:3">
      <c r="A101">
        <v>99</v>
      </c>
      <c r="B101">
        <v>8200819.79760205</v>
      </c>
      <c r="C101">
        <v>804676.613468889</v>
      </c>
    </row>
    <row r="102" spans="1:3">
      <c r="A102">
        <v>100</v>
      </c>
      <c r="B102">
        <v>8183333.29789316</v>
      </c>
      <c r="C102">
        <v>813499.928906639</v>
      </c>
    </row>
    <row r="103" spans="1:3">
      <c r="A103">
        <v>101</v>
      </c>
      <c r="B103">
        <v>8169048.06373425</v>
      </c>
      <c r="C103">
        <v>821643.360635367</v>
      </c>
    </row>
    <row r="104" spans="1:3">
      <c r="A104">
        <v>102</v>
      </c>
      <c r="B104">
        <v>8163082.28680389</v>
      </c>
      <c r="C104">
        <v>827327.428663773</v>
      </c>
    </row>
    <row r="105" spans="1:3">
      <c r="A105">
        <v>103</v>
      </c>
      <c r="B105">
        <v>8162993.90221637</v>
      </c>
      <c r="C105">
        <v>827092.217731243</v>
      </c>
    </row>
    <row r="106" spans="1:3">
      <c r="A106">
        <v>104</v>
      </c>
      <c r="B106">
        <v>8142159.05072707</v>
      </c>
      <c r="C106">
        <v>836774.844459611</v>
      </c>
    </row>
    <row r="107" spans="1:3">
      <c r="A107">
        <v>105</v>
      </c>
      <c r="B107">
        <v>8130975.95764806</v>
      </c>
      <c r="C107">
        <v>843219.360567326</v>
      </c>
    </row>
    <row r="108" spans="1:3">
      <c r="A108">
        <v>106</v>
      </c>
      <c r="B108">
        <v>8123865.7877586</v>
      </c>
      <c r="C108">
        <v>847124.395830743</v>
      </c>
    </row>
    <row r="109" spans="1:3">
      <c r="A109">
        <v>107</v>
      </c>
      <c r="B109">
        <v>8124404.75574715</v>
      </c>
      <c r="C109">
        <v>846908.120043198</v>
      </c>
    </row>
    <row r="110" spans="1:3">
      <c r="A110">
        <v>108</v>
      </c>
      <c r="B110">
        <v>8114504.69119778</v>
      </c>
      <c r="C110">
        <v>852056.924998196</v>
      </c>
    </row>
    <row r="111" spans="1:3">
      <c r="A111">
        <v>109</v>
      </c>
      <c r="B111">
        <v>8100063.17567339</v>
      </c>
      <c r="C111">
        <v>861067.517435248</v>
      </c>
    </row>
    <row r="112" spans="1:3">
      <c r="A112">
        <v>110</v>
      </c>
      <c r="B112">
        <v>8086867.84090753</v>
      </c>
      <c r="C112">
        <v>869926.787587651</v>
      </c>
    </row>
    <row r="113" spans="1:3">
      <c r="A113">
        <v>111</v>
      </c>
      <c r="B113">
        <v>8081380.34797105</v>
      </c>
      <c r="C113">
        <v>874217.47150821</v>
      </c>
    </row>
    <row r="114" spans="1:3">
      <c r="A114">
        <v>112</v>
      </c>
      <c r="B114">
        <v>8081927.16928099</v>
      </c>
      <c r="C114">
        <v>874172.966587911</v>
      </c>
    </row>
    <row r="115" spans="1:3">
      <c r="A115">
        <v>113</v>
      </c>
      <c r="B115">
        <v>8071412.34077695</v>
      </c>
      <c r="C115">
        <v>881702.979168617</v>
      </c>
    </row>
    <row r="116" spans="1:3">
      <c r="A116">
        <v>114</v>
      </c>
      <c r="B116">
        <v>8058617.31706133</v>
      </c>
      <c r="C116">
        <v>891493.207493063</v>
      </c>
    </row>
    <row r="117" spans="1:3">
      <c r="A117">
        <v>115</v>
      </c>
      <c r="B117">
        <v>8046093.0226691</v>
      </c>
      <c r="C117">
        <v>900383.602957911</v>
      </c>
    </row>
    <row r="118" spans="1:3">
      <c r="A118">
        <v>116</v>
      </c>
      <c r="B118">
        <v>8039859.16371198</v>
      </c>
      <c r="C118">
        <v>905408.945250991</v>
      </c>
    </row>
    <row r="119" spans="1:3">
      <c r="A119">
        <v>117</v>
      </c>
      <c r="B119">
        <v>8030464.16563435</v>
      </c>
      <c r="C119">
        <v>912353.655945916</v>
      </c>
    </row>
    <row r="120" spans="1:3">
      <c r="A120">
        <v>118</v>
      </c>
      <c r="B120">
        <v>8022811.59636185</v>
      </c>
      <c r="C120">
        <v>917496.653992759</v>
      </c>
    </row>
    <row r="121" spans="1:3">
      <c r="A121">
        <v>119</v>
      </c>
      <c r="B121">
        <v>8019325.93457842</v>
      </c>
      <c r="C121">
        <v>917401.568663029</v>
      </c>
    </row>
    <row r="122" spans="1:3">
      <c r="A122">
        <v>120</v>
      </c>
      <c r="B122">
        <v>8019214.93947426</v>
      </c>
      <c r="C122">
        <v>917132.305757172</v>
      </c>
    </row>
    <row r="123" spans="1:3">
      <c r="A123">
        <v>121</v>
      </c>
      <c r="B123">
        <v>8007814.98273483</v>
      </c>
      <c r="C123">
        <v>928879.975041964</v>
      </c>
    </row>
    <row r="124" spans="1:3">
      <c r="A124">
        <v>122</v>
      </c>
      <c r="B124">
        <v>8000907.75406061</v>
      </c>
      <c r="C124">
        <v>935110.246791176</v>
      </c>
    </row>
    <row r="125" spans="1:3">
      <c r="A125">
        <v>123</v>
      </c>
      <c r="B125">
        <v>7996798.6960316</v>
      </c>
      <c r="C125">
        <v>939487.758466583</v>
      </c>
    </row>
    <row r="126" spans="1:3">
      <c r="A126">
        <v>124</v>
      </c>
      <c r="B126">
        <v>7996999.08106341</v>
      </c>
      <c r="C126">
        <v>939384.477556588</v>
      </c>
    </row>
    <row r="127" spans="1:3">
      <c r="A127">
        <v>125</v>
      </c>
      <c r="B127">
        <v>7991425.79216647</v>
      </c>
      <c r="C127">
        <v>945622.709134993</v>
      </c>
    </row>
    <row r="128" spans="1:3">
      <c r="A128">
        <v>126</v>
      </c>
      <c r="B128">
        <v>7983264.49162592</v>
      </c>
      <c r="C128">
        <v>954345.237359777</v>
      </c>
    </row>
    <row r="129" spans="1:3">
      <c r="A129">
        <v>127</v>
      </c>
      <c r="B129">
        <v>7975845.76645176</v>
      </c>
      <c r="C129">
        <v>962506.292256712</v>
      </c>
    </row>
    <row r="130" spans="1:3">
      <c r="A130">
        <v>128</v>
      </c>
      <c r="B130">
        <v>7972704.38031572</v>
      </c>
      <c r="C130">
        <v>965526.232076692</v>
      </c>
    </row>
    <row r="131" spans="1:3">
      <c r="A131">
        <v>129</v>
      </c>
      <c r="B131">
        <v>7972859.11524982</v>
      </c>
      <c r="C131">
        <v>965152.738541434</v>
      </c>
    </row>
    <row r="132" spans="1:3">
      <c r="A132">
        <v>130</v>
      </c>
      <c r="B132">
        <v>7967187.61916317</v>
      </c>
      <c r="C132">
        <v>971579.101974267</v>
      </c>
    </row>
    <row r="133" spans="1:3">
      <c r="A133">
        <v>131</v>
      </c>
      <c r="B133">
        <v>7960173.62304629</v>
      </c>
      <c r="C133">
        <v>979925.931508004</v>
      </c>
    </row>
    <row r="134" spans="1:3">
      <c r="A134">
        <v>132</v>
      </c>
      <c r="B134">
        <v>7953534.20359665</v>
      </c>
      <c r="C134">
        <v>989888.712889308</v>
      </c>
    </row>
    <row r="135" spans="1:3">
      <c r="A135">
        <v>133</v>
      </c>
      <c r="B135">
        <v>7950259.13499653</v>
      </c>
      <c r="C135">
        <v>994528.722281292</v>
      </c>
    </row>
    <row r="136" spans="1:3">
      <c r="A136">
        <v>134</v>
      </c>
      <c r="B136">
        <v>7945659.1024939</v>
      </c>
      <c r="C136">
        <v>1002648.03306365</v>
      </c>
    </row>
    <row r="137" spans="1:3">
      <c r="A137">
        <v>135</v>
      </c>
      <c r="B137">
        <v>7942267.94952762</v>
      </c>
      <c r="C137">
        <v>1010058.84620802</v>
      </c>
    </row>
    <row r="138" spans="1:3">
      <c r="A138">
        <v>136</v>
      </c>
      <c r="B138">
        <v>7941305.15902971</v>
      </c>
      <c r="C138">
        <v>1015820.16748749</v>
      </c>
    </row>
    <row r="139" spans="1:3">
      <c r="A139">
        <v>137</v>
      </c>
      <c r="B139">
        <v>7941234.11942557</v>
      </c>
      <c r="C139">
        <v>1015436.53818254</v>
      </c>
    </row>
    <row r="140" spans="1:3">
      <c r="A140">
        <v>138</v>
      </c>
      <c r="B140">
        <v>7935287.1201782</v>
      </c>
      <c r="C140">
        <v>1023852.96035027</v>
      </c>
    </row>
    <row r="141" spans="1:3">
      <c r="A141">
        <v>139</v>
      </c>
      <c r="B141">
        <v>7931776.80205204</v>
      </c>
      <c r="C141">
        <v>1030687.09408726</v>
      </c>
    </row>
    <row r="142" spans="1:3">
      <c r="A142">
        <v>140</v>
      </c>
      <c r="B142">
        <v>7929601.25791973</v>
      </c>
      <c r="C142">
        <v>1034236.37763098</v>
      </c>
    </row>
    <row r="143" spans="1:3">
      <c r="A143">
        <v>141</v>
      </c>
      <c r="B143">
        <v>7929748.37299647</v>
      </c>
      <c r="C143">
        <v>1034082.01773914</v>
      </c>
    </row>
    <row r="144" spans="1:3">
      <c r="A144">
        <v>142</v>
      </c>
      <c r="B144">
        <v>7926873.31877488</v>
      </c>
      <c r="C144">
        <v>1038641.06392973</v>
      </c>
    </row>
    <row r="145" spans="1:3">
      <c r="A145">
        <v>143</v>
      </c>
      <c r="B145">
        <v>7922890.2016685</v>
      </c>
      <c r="C145">
        <v>1046881.83187804</v>
      </c>
    </row>
    <row r="146" spans="1:3">
      <c r="A146">
        <v>144</v>
      </c>
      <c r="B146">
        <v>7919284.30224148</v>
      </c>
      <c r="C146">
        <v>1055075.33486838</v>
      </c>
    </row>
    <row r="147" spans="1:3">
      <c r="A147">
        <v>145</v>
      </c>
      <c r="B147">
        <v>7917917.4043546</v>
      </c>
      <c r="C147">
        <v>1059135.01958356</v>
      </c>
    </row>
    <row r="148" spans="1:3">
      <c r="A148">
        <v>146</v>
      </c>
      <c r="B148">
        <v>7918104.91261212</v>
      </c>
      <c r="C148">
        <v>1059328.97378328</v>
      </c>
    </row>
    <row r="149" spans="1:3">
      <c r="A149">
        <v>147</v>
      </c>
      <c r="B149">
        <v>7915493.73583868</v>
      </c>
      <c r="C149">
        <v>1065820.9916442</v>
      </c>
    </row>
    <row r="150" spans="1:3">
      <c r="A150">
        <v>148</v>
      </c>
      <c r="B150">
        <v>7912455.32387034</v>
      </c>
      <c r="C150">
        <v>1074775.79092067</v>
      </c>
    </row>
    <row r="151" spans="1:3">
      <c r="A151">
        <v>149</v>
      </c>
      <c r="B151">
        <v>7909347.65969109</v>
      </c>
      <c r="C151">
        <v>1082256.06894888</v>
      </c>
    </row>
    <row r="152" spans="1:3">
      <c r="A152">
        <v>150</v>
      </c>
      <c r="B152">
        <v>7907939.14881995</v>
      </c>
      <c r="C152">
        <v>1086546.2934006</v>
      </c>
    </row>
    <row r="153" spans="1:3">
      <c r="A153">
        <v>151</v>
      </c>
      <c r="B153">
        <v>7908010.56216125</v>
      </c>
      <c r="C153">
        <v>1087192.20290246</v>
      </c>
    </row>
    <row r="154" spans="1:3">
      <c r="A154">
        <v>152</v>
      </c>
      <c r="B154">
        <v>7905387.06321837</v>
      </c>
      <c r="C154">
        <v>1091446.96987205</v>
      </c>
    </row>
    <row r="155" spans="1:3">
      <c r="A155">
        <v>153</v>
      </c>
      <c r="B155">
        <v>7903640.02899026</v>
      </c>
      <c r="C155">
        <v>1097740.30693754</v>
      </c>
    </row>
    <row r="156" spans="1:3">
      <c r="A156">
        <v>154</v>
      </c>
      <c r="B156">
        <v>7902591.43369179</v>
      </c>
      <c r="C156">
        <v>1107977.32067101</v>
      </c>
    </row>
    <row r="157" spans="1:3">
      <c r="A157">
        <v>155</v>
      </c>
      <c r="B157">
        <v>7900514.5155547</v>
      </c>
      <c r="C157">
        <v>1112957.95515555</v>
      </c>
    </row>
    <row r="158" spans="1:3">
      <c r="A158">
        <v>156</v>
      </c>
      <c r="B158">
        <v>7898966.14314126</v>
      </c>
      <c r="C158">
        <v>1117524.93549642</v>
      </c>
    </row>
    <row r="159" spans="1:3">
      <c r="A159">
        <v>157</v>
      </c>
      <c r="B159">
        <v>7898138.18353767</v>
      </c>
      <c r="C159">
        <v>1121190.46670454</v>
      </c>
    </row>
    <row r="160" spans="1:3">
      <c r="A160">
        <v>158</v>
      </c>
      <c r="B160">
        <v>7898234.5831957</v>
      </c>
      <c r="C160">
        <v>1121081.35592063</v>
      </c>
    </row>
    <row r="161" spans="1:3">
      <c r="A161">
        <v>159</v>
      </c>
      <c r="B161">
        <v>7897190.38008638</v>
      </c>
      <c r="C161">
        <v>1126028.91241466</v>
      </c>
    </row>
    <row r="162" spans="1:3">
      <c r="A162">
        <v>160</v>
      </c>
      <c r="B162">
        <v>7897163.38694092</v>
      </c>
      <c r="C162">
        <v>1126372.31892775</v>
      </c>
    </row>
    <row r="163" spans="1:3">
      <c r="A163">
        <v>161</v>
      </c>
      <c r="B163">
        <v>7895304.90711994</v>
      </c>
      <c r="C163">
        <v>1133656.0089923</v>
      </c>
    </row>
    <row r="164" spans="1:3">
      <c r="A164">
        <v>162</v>
      </c>
      <c r="B164">
        <v>7895031.14829734</v>
      </c>
      <c r="C164">
        <v>1137370.2974511</v>
      </c>
    </row>
    <row r="165" spans="1:3">
      <c r="A165">
        <v>163</v>
      </c>
      <c r="B165">
        <v>7895051.46736739</v>
      </c>
      <c r="C165">
        <v>1136639.27860516</v>
      </c>
    </row>
    <row r="166" spans="1:3">
      <c r="A166">
        <v>164</v>
      </c>
      <c r="B166">
        <v>7894435.91753381</v>
      </c>
      <c r="C166">
        <v>1139179.3798449</v>
      </c>
    </row>
    <row r="167" spans="1:3">
      <c r="A167">
        <v>165</v>
      </c>
      <c r="B167">
        <v>7894404.60351448</v>
      </c>
      <c r="C167">
        <v>1139379.89153457</v>
      </c>
    </row>
    <row r="168" spans="1:3">
      <c r="A168">
        <v>166</v>
      </c>
      <c r="B168">
        <v>7892876.45100169</v>
      </c>
      <c r="C168">
        <v>1144146.54973754</v>
      </c>
    </row>
    <row r="169" spans="1:3">
      <c r="A169">
        <v>167</v>
      </c>
      <c r="B169">
        <v>7891631.56722439</v>
      </c>
      <c r="C169">
        <v>1150528.39032254</v>
      </c>
    </row>
    <row r="170" spans="1:3">
      <c r="A170">
        <v>168</v>
      </c>
      <c r="B170">
        <v>7891197.92099345</v>
      </c>
      <c r="C170">
        <v>1153762.2798696</v>
      </c>
    </row>
    <row r="171" spans="1:3">
      <c r="A171">
        <v>169</v>
      </c>
      <c r="B171">
        <v>7891253.51533326</v>
      </c>
      <c r="C171">
        <v>1155384.34125995</v>
      </c>
    </row>
    <row r="172" spans="1:3">
      <c r="A172">
        <v>170</v>
      </c>
      <c r="B172">
        <v>7890248.25923471</v>
      </c>
      <c r="C172">
        <v>1161968.89941945</v>
      </c>
    </row>
    <row r="173" spans="1:3">
      <c r="A173">
        <v>171</v>
      </c>
      <c r="B173">
        <v>7889413.78386354</v>
      </c>
      <c r="C173">
        <v>1157218.78899786</v>
      </c>
    </row>
    <row r="174" spans="1:3">
      <c r="A174">
        <v>172</v>
      </c>
      <c r="B174">
        <v>7888735.27317756</v>
      </c>
      <c r="C174">
        <v>1162452.35497228</v>
      </c>
    </row>
    <row r="175" spans="1:3">
      <c r="A175">
        <v>173</v>
      </c>
      <c r="B175">
        <v>7888129.22232807</v>
      </c>
      <c r="C175">
        <v>1165743.91293815</v>
      </c>
    </row>
    <row r="176" spans="1:3">
      <c r="A176">
        <v>174</v>
      </c>
      <c r="B176">
        <v>7887855.04068133</v>
      </c>
      <c r="C176">
        <v>1166381.12246885</v>
      </c>
    </row>
    <row r="177" spans="1:3">
      <c r="A177">
        <v>175</v>
      </c>
      <c r="B177">
        <v>7887910.40910173</v>
      </c>
      <c r="C177">
        <v>1165971.04941203</v>
      </c>
    </row>
    <row r="178" spans="1:3">
      <c r="A178">
        <v>176</v>
      </c>
      <c r="B178">
        <v>7887402.97856115</v>
      </c>
      <c r="C178">
        <v>1166599.93061881</v>
      </c>
    </row>
    <row r="179" spans="1:3">
      <c r="A179">
        <v>177</v>
      </c>
      <c r="B179">
        <v>7887464.03130992</v>
      </c>
      <c r="C179">
        <v>1166844.84856453</v>
      </c>
    </row>
    <row r="180" spans="1:3">
      <c r="A180">
        <v>178</v>
      </c>
      <c r="B180">
        <v>7886794.67350694</v>
      </c>
      <c r="C180">
        <v>1169537.25312955</v>
      </c>
    </row>
    <row r="181" spans="1:3">
      <c r="A181">
        <v>179</v>
      </c>
      <c r="B181">
        <v>7886791.11861735</v>
      </c>
      <c r="C181">
        <v>1171996.28642023</v>
      </c>
    </row>
    <row r="182" spans="1:3">
      <c r="A182">
        <v>180</v>
      </c>
      <c r="B182">
        <v>7886866.54974239</v>
      </c>
      <c r="C182">
        <v>1172446.55299166</v>
      </c>
    </row>
    <row r="183" spans="1:3">
      <c r="A183">
        <v>181</v>
      </c>
      <c r="B183">
        <v>7886711.38745115</v>
      </c>
      <c r="C183">
        <v>1169599.58394991</v>
      </c>
    </row>
    <row r="184" spans="1:3">
      <c r="A184">
        <v>182</v>
      </c>
      <c r="B184">
        <v>7886708.11921932</v>
      </c>
      <c r="C184">
        <v>1169642.25199421</v>
      </c>
    </row>
    <row r="185" spans="1:3">
      <c r="A185">
        <v>183</v>
      </c>
      <c r="B185">
        <v>7886155.6193474</v>
      </c>
      <c r="C185">
        <v>1173506.27585343</v>
      </c>
    </row>
    <row r="186" spans="1:3">
      <c r="A186">
        <v>184</v>
      </c>
      <c r="B186">
        <v>7885781.45902981</v>
      </c>
      <c r="C186">
        <v>1175227.55580356</v>
      </c>
    </row>
    <row r="187" spans="1:3">
      <c r="A187">
        <v>185</v>
      </c>
      <c r="B187">
        <v>7885755.25992671</v>
      </c>
      <c r="C187">
        <v>1174850.38359435</v>
      </c>
    </row>
    <row r="188" spans="1:3">
      <c r="A188">
        <v>186</v>
      </c>
      <c r="B188">
        <v>7885862.46306992</v>
      </c>
      <c r="C188">
        <v>1172757.94398555</v>
      </c>
    </row>
    <row r="189" spans="1:3">
      <c r="A189">
        <v>187</v>
      </c>
      <c r="B189">
        <v>7885658.97200208</v>
      </c>
      <c r="C189">
        <v>1173215.96261902</v>
      </c>
    </row>
    <row r="190" spans="1:3">
      <c r="A190">
        <v>188</v>
      </c>
      <c r="B190">
        <v>7885679.72803835</v>
      </c>
      <c r="C190">
        <v>1177439.955069</v>
      </c>
    </row>
    <row r="191" spans="1:3">
      <c r="A191">
        <v>189</v>
      </c>
      <c r="B191">
        <v>7885348.17890892</v>
      </c>
      <c r="C191">
        <v>1179756.86220207</v>
      </c>
    </row>
    <row r="192" spans="1:3">
      <c r="A192">
        <v>190</v>
      </c>
      <c r="B192">
        <v>7885312.99107154</v>
      </c>
      <c r="C192">
        <v>1181199.68019355</v>
      </c>
    </row>
    <row r="193" spans="1:3">
      <c r="A193">
        <v>191</v>
      </c>
      <c r="B193">
        <v>7885460.52577331</v>
      </c>
      <c r="C193">
        <v>1181461.56425565</v>
      </c>
    </row>
    <row r="194" spans="1:3">
      <c r="A194">
        <v>192</v>
      </c>
      <c r="B194">
        <v>7885152.81356684</v>
      </c>
      <c r="C194">
        <v>1182599.50211675</v>
      </c>
    </row>
    <row r="195" spans="1:3">
      <c r="A195">
        <v>193</v>
      </c>
      <c r="B195">
        <v>7885280.3837771</v>
      </c>
      <c r="C195">
        <v>1182341.90568961</v>
      </c>
    </row>
    <row r="196" spans="1:3">
      <c r="A196">
        <v>194</v>
      </c>
      <c r="B196">
        <v>7885022.0496869</v>
      </c>
      <c r="C196">
        <v>1186409.80509964</v>
      </c>
    </row>
    <row r="197" spans="1:3">
      <c r="A197">
        <v>195</v>
      </c>
      <c r="B197">
        <v>7885054.62762824</v>
      </c>
      <c r="C197">
        <v>1187635.46257662</v>
      </c>
    </row>
    <row r="198" spans="1:3">
      <c r="A198">
        <v>196</v>
      </c>
      <c r="B198">
        <v>7884992.53727503</v>
      </c>
      <c r="C198">
        <v>1189070.22133726</v>
      </c>
    </row>
    <row r="199" spans="1:3">
      <c r="A199">
        <v>197</v>
      </c>
      <c r="B199">
        <v>7885124.24514115</v>
      </c>
      <c r="C199">
        <v>1188193.96242108</v>
      </c>
    </row>
    <row r="200" spans="1:3">
      <c r="A200">
        <v>198</v>
      </c>
      <c r="B200">
        <v>7885075.86655356</v>
      </c>
      <c r="C200">
        <v>1190562.50622062</v>
      </c>
    </row>
    <row r="201" spans="1:3">
      <c r="A201">
        <v>199</v>
      </c>
      <c r="B201">
        <v>7885035.91265993</v>
      </c>
      <c r="C201">
        <v>1187603.62292777</v>
      </c>
    </row>
    <row r="202" spans="1:3">
      <c r="A202">
        <v>200</v>
      </c>
      <c r="B202">
        <v>7884946.02509526</v>
      </c>
      <c r="C202">
        <v>1190687.50518694</v>
      </c>
    </row>
    <row r="203" spans="1:3">
      <c r="A203">
        <v>201</v>
      </c>
      <c r="B203">
        <v>7885040.83866218</v>
      </c>
      <c r="C203">
        <v>1192068.69992693</v>
      </c>
    </row>
    <row r="204" spans="1:3">
      <c r="A204">
        <v>202</v>
      </c>
      <c r="B204">
        <v>7885070.18971503</v>
      </c>
      <c r="C204">
        <v>1191280.94493527</v>
      </c>
    </row>
    <row r="205" spans="1:3">
      <c r="A205">
        <v>203</v>
      </c>
      <c r="B205">
        <v>7884988.65684083</v>
      </c>
      <c r="C205">
        <v>1190263.7871511</v>
      </c>
    </row>
    <row r="206" spans="1:3">
      <c r="A206">
        <v>204</v>
      </c>
      <c r="B206">
        <v>7885107.64587471</v>
      </c>
      <c r="C206">
        <v>1188135.46205318</v>
      </c>
    </row>
    <row r="207" spans="1:3">
      <c r="A207">
        <v>205</v>
      </c>
      <c r="B207">
        <v>7884902.78760669</v>
      </c>
      <c r="C207">
        <v>1187133.75121264</v>
      </c>
    </row>
    <row r="208" spans="1:3">
      <c r="A208">
        <v>206</v>
      </c>
      <c r="B208">
        <v>7885172.05027675</v>
      </c>
      <c r="C208">
        <v>1193072.4557459</v>
      </c>
    </row>
    <row r="209" spans="1:3">
      <c r="A209">
        <v>207</v>
      </c>
      <c r="B209">
        <v>7885000.05714208</v>
      </c>
      <c r="C209">
        <v>1184952.31646075</v>
      </c>
    </row>
    <row r="210" spans="1:3">
      <c r="A210">
        <v>208</v>
      </c>
      <c r="B210">
        <v>7884907.03219443</v>
      </c>
      <c r="C210">
        <v>1186160.92779288</v>
      </c>
    </row>
    <row r="211" spans="1:3">
      <c r="A211">
        <v>209</v>
      </c>
      <c r="B211">
        <v>7884886.47196205</v>
      </c>
      <c r="C211">
        <v>1186665.65052775</v>
      </c>
    </row>
    <row r="212" spans="1:3">
      <c r="A212">
        <v>210</v>
      </c>
      <c r="B212">
        <v>7884964.6342847</v>
      </c>
      <c r="C212">
        <v>1186702.57291603</v>
      </c>
    </row>
    <row r="213" spans="1:3">
      <c r="A213">
        <v>211</v>
      </c>
      <c r="B213">
        <v>7884885.3221314</v>
      </c>
      <c r="C213">
        <v>1185788.76880729</v>
      </c>
    </row>
    <row r="214" spans="1:3">
      <c r="A214">
        <v>212</v>
      </c>
      <c r="B214">
        <v>7884989.18749595</v>
      </c>
      <c r="C214">
        <v>1180959.57358183</v>
      </c>
    </row>
    <row r="215" spans="1:3">
      <c r="A215">
        <v>213</v>
      </c>
      <c r="B215">
        <v>7884870.02897381</v>
      </c>
      <c r="C215">
        <v>1187651.75912543</v>
      </c>
    </row>
    <row r="216" spans="1:3">
      <c r="A216">
        <v>214</v>
      </c>
      <c r="B216">
        <v>7884955.83618447</v>
      </c>
      <c r="C216">
        <v>1183507.96404195</v>
      </c>
    </row>
    <row r="217" spans="1:3">
      <c r="A217">
        <v>215</v>
      </c>
      <c r="B217">
        <v>7884905.97103262</v>
      </c>
      <c r="C217">
        <v>1187549.71588445</v>
      </c>
    </row>
    <row r="218" spans="1:3">
      <c r="A218">
        <v>216</v>
      </c>
      <c r="B218">
        <v>7885093.11363758</v>
      </c>
      <c r="C218">
        <v>1186908.39614686</v>
      </c>
    </row>
    <row r="219" spans="1:3">
      <c r="A219">
        <v>217</v>
      </c>
      <c r="B219">
        <v>7884885.99987366</v>
      </c>
      <c r="C219">
        <v>1186614.5053677</v>
      </c>
    </row>
    <row r="220" spans="1:3">
      <c r="A220">
        <v>218</v>
      </c>
      <c r="B220">
        <v>7884852.97113386</v>
      </c>
      <c r="C220">
        <v>1187399.13853369</v>
      </c>
    </row>
    <row r="221" spans="1:3">
      <c r="A221">
        <v>219</v>
      </c>
      <c r="B221">
        <v>7884818.15995927</v>
      </c>
      <c r="C221">
        <v>1188656.45187308</v>
      </c>
    </row>
    <row r="222" spans="1:3">
      <c r="A222">
        <v>220</v>
      </c>
      <c r="B222">
        <v>7884814.63128616</v>
      </c>
      <c r="C222">
        <v>1188018.04642191</v>
      </c>
    </row>
    <row r="223" spans="1:3">
      <c r="A223">
        <v>221</v>
      </c>
      <c r="B223">
        <v>7884800.36449357</v>
      </c>
      <c r="C223">
        <v>1188291.29329483</v>
      </c>
    </row>
    <row r="224" spans="1:3">
      <c r="A224">
        <v>222</v>
      </c>
      <c r="B224">
        <v>7884776.98568065</v>
      </c>
      <c r="C224">
        <v>1188308.52656556</v>
      </c>
    </row>
    <row r="225" spans="1:3">
      <c r="A225">
        <v>223</v>
      </c>
      <c r="B225">
        <v>7884821.96634788</v>
      </c>
      <c r="C225">
        <v>1190846.15757574</v>
      </c>
    </row>
    <row r="226" spans="1:3">
      <c r="A226">
        <v>224</v>
      </c>
      <c r="B226">
        <v>7884759.47908749</v>
      </c>
      <c r="C226">
        <v>1187370.29911972</v>
      </c>
    </row>
    <row r="227" spans="1:3">
      <c r="A227">
        <v>225</v>
      </c>
      <c r="B227">
        <v>7884795.02189362</v>
      </c>
      <c r="C227">
        <v>1189428.9157231</v>
      </c>
    </row>
    <row r="228" spans="1:3">
      <c r="A228">
        <v>226</v>
      </c>
      <c r="B228">
        <v>7884757.51788221</v>
      </c>
      <c r="C228">
        <v>1185589.39531336</v>
      </c>
    </row>
    <row r="229" spans="1:3">
      <c r="A229">
        <v>227</v>
      </c>
      <c r="B229">
        <v>7884761.08742437</v>
      </c>
      <c r="C229">
        <v>1184620.16420699</v>
      </c>
    </row>
    <row r="230" spans="1:3">
      <c r="A230">
        <v>228</v>
      </c>
      <c r="B230">
        <v>7884781.71918722</v>
      </c>
      <c r="C230">
        <v>1185949.81647886</v>
      </c>
    </row>
    <row r="231" spans="1:3">
      <c r="A231">
        <v>229</v>
      </c>
      <c r="B231">
        <v>7884799.95188851</v>
      </c>
      <c r="C231">
        <v>1184017.80624862</v>
      </c>
    </row>
    <row r="232" spans="1:3">
      <c r="A232">
        <v>230</v>
      </c>
      <c r="B232">
        <v>7884791.89451628</v>
      </c>
      <c r="C232">
        <v>1185124.96070783</v>
      </c>
    </row>
    <row r="233" spans="1:3">
      <c r="A233">
        <v>231</v>
      </c>
      <c r="B233">
        <v>7884760.69585716</v>
      </c>
      <c r="C233">
        <v>1183442.40297546</v>
      </c>
    </row>
    <row r="234" spans="1:3">
      <c r="A234">
        <v>232</v>
      </c>
      <c r="B234">
        <v>7884750.11410914</v>
      </c>
      <c r="C234">
        <v>1185762.76477288</v>
      </c>
    </row>
    <row r="235" spans="1:3">
      <c r="A235">
        <v>233</v>
      </c>
      <c r="B235">
        <v>7884768.17232739</v>
      </c>
      <c r="C235">
        <v>1185082.64831635</v>
      </c>
    </row>
    <row r="236" spans="1:3">
      <c r="A236">
        <v>234</v>
      </c>
      <c r="B236">
        <v>7884750.71248134</v>
      </c>
      <c r="C236">
        <v>1186073.27181558</v>
      </c>
    </row>
    <row r="237" spans="1:3">
      <c r="A237">
        <v>235</v>
      </c>
      <c r="B237">
        <v>7884760.40146347</v>
      </c>
      <c r="C237">
        <v>1183601.74984475</v>
      </c>
    </row>
    <row r="238" spans="1:3">
      <c r="A238">
        <v>236</v>
      </c>
      <c r="B238">
        <v>7884750.58745025</v>
      </c>
      <c r="C238">
        <v>1185901.52159772</v>
      </c>
    </row>
    <row r="239" spans="1:3">
      <c r="A239">
        <v>237</v>
      </c>
      <c r="B239">
        <v>7884782.50254497</v>
      </c>
      <c r="C239">
        <v>1186014.17371357</v>
      </c>
    </row>
    <row r="240" spans="1:3">
      <c r="A240">
        <v>238</v>
      </c>
      <c r="B240">
        <v>7884749.53890208</v>
      </c>
      <c r="C240">
        <v>1185006.24435861</v>
      </c>
    </row>
    <row r="241" spans="1:3">
      <c r="A241">
        <v>239</v>
      </c>
      <c r="B241">
        <v>7884756.73284211</v>
      </c>
      <c r="C241">
        <v>1184775.11556911</v>
      </c>
    </row>
    <row r="242" spans="1:3">
      <c r="A242">
        <v>240</v>
      </c>
      <c r="B242">
        <v>7884735.86362382</v>
      </c>
      <c r="C242">
        <v>1186160.69280634</v>
      </c>
    </row>
    <row r="243" spans="1:3">
      <c r="A243">
        <v>241</v>
      </c>
      <c r="B243">
        <v>7884738.15602252</v>
      </c>
      <c r="C243">
        <v>1186068.17451673</v>
      </c>
    </row>
    <row r="244" spans="1:3">
      <c r="A244">
        <v>242</v>
      </c>
      <c r="B244">
        <v>7884735.50989108</v>
      </c>
      <c r="C244">
        <v>1186768.79982839</v>
      </c>
    </row>
    <row r="245" spans="1:3">
      <c r="A245">
        <v>243</v>
      </c>
      <c r="B245">
        <v>7884729.60833303</v>
      </c>
      <c r="C245">
        <v>1187139.99379168</v>
      </c>
    </row>
    <row r="246" spans="1:3">
      <c r="A246">
        <v>244</v>
      </c>
      <c r="B246">
        <v>7884734.28905645</v>
      </c>
      <c r="C246">
        <v>1187044.98882796</v>
      </c>
    </row>
    <row r="247" spans="1:3">
      <c r="A247">
        <v>245</v>
      </c>
      <c r="B247">
        <v>7884727.63558623</v>
      </c>
      <c r="C247">
        <v>1187804.94205944</v>
      </c>
    </row>
    <row r="248" spans="1:3">
      <c r="A248">
        <v>246</v>
      </c>
      <c r="B248">
        <v>7884723.60770162</v>
      </c>
      <c r="C248">
        <v>1187456.86824377</v>
      </c>
    </row>
    <row r="249" spans="1:3">
      <c r="A249">
        <v>247</v>
      </c>
      <c r="B249">
        <v>7884744.20181368</v>
      </c>
      <c r="C249">
        <v>1187055.21852307</v>
      </c>
    </row>
    <row r="250" spans="1:3">
      <c r="A250">
        <v>248</v>
      </c>
      <c r="B250">
        <v>7884715.22706213</v>
      </c>
      <c r="C250">
        <v>1186791.08937805</v>
      </c>
    </row>
    <row r="251" spans="1:3">
      <c r="A251">
        <v>249</v>
      </c>
      <c r="B251">
        <v>7884706.09032352</v>
      </c>
      <c r="C251">
        <v>1186778.9167422</v>
      </c>
    </row>
    <row r="252" spans="1:3">
      <c r="A252">
        <v>250</v>
      </c>
      <c r="B252">
        <v>7884710.3938717</v>
      </c>
      <c r="C252">
        <v>1187499.22224895</v>
      </c>
    </row>
    <row r="253" spans="1:3">
      <c r="A253">
        <v>251</v>
      </c>
      <c r="B253">
        <v>7884704.54848145</v>
      </c>
      <c r="C253">
        <v>1187276.3936204</v>
      </c>
    </row>
    <row r="254" spans="1:3">
      <c r="A254">
        <v>252</v>
      </c>
      <c r="B254">
        <v>7884717.4553358</v>
      </c>
      <c r="C254">
        <v>1187718.58261273</v>
      </c>
    </row>
    <row r="255" spans="1:3">
      <c r="A255">
        <v>253</v>
      </c>
      <c r="B255">
        <v>7884695.10657978</v>
      </c>
      <c r="C255">
        <v>1186270.03786741</v>
      </c>
    </row>
    <row r="256" spans="1:3">
      <c r="A256">
        <v>254</v>
      </c>
      <c r="B256">
        <v>7884711.20232844</v>
      </c>
      <c r="C256">
        <v>1184597.19302992</v>
      </c>
    </row>
    <row r="257" spans="1:3">
      <c r="A257">
        <v>255</v>
      </c>
      <c r="B257">
        <v>7884705.55289544</v>
      </c>
      <c r="C257">
        <v>1186101.2094863</v>
      </c>
    </row>
    <row r="258" spans="1:3">
      <c r="A258">
        <v>256</v>
      </c>
      <c r="B258">
        <v>7884703.14599071</v>
      </c>
      <c r="C258">
        <v>1186033.09551793</v>
      </c>
    </row>
    <row r="259" spans="1:3">
      <c r="A259">
        <v>257</v>
      </c>
      <c r="B259">
        <v>7884696.91209671</v>
      </c>
      <c r="C259">
        <v>1186295.04832343</v>
      </c>
    </row>
    <row r="260" spans="1:3">
      <c r="A260">
        <v>258</v>
      </c>
      <c r="B260">
        <v>7884683.67993356</v>
      </c>
      <c r="C260">
        <v>1186137.56060363</v>
      </c>
    </row>
    <row r="261" spans="1:3">
      <c r="A261">
        <v>259</v>
      </c>
      <c r="B261">
        <v>7884683.32043965</v>
      </c>
      <c r="C261">
        <v>1186734.2340174</v>
      </c>
    </row>
    <row r="262" spans="1:3">
      <c r="A262">
        <v>260</v>
      </c>
      <c r="B262">
        <v>7884672.6964166</v>
      </c>
      <c r="C262">
        <v>1186224.72885525</v>
      </c>
    </row>
    <row r="263" spans="1:3">
      <c r="A263">
        <v>261</v>
      </c>
      <c r="B263">
        <v>7884686.24916392</v>
      </c>
      <c r="C263">
        <v>1186103.48204641</v>
      </c>
    </row>
    <row r="264" spans="1:3">
      <c r="A264">
        <v>262</v>
      </c>
      <c r="B264">
        <v>7884669.59823634</v>
      </c>
      <c r="C264">
        <v>1186492.30322816</v>
      </c>
    </row>
    <row r="265" spans="1:3">
      <c r="A265">
        <v>263</v>
      </c>
      <c r="B265">
        <v>7884669.44995579</v>
      </c>
      <c r="C265">
        <v>1185983.91900923</v>
      </c>
    </row>
    <row r="266" spans="1:3">
      <c r="A266">
        <v>264</v>
      </c>
      <c r="B266">
        <v>7884666.70053336</v>
      </c>
      <c r="C266">
        <v>1186009.21734743</v>
      </c>
    </row>
    <row r="267" spans="1:3">
      <c r="A267">
        <v>265</v>
      </c>
      <c r="B267">
        <v>7884672.31927647</v>
      </c>
      <c r="C267">
        <v>1187404.97322009</v>
      </c>
    </row>
    <row r="268" spans="1:3">
      <c r="A268">
        <v>266</v>
      </c>
      <c r="B268">
        <v>7884669.9098626</v>
      </c>
      <c r="C268">
        <v>1185489.11903852</v>
      </c>
    </row>
    <row r="269" spans="1:3">
      <c r="A269">
        <v>267</v>
      </c>
      <c r="B269">
        <v>7884672.34349425</v>
      </c>
      <c r="C269">
        <v>1186877.7416343</v>
      </c>
    </row>
    <row r="270" spans="1:3">
      <c r="A270">
        <v>268</v>
      </c>
      <c r="B270">
        <v>7884669.55973154</v>
      </c>
      <c r="C270">
        <v>1186283.91777789</v>
      </c>
    </row>
    <row r="271" spans="1:3">
      <c r="A271">
        <v>269</v>
      </c>
      <c r="B271">
        <v>7884669.88747241</v>
      </c>
      <c r="C271">
        <v>1186192.03231281</v>
      </c>
    </row>
    <row r="272" spans="1:3">
      <c r="A272">
        <v>270</v>
      </c>
      <c r="B272">
        <v>7884670.07088976</v>
      </c>
      <c r="C272">
        <v>1185186.78016303</v>
      </c>
    </row>
    <row r="273" spans="1:3">
      <c r="A273">
        <v>271</v>
      </c>
      <c r="B273">
        <v>7884668.93026669</v>
      </c>
      <c r="C273">
        <v>1185228.97532061</v>
      </c>
    </row>
    <row r="274" spans="1:3">
      <c r="A274">
        <v>272</v>
      </c>
      <c r="B274">
        <v>7884665.31289693</v>
      </c>
      <c r="C274">
        <v>1185960.96406564</v>
      </c>
    </row>
    <row r="275" spans="1:3">
      <c r="A275">
        <v>273</v>
      </c>
      <c r="B275">
        <v>7884678.46348735</v>
      </c>
      <c r="C275">
        <v>1185563.97774869</v>
      </c>
    </row>
    <row r="276" spans="1:3">
      <c r="A276">
        <v>274</v>
      </c>
      <c r="B276">
        <v>7884665.82379504</v>
      </c>
      <c r="C276">
        <v>1185942.86615674</v>
      </c>
    </row>
    <row r="277" spans="1:3">
      <c r="A277">
        <v>275</v>
      </c>
      <c r="B277">
        <v>7884675.14601052</v>
      </c>
      <c r="C277">
        <v>1186101.54049801</v>
      </c>
    </row>
    <row r="278" spans="1:3">
      <c r="A278">
        <v>276</v>
      </c>
      <c r="B278">
        <v>7884669.14326735</v>
      </c>
      <c r="C278">
        <v>1186189.03482529</v>
      </c>
    </row>
    <row r="279" spans="1:3">
      <c r="A279">
        <v>277</v>
      </c>
      <c r="B279">
        <v>7884675.91245229</v>
      </c>
      <c r="C279">
        <v>1185464.00933984</v>
      </c>
    </row>
    <row r="280" spans="1:3">
      <c r="A280">
        <v>278</v>
      </c>
      <c r="B280">
        <v>7884669.45187956</v>
      </c>
      <c r="C280">
        <v>1186639.15769718</v>
      </c>
    </row>
    <row r="281" spans="1:3">
      <c r="A281">
        <v>279</v>
      </c>
      <c r="B281">
        <v>7884665.98300642</v>
      </c>
      <c r="C281">
        <v>1186063.60115116</v>
      </c>
    </row>
    <row r="282" spans="1:3">
      <c r="A282">
        <v>280</v>
      </c>
      <c r="B282">
        <v>7884667.73841575</v>
      </c>
      <c r="C282">
        <v>1185764.79739949</v>
      </c>
    </row>
    <row r="283" spans="1:3">
      <c r="A283">
        <v>281</v>
      </c>
      <c r="B283">
        <v>7884668.46589939</v>
      </c>
      <c r="C283">
        <v>1185852.2368295</v>
      </c>
    </row>
    <row r="284" spans="1:3">
      <c r="A284">
        <v>282</v>
      </c>
      <c r="B284">
        <v>7884664.36328492</v>
      </c>
      <c r="C284">
        <v>1186749.13614791</v>
      </c>
    </row>
    <row r="285" spans="1:3">
      <c r="A285">
        <v>283</v>
      </c>
      <c r="B285">
        <v>7884665.70810383</v>
      </c>
      <c r="C285">
        <v>1186731.77920461</v>
      </c>
    </row>
    <row r="286" spans="1:3">
      <c r="A286">
        <v>284</v>
      </c>
      <c r="B286">
        <v>7884664.60304314</v>
      </c>
      <c r="C286">
        <v>1187343.75084815</v>
      </c>
    </row>
    <row r="287" spans="1:3">
      <c r="A287">
        <v>285</v>
      </c>
      <c r="B287">
        <v>7884667.25548019</v>
      </c>
      <c r="C287">
        <v>1186886.86354264</v>
      </c>
    </row>
    <row r="288" spans="1:3">
      <c r="A288">
        <v>286</v>
      </c>
      <c r="B288">
        <v>7884664.05857163</v>
      </c>
      <c r="C288">
        <v>1186485.19700545</v>
      </c>
    </row>
    <row r="289" spans="1:3">
      <c r="A289">
        <v>287</v>
      </c>
      <c r="B289">
        <v>7884665.72046208</v>
      </c>
      <c r="C289">
        <v>1186402.45977993</v>
      </c>
    </row>
    <row r="290" spans="1:3">
      <c r="A290">
        <v>288</v>
      </c>
      <c r="B290">
        <v>7884658.30361694</v>
      </c>
      <c r="C290">
        <v>1186298.67573633</v>
      </c>
    </row>
    <row r="291" spans="1:3">
      <c r="A291">
        <v>289</v>
      </c>
      <c r="B291">
        <v>7884657.45756864</v>
      </c>
      <c r="C291">
        <v>1186884.58699827</v>
      </c>
    </row>
    <row r="292" spans="1:3">
      <c r="A292">
        <v>290</v>
      </c>
      <c r="B292">
        <v>7884657.30618624</v>
      </c>
      <c r="C292">
        <v>1186800.15360486</v>
      </c>
    </row>
    <row r="293" spans="1:3">
      <c r="A293">
        <v>291</v>
      </c>
      <c r="B293">
        <v>7884659.68054377</v>
      </c>
      <c r="C293">
        <v>1185954.01770816</v>
      </c>
    </row>
    <row r="294" spans="1:3">
      <c r="A294">
        <v>292</v>
      </c>
      <c r="B294">
        <v>7884656.84783089</v>
      </c>
      <c r="C294">
        <v>1186904.58455475</v>
      </c>
    </row>
    <row r="295" spans="1:3">
      <c r="A295">
        <v>293</v>
      </c>
      <c r="B295">
        <v>7884657.06666603</v>
      </c>
      <c r="C295">
        <v>1187092.7296133</v>
      </c>
    </row>
    <row r="296" spans="1:3">
      <c r="A296">
        <v>294</v>
      </c>
      <c r="B296">
        <v>7884657.09020003</v>
      </c>
      <c r="C296">
        <v>1187036.03599081</v>
      </c>
    </row>
    <row r="297" spans="1:3">
      <c r="A297">
        <v>295</v>
      </c>
      <c r="B297">
        <v>7884659.04058275</v>
      </c>
      <c r="C297">
        <v>1187062.31877163</v>
      </c>
    </row>
    <row r="298" spans="1:3">
      <c r="A298">
        <v>296</v>
      </c>
      <c r="B298">
        <v>7884658.02566314</v>
      </c>
      <c r="C298">
        <v>1186904.83645328</v>
      </c>
    </row>
    <row r="299" spans="1:3">
      <c r="A299">
        <v>297</v>
      </c>
      <c r="B299">
        <v>7884656.27858452</v>
      </c>
      <c r="C299">
        <v>1186765.80548656</v>
      </c>
    </row>
    <row r="300" spans="1:3">
      <c r="A300">
        <v>298</v>
      </c>
      <c r="B300">
        <v>7884657.06750056</v>
      </c>
      <c r="C300">
        <v>1186685.78211427</v>
      </c>
    </row>
    <row r="301" spans="1:3">
      <c r="A301">
        <v>299</v>
      </c>
      <c r="B301">
        <v>7884657.18106778</v>
      </c>
      <c r="C301">
        <v>1187075.307579</v>
      </c>
    </row>
    <row r="302" spans="1:3">
      <c r="A302">
        <v>300</v>
      </c>
      <c r="B302">
        <v>7884657.48724049</v>
      </c>
      <c r="C302">
        <v>1187131.63735337</v>
      </c>
    </row>
    <row r="303" spans="1:3">
      <c r="A303">
        <v>301</v>
      </c>
      <c r="B303">
        <v>7884657.81120277</v>
      </c>
      <c r="C303">
        <v>1186426.0059616</v>
      </c>
    </row>
    <row r="304" spans="1:3">
      <c r="A304">
        <v>302</v>
      </c>
      <c r="B304">
        <v>7884658.01323756</v>
      </c>
      <c r="C304">
        <v>1186464.86719431</v>
      </c>
    </row>
    <row r="305" spans="1:3">
      <c r="A305">
        <v>303</v>
      </c>
      <c r="B305">
        <v>7884656.54884881</v>
      </c>
      <c r="C305">
        <v>1186697.07491135</v>
      </c>
    </row>
    <row r="306" spans="1:3">
      <c r="A306">
        <v>304</v>
      </c>
      <c r="B306">
        <v>7884656.96702611</v>
      </c>
      <c r="C306">
        <v>1186638.82880285</v>
      </c>
    </row>
    <row r="307" spans="1:3">
      <c r="A307">
        <v>305</v>
      </c>
      <c r="B307">
        <v>7884658.3536725</v>
      </c>
      <c r="C307">
        <v>1187382.51589143</v>
      </c>
    </row>
    <row r="308" spans="1:3">
      <c r="A308">
        <v>306</v>
      </c>
      <c r="B308">
        <v>7884656.47161537</v>
      </c>
      <c r="C308">
        <v>1186453.66185784</v>
      </c>
    </row>
    <row r="309" spans="1:3">
      <c r="A309">
        <v>307</v>
      </c>
      <c r="B309">
        <v>7884656.77329746</v>
      </c>
      <c r="C309">
        <v>1186359.94075291</v>
      </c>
    </row>
    <row r="310" spans="1:3">
      <c r="A310">
        <v>308</v>
      </c>
      <c r="B310">
        <v>7884656.57324411</v>
      </c>
      <c r="C310">
        <v>1186486.83219265</v>
      </c>
    </row>
    <row r="311" spans="1:3">
      <c r="A311">
        <v>309</v>
      </c>
      <c r="B311">
        <v>7884655.79980762</v>
      </c>
      <c r="C311">
        <v>1186816.17509715</v>
      </c>
    </row>
    <row r="312" spans="1:3">
      <c r="A312">
        <v>310</v>
      </c>
      <c r="B312">
        <v>7884656.6441711</v>
      </c>
      <c r="C312">
        <v>1186893.37962478</v>
      </c>
    </row>
    <row r="313" spans="1:3">
      <c r="A313">
        <v>311</v>
      </c>
      <c r="B313">
        <v>7884656.05325316</v>
      </c>
      <c r="C313">
        <v>1186775.114227</v>
      </c>
    </row>
    <row r="314" spans="1:3">
      <c r="A314">
        <v>312</v>
      </c>
      <c r="B314">
        <v>7884656.24827784</v>
      </c>
      <c r="C314">
        <v>1186864.81716623</v>
      </c>
    </row>
    <row r="315" spans="1:3">
      <c r="A315">
        <v>313</v>
      </c>
      <c r="B315">
        <v>7884656.05696322</v>
      </c>
      <c r="C315">
        <v>1186725.25322315</v>
      </c>
    </row>
    <row r="316" spans="1:3">
      <c r="A316">
        <v>314</v>
      </c>
      <c r="B316">
        <v>7884655.50267714</v>
      </c>
      <c r="C316">
        <v>1186854.93453107</v>
      </c>
    </row>
    <row r="317" spans="1:3">
      <c r="A317">
        <v>315</v>
      </c>
      <c r="B317">
        <v>7884655.93571393</v>
      </c>
      <c r="C317">
        <v>1186963.15137306</v>
      </c>
    </row>
    <row r="318" spans="1:3">
      <c r="A318">
        <v>316</v>
      </c>
      <c r="B318">
        <v>7884655.26357195</v>
      </c>
      <c r="C318">
        <v>1187075.66543223</v>
      </c>
    </row>
    <row r="319" spans="1:3">
      <c r="A319">
        <v>317</v>
      </c>
      <c r="B319">
        <v>7884655.54057181</v>
      </c>
      <c r="C319">
        <v>1186958.88088637</v>
      </c>
    </row>
    <row r="320" spans="1:3">
      <c r="A320">
        <v>318</v>
      </c>
      <c r="B320">
        <v>7884654.30681106</v>
      </c>
      <c r="C320">
        <v>1186985.98524435</v>
      </c>
    </row>
    <row r="321" spans="1:3">
      <c r="A321">
        <v>319</v>
      </c>
      <c r="B321">
        <v>7884653.65149283</v>
      </c>
      <c r="C321">
        <v>1186965.98365743</v>
      </c>
    </row>
    <row r="322" spans="1:3">
      <c r="A322">
        <v>320</v>
      </c>
      <c r="B322">
        <v>7884653.91260823</v>
      </c>
      <c r="C322">
        <v>1186729.88667573</v>
      </c>
    </row>
    <row r="323" spans="1:3">
      <c r="A323">
        <v>321</v>
      </c>
      <c r="B323">
        <v>7884654.16523725</v>
      </c>
      <c r="C323">
        <v>1187136.23608456</v>
      </c>
    </row>
    <row r="324" spans="1:3">
      <c r="A324">
        <v>322</v>
      </c>
      <c r="B324">
        <v>7884653.88625266</v>
      </c>
      <c r="C324">
        <v>1186987.51311775</v>
      </c>
    </row>
    <row r="325" spans="1:3">
      <c r="A325">
        <v>323</v>
      </c>
      <c r="B325">
        <v>7884654.28923426</v>
      </c>
      <c r="C325">
        <v>1186923.13396355</v>
      </c>
    </row>
    <row r="326" spans="1:3">
      <c r="A326">
        <v>324</v>
      </c>
      <c r="B326">
        <v>7884653.87440553</v>
      </c>
      <c r="C326">
        <v>1187019.89802061</v>
      </c>
    </row>
    <row r="327" spans="1:3">
      <c r="A327">
        <v>325</v>
      </c>
      <c r="B327">
        <v>7884653.39265907</v>
      </c>
      <c r="C327">
        <v>1186592.7147393</v>
      </c>
    </row>
    <row r="328" spans="1:3">
      <c r="A328">
        <v>326</v>
      </c>
      <c r="B328">
        <v>7884653.69563944</v>
      </c>
      <c r="C328">
        <v>1186593.91889562</v>
      </c>
    </row>
    <row r="329" spans="1:3">
      <c r="A329">
        <v>327</v>
      </c>
      <c r="B329">
        <v>7884653.54162127</v>
      </c>
      <c r="C329">
        <v>1186739.91757246</v>
      </c>
    </row>
    <row r="330" spans="1:3">
      <c r="A330">
        <v>328</v>
      </c>
      <c r="B330">
        <v>7884653.4252564</v>
      </c>
      <c r="C330">
        <v>1186648.98104573</v>
      </c>
    </row>
    <row r="331" spans="1:3">
      <c r="A331">
        <v>329</v>
      </c>
      <c r="B331">
        <v>7884654.01019657</v>
      </c>
      <c r="C331">
        <v>1186477.88982483</v>
      </c>
    </row>
    <row r="332" spans="1:3">
      <c r="A332">
        <v>330</v>
      </c>
      <c r="B332">
        <v>7884653.68962089</v>
      </c>
      <c r="C332">
        <v>1186588.62946886</v>
      </c>
    </row>
    <row r="333" spans="1:3">
      <c r="A333">
        <v>331</v>
      </c>
      <c r="B333">
        <v>7884653.59576739</v>
      </c>
      <c r="C333">
        <v>1186538.28203123</v>
      </c>
    </row>
    <row r="334" spans="1:3">
      <c r="A334">
        <v>332</v>
      </c>
      <c r="B334">
        <v>7884653.51905547</v>
      </c>
      <c r="C334">
        <v>1186736.18975029</v>
      </c>
    </row>
    <row r="335" spans="1:3">
      <c r="A335">
        <v>333</v>
      </c>
      <c r="B335">
        <v>7884653.28068955</v>
      </c>
      <c r="C335">
        <v>1186783.41111938</v>
      </c>
    </row>
    <row r="336" spans="1:3">
      <c r="A336">
        <v>334</v>
      </c>
      <c r="B336">
        <v>7884653.39299419</v>
      </c>
      <c r="C336">
        <v>1186655.12986693</v>
      </c>
    </row>
    <row r="337" spans="1:3">
      <c r="A337">
        <v>335</v>
      </c>
      <c r="B337">
        <v>7884654.43472923</v>
      </c>
      <c r="C337">
        <v>1186805.45722383</v>
      </c>
    </row>
    <row r="338" spans="1:3">
      <c r="A338">
        <v>336</v>
      </c>
      <c r="B338">
        <v>7884653.26414459</v>
      </c>
      <c r="C338">
        <v>1186694.67615102</v>
      </c>
    </row>
    <row r="339" spans="1:3">
      <c r="A339">
        <v>337</v>
      </c>
      <c r="B339">
        <v>7884653.90022333</v>
      </c>
      <c r="C339">
        <v>1187031.97638195</v>
      </c>
    </row>
    <row r="340" spans="1:3">
      <c r="A340">
        <v>338</v>
      </c>
      <c r="B340">
        <v>7884653.30459521</v>
      </c>
      <c r="C340">
        <v>1186734.95653196</v>
      </c>
    </row>
    <row r="341" spans="1:3">
      <c r="A341">
        <v>339</v>
      </c>
      <c r="B341">
        <v>7884653.25082866</v>
      </c>
      <c r="C341">
        <v>1186513.11111585</v>
      </c>
    </row>
    <row r="342" spans="1:3">
      <c r="A342">
        <v>340</v>
      </c>
      <c r="B342">
        <v>7884653.13552535</v>
      </c>
      <c r="C342">
        <v>1186597.05035421</v>
      </c>
    </row>
    <row r="343" spans="1:3">
      <c r="A343">
        <v>341</v>
      </c>
      <c r="B343">
        <v>7884653.14333569</v>
      </c>
      <c r="C343">
        <v>1186519.15769735</v>
      </c>
    </row>
    <row r="344" spans="1:3">
      <c r="A344">
        <v>342</v>
      </c>
      <c r="B344">
        <v>7884653.37990302</v>
      </c>
      <c r="C344">
        <v>1186475.84371982</v>
      </c>
    </row>
    <row r="345" spans="1:3">
      <c r="A345">
        <v>343</v>
      </c>
      <c r="B345">
        <v>7884653.13165241</v>
      </c>
      <c r="C345">
        <v>1186688.9100703</v>
      </c>
    </row>
    <row r="346" spans="1:3">
      <c r="A346">
        <v>344</v>
      </c>
      <c r="B346">
        <v>7884652.9710032</v>
      </c>
      <c r="C346">
        <v>1186724.50904236</v>
      </c>
    </row>
    <row r="347" spans="1:3">
      <c r="A347">
        <v>345</v>
      </c>
      <c r="B347">
        <v>7884653.09826325</v>
      </c>
      <c r="C347">
        <v>1186755.38805387</v>
      </c>
    </row>
    <row r="348" spans="1:3">
      <c r="A348">
        <v>346</v>
      </c>
      <c r="B348">
        <v>7884653.05838946</v>
      </c>
      <c r="C348">
        <v>1186761.85086461</v>
      </c>
    </row>
    <row r="349" spans="1:3">
      <c r="A349">
        <v>347</v>
      </c>
      <c r="B349">
        <v>7884653.08932002</v>
      </c>
      <c r="C349">
        <v>1186705.33956283</v>
      </c>
    </row>
    <row r="350" spans="1:3">
      <c r="A350">
        <v>348</v>
      </c>
      <c r="B350">
        <v>7884653.13077615</v>
      </c>
      <c r="C350">
        <v>1186682.57447453</v>
      </c>
    </row>
    <row r="351" spans="1:3">
      <c r="A351">
        <v>349</v>
      </c>
      <c r="B351">
        <v>7884652.97908874</v>
      </c>
      <c r="C351">
        <v>1186684.26345186</v>
      </c>
    </row>
    <row r="352" spans="1:3">
      <c r="A352">
        <v>350</v>
      </c>
      <c r="B352">
        <v>7884653.17377183</v>
      </c>
      <c r="C352">
        <v>1186690.20622408</v>
      </c>
    </row>
    <row r="353" spans="1:3">
      <c r="A353">
        <v>351</v>
      </c>
      <c r="B353">
        <v>7884652.98781363</v>
      </c>
      <c r="C353">
        <v>1186769.00185417</v>
      </c>
    </row>
    <row r="354" spans="1:3">
      <c r="A354">
        <v>352</v>
      </c>
      <c r="B354">
        <v>7884652.78492326</v>
      </c>
      <c r="C354">
        <v>1186896.58938157</v>
      </c>
    </row>
    <row r="355" spans="1:3">
      <c r="A355">
        <v>353</v>
      </c>
      <c r="B355">
        <v>7884652.63984323</v>
      </c>
      <c r="C355">
        <v>1186797.29312992</v>
      </c>
    </row>
    <row r="356" spans="1:3">
      <c r="A356">
        <v>354</v>
      </c>
      <c r="B356">
        <v>7884652.76342686</v>
      </c>
      <c r="C356">
        <v>1186763.85358356</v>
      </c>
    </row>
    <row r="357" spans="1:3">
      <c r="A357">
        <v>355</v>
      </c>
      <c r="B357">
        <v>7884652.5885178</v>
      </c>
      <c r="C357">
        <v>1186879.44216623</v>
      </c>
    </row>
    <row r="358" spans="1:3">
      <c r="A358">
        <v>356</v>
      </c>
      <c r="B358">
        <v>7884652.67753152</v>
      </c>
      <c r="C358">
        <v>1186832.38464041</v>
      </c>
    </row>
    <row r="359" spans="1:3">
      <c r="A359">
        <v>357</v>
      </c>
      <c r="B359">
        <v>7884652.43588237</v>
      </c>
      <c r="C359">
        <v>1186861.40218795</v>
      </c>
    </row>
    <row r="360" spans="1:3">
      <c r="A360">
        <v>358</v>
      </c>
      <c r="B360">
        <v>7884652.55340846</v>
      </c>
      <c r="C360">
        <v>1186823.66144154</v>
      </c>
    </row>
    <row r="361" spans="1:3">
      <c r="A361">
        <v>359</v>
      </c>
      <c r="B361">
        <v>7884652.5638112</v>
      </c>
      <c r="C361">
        <v>1186937.52213236</v>
      </c>
    </row>
    <row r="362" spans="1:3">
      <c r="A362">
        <v>360</v>
      </c>
      <c r="B362">
        <v>7884652.45722943</v>
      </c>
      <c r="C362">
        <v>1186858.34231127</v>
      </c>
    </row>
    <row r="363" spans="1:3">
      <c r="A363">
        <v>361</v>
      </c>
      <c r="B363">
        <v>7884652.48159591</v>
      </c>
      <c r="C363">
        <v>1186952.31517811</v>
      </c>
    </row>
    <row r="364" spans="1:3">
      <c r="A364">
        <v>362</v>
      </c>
      <c r="B364">
        <v>7884652.39108147</v>
      </c>
      <c r="C364">
        <v>1186844.29085971</v>
      </c>
    </row>
    <row r="365" spans="1:3">
      <c r="A365">
        <v>363</v>
      </c>
      <c r="B365">
        <v>7884652.4464119</v>
      </c>
      <c r="C365">
        <v>1186807.95622208</v>
      </c>
    </row>
    <row r="366" spans="1:3">
      <c r="A366">
        <v>364</v>
      </c>
      <c r="B366">
        <v>7884652.31331428</v>
      </c>
      <c r="C366">
        <v>1186886.50266768</v>
      </c>
    </row>
    <row r="367" spans="1:3">
      <c r="A367">
        <v>365</v>
      </c>
      <c r="B367">
        <v>7884652.41650445</v>
      </c>
      <c r="C367">
        <v>1186921.56810697</v>
      </c>
    </row>
    <row r="368" spans="1:3">
      <c r="A368">
        <v>366</v>
      </c>
      <c r="B368">
        <v>7884652.37980381</v>
      </c>
      <c r="C368">
        <v>1186920.09031612</v>
      </c>
    </row>
    <row r="369" spans="1:3">
      <c r="A369">
        <v>367</v>
      </c>
      <c r="B369">
        <v>7884652.39212034</v>
      </c>
      <c r="C369">
        <v>1186836.68050299</v>
      </c>
    </row>
    <row r="370" spans="1:3">
      <c r="A370">
        <v>368</v>
      </c>
      <c r="B370">
        <v>7884652.36179839</v>
      </c>
      <c r="C370">
        <v>1186813.15207236</v>
      </c>
    </row>
    <row r="371" spans="1:3">
      <c r="A371">
        <v>369</v>
      </c>
      <c r="B371">
        <v>7884652.39075656</v>
      </c>
      <c r="C371">
        <v>1186919.19219285</v>
      </c>
    </row>
    <row r="372" spans="1:3">
      <c r="A372">
        <v>370</v>
      </c>
      <c r="B372">
        <v>7884652.51565143</v>
      </c>
      <c r="C372">
        <v>1186678.23706666</v>
      </c>
    </row>
    <row r="373" spans="1:3">
      <c r="A373">
        <v>371</v>
      </c>
      <c r="B373">
        <v>7884652.3074767</v>
      </c>
      <c r="C373">
        <v>1186942.25347921</v>
      </c>
    </row>
    <row r="374" spans="1:3">
      <c r="A374">
        <v>372</v>
      </c>
      <c r="B374">
        <v>7884652.28074577</v>
      </c>
      <c r="C374">
        <v>1187010.39241271</v>
      </c>
    </row>
    <row r="375" spans="1:3">
      <c r="A375">
        <v>373</v>
      </c>
      <c r="B375">
        <v>7884652.28701324</v>
      </c>
      <c r="C375">
        <v>1186968.83024835</v>
      </c>
    </row>
    <row r="376" spans="1:3">
      <c r="A376">
        <v>374</v>
      </c>
      <c r="B376">
        <v>7884652.32924176</v>
      </c>
      <c r="C376">
        <v>1186964.0802264</v>
      </c>
    </row>
    <row r="377" spans="1:3">
      <c r="A377">
        <v>375</v>
      </c>
      <c r="B377">
        <v>7884652.32495412</v>
      </c>
      <c r="C377">
        <v>1186983.82415024</v>
      </c>
    </row>
    <row r="378" spans="1:3">
      <c r="A378">
        <v>376</v>
      </c>
      <c r="B378">
        <v>7884652.2721238</v>
      </c>
      <c r="C378">
        <v>1187016.33876988</v>
      </c>
    </row>
    <row r="379" spans="1:3">
      <c r="A379">
        <v>377</v>
      </c>
      <c r="B379">
        <v>7884652.35893511</v>
      </c>
      <c r="C379">
        <v>1186956.3424103</v>
      </c>
    </row>
    <row r="380" spans="1:3">
      <c r="A380">
        <v>378</v>
      </c>
      <c r="B380">
        <v>7884652.43780947</v>
      </c>
      <c r="C380">
        <v>1187283.75911456</v>
      </c>
    </row>
    <row r="381" spans="1:3">
      <c r="A381">
        <v>379</v>
      </c>
      <c r="B381">
        <v>7884652.31653553</v>
      </c>
      <c r="C381">
        <v>1186994.77366291</v>
      </c>
    </row>
    <row r="382" spans="1:3">
      <c r="A382">
        <v>380</v>
      </c>
      <c r="B382">
        <v>7884652.3804495</v>
      </c>
      <c r="C382">
        <v>1186976.54165008</v>
      </c>
    </row>
    <row r="383" spans="1:3">
      <c r="A383">
        <v>381</v>
      </c>
      <c r="B383">
        <v>7884652.31239567</v>
      </c>
      <c r="C383">
        <v>1186926.48662184</v>
      </c>
    </row>
    <row r="384" spans="1:3">
      <c r="A384">
        <v>382</v>
      </c>
      <c r="B384">
        <v>7884652.35344813</v>
      </c>
      <c r="C384">
        <v>1187031.72105486</v>
      </c>
    </row>
    <row r="385" spans="1:3">
      <c r="A385">
        <v>383</v>
      </c>
      <c r="B385">
        <v>7884652.34213346</v>
      </c>
      <c r="C385">
        <v>1187056.27883426</v>
      </c>
    </row>
    <row r="386" spans="1:3">
      <c r="A386">
        <v>384</v>
      </c>
      <c r="B386">
        <v>7884652.29305028</v>
      </c>
      <c r="C386">
        <v>1187004.90409181</v>
      </c>
    </row>
    <row r="387" spans="1:3">
      <c r="A387">
        <v>385</v>
      </c>
      <c r="B387">
        <v>7884652.27639785</v>
      </c>
      <c r="C387">
        <v>1187005.84210703</v>
      </c>
    </row>
    <row r="388" spans="1:3">
      <c r="A388">
        <v>386</v>
      </c>
      <c r="B388">
        <v>7884652.31113461</v>
      </c>
      <c r="C388">
        <v>1187037.45152911</v>
      </c>
    </row>
    <row r="389" spans="1:3">
      <c r="A389">
        <v>387</v>
      </c>
      <c r="B389">
        <v>7884652.267831</v>
      </c>
      <c r="C389">
        <v>1186942.0569535</v>
      </c>
    </row>
    <row r="390" spans="1:3">
      <c r="A390">
        <v>388</v>
      </c>
      <c r="B390">
        <v>7884652.28094106</v>
      </c>
      <c r="C390">
        <v>1186950.29849456</v>
      </c>
    </row>
    <row r="391" spans="1:3">
      <c r="A391">
        <v>389</v>
      </c>
      <c r="B391">
        <v>7884652.27710331</v>
      </c>
      <c r="C391">
        <v>1186926.18631738</v>
      </c>
    </row>
    <row r="392" spans="1:3">
      <c r="A392">
        <v>390</v>
      </c>
      <c r="B392">
        <v>7884652.31503257</v>
      </c>
      <c r="C392">
        <v>1186954.51880841</v>
      </c>
    </row>
    <row r="393" spans="1:3">
      <c r="A393">
        <v>391</v>
      </c>
      <c r="B393">
        <v>7884652.27464583</v>
      </c>
      <c r="C393">
        <v>1186908.24556338</v>
      </c>
    </row>
    <row r="394" spans="1:3">
      <c r="A394">
        <v>392</v>
      </c>
      <c r="B394">
        <v>7884652.28671484</v>
      </c>
      <c r="C394">
        <v>1186966.4199714</v>
      </c>
    </row>
    <row r="395" spans="1:3">
      <c r="A395">
        <v>393</v>
      </c>
      <c r="B395">
        <v>7884652.24487382</v>
      </c>
      <c r="C395">
        <v>1187044.60660328</v>
      </c>
    </row>
    <row r="396" spans="1:3">
      <c r="A396">
        <v>394</v>
      </c>
      <c r="B396">
        <v>7884652.24888959</v>
      </c>
      <c r="C396">
        <v>1187044.21700609</v>
      </c>
    </row>
    <row r="397" spans="1:3">
      <c r="A397">
        <v>395</v>
      </c>
      <c r="B397">
        <v>7884652.18987133</v>
      </c>
      <c r="C397">
        <v>1187009.16375175</v>
      </c>
    </row>
    <row r="398" spans="1:3">
      <c r="A398">
        <v>396</v>
      </c>
      <c r="B398">
        <v>7884652.21818708</v>
      </c>
      <c r="C398">
        <v>1186943.45612306</v>
      </c>
    </row>
    <row r="399" spans="1:3">
      <c r="A399">
        <v>397</v>
      </c>
      <c r="B399">
        <v>7884652.21942287</v>
      </c>
      <c r="C399">
        <v>1187011.62670055</v>
      </c>
    </row>
    <row r="400" spans="1:3">
      <c r="A400">
        <v>398</v>
      </c>
      <c r="B400">
        <v>7884652.18551714</v>
      </c>
      <c r="C400">
        <v>1187036.10722648</v>
      </c>
    </row>
    <row r="401" spans="1:3">
      <c r="A401">
        <v>399</v>
      </c>
      <c r="B401">
        <v>7884652.20779274</v>
      </c>
      <c r="C401">
        <v>1187062.14513213</v>
      </c>
    </row>
    <row r="402" spans="1:3">
      <c r="A402">
        <v>400</v>
      </c>
      <c r="B402">
        <v>7884652.16204152</v>
      </c>
      <c r="C402">
        <v>1186946.34724159</v>
      </c>
    </row>
    <row r="403" spans="1:3">
      <c r="A403">
        <v>401</v>
      </c>
      <c r="B403">
        <v>7884652.180343</v>
      </c>
      <c r="C403">
        <v>1186953.1409763</v>
      </c>
    </row>
    <row r="404" spans="1:3">
      <c r="A404">
        <v>402</v>
      </c>
      <c r="B404">
        <v>7884652.18937048</v>
      </c>
      <c r="C404">
        <v>1186956.00279609</v>
      </c>
    </row>
    <row r="405" spans="1:3">
      <c r="A405">
        <v>403</v>
      </c>
      <c r="B405">
        <v>7884652.18230952</v>
      </c>
      <c r="C405">
        <v>1186928.80766358</v>
      </c>
    </row>
    <row r="406" spans="1:3">
      <c r="A406">
        <v>404</v>
      </c>
      <c r="B406">
        <v>7884652.16462934</v>
      </c>
      <c r="C406">
        <v>1186933.37262347</v>
      </c>
    </row>
    <row r="407" spans="1:3">
      <c r="A407">
        <v>405</v>
      </c>
      <c r="B407">
        <v>7884652.18409275</v>
      </c>
      <c r="C407">
        <v>1186960.21942277</v>
      </c>
    </row>
    <row r="408" spans="1:3">
      <c r="A408">
        <v>406</v>
      </c>
      <c r="B408">
        <v>7884652.21494794</v>
      </c>
      <c r="C408">
        <v>1186978.95882762</v>
      </c>
    </row>
    <row r="409" spans="1:3">
      <c r="A409">
        <v>407</v>
      </c>
      <c r="B409">
        <v>7884652.18616636</v>
      </c>
      <c r="C409">
        <v>1186964.39279695</v>
      </c>
    </row>
    <row r="410" spans="1:3">
      <c r="A410">
        <v>408</v>
      </c>
      <c r="B410">
        <v>7884652.1935495</v>
      </c>
      <c r="C410">
        <v>1186940.84519361</v>
      </c>
    </row>
    <row r="411" spans="1:3">
      <c r="A411">
        <v>409</v>
      </c>
      <c r="B411">
        <v>7884652.19365908</v>
      </c>
      <c r="C411">
        <v>1186900.30533056</v>
      </c>
    </row>
    <row r="412" spans="1:3">
      <c r="A412">
        <v>410</v>
      </c>
      <c r="B412">
        <v>7884652.18662967</v>
      </c>
      <c r="C412">
        <v>1186847.25402463</v>
      </c>
    </row>
    <row r="413" spans="1:3">
      <c r="A413">
        <v>411</v>
      </c>
      <c r="B413">
        <v>7884652.15980057</v>
      </c>
      <c r="C413">
        <v>1186944.70425981</v>
      </c>
    </row>
    <row r="414" spans="1:3">
      <c r="A414">
        <v>412</v>
      </c>
      <c r="B414">
        <v>7884652.14740238</v>
      </c>
      <c r="C414">
        <v>1186942.33422532</v>
      </c>
    </row>
    <row r="415" spans="1:3">
      <c r="A415">
        <v>413</v>
      </c>
      <c r="B415">
        <v>7884652.17796022</v>
      </c>
      <c r="C415">
        <v>1186977.11777211</v>
      </c>
    </row>
    <row r="416" spans="1:3">
      <c r="A416">
        <v>414</v>
      </c>
      <c r="B416">
        <v>7884652.14181891</v>
      </c>
      <c r="C416">
        <v>1186948.30340264</v>
      </c>
    </row>
    <row r="417" spans="1:3">
      <c r="A417">
        <v>415</v>
      </c>
      <c r="B417">
        <v>7884652.14648962</v>
      </c>
      <c r="C417">
        <v>1186938.44419591</v>
      </c>
    </row>
    <row r="418" spans="1:3">
      <c r="A418">
        <v>416</v>
      </c>
      <c r="B418">
        <v>7884652.15987055</v>
      </c>
      <c r="C418">
        <v>1186890.46374772</v>
      </c>
    </row>
    <row r="419" spans="1:3">
      <c r="A419">
        <v>417</v>
      </c>
      <c r="B419">
        <v>7884652.1289634</v>
      </c>
      <c r="C419">
        <v>1186962.2822527</v>
      </c>
    </row>
    <row r="420" spans="1:3">
      <c r="A420">
        <v>418</v>
      </c>
      <c r="B420">
        <v>7884652.13093554</v>
      </c>
      <c r="C420">
        <v>1186978.39389049</v>
      </c>
    </row>
    <row r="421" spans="1:3">
      <c r="A421">
        <v>419</v>
      </c>
      <c r="B421">
        <v>7884652.14520925</v>
      </c>
      <c r="C421">
        <v>1186956.66422024</v>
      </c>
    </row>
    <row r="422" spans="1:3">
      <c r="A422">
        <v>420</v>
      </c>
      <c r="B422">
        <v>7884652.12356474</v>
      </c>
      <c r="C422">
        <v>1186969.85601326</v>
      </c>
    </row>
    <row r="423" spans="1:3">
      <c r="A423">
        <v>421</v>
      </c>
      <c r="B423">
        <v>7884652.12870009</v>
      </c>
      <c r="C423">
        <v>1186940.03909134</v>
      </c>
    </row>
    <row r="424" spans="1:3">
      <c r="A424">
        <v>422</v>
      </c>
      <c r="B424">
        <v>7884652.11235434</v>
      </c>
      <c r="C424">
        <v>1186942.52419025</v>
      </c>
    </row>
    <row r="425" spans="1:3">
      <c r="A425">
        <v>423</v>
      </c>
      <c r="B425">
        <v>7884652.12501334</v>
      </c>
      <c r="C425">
        <v>1186955.94272214</v>
      </c>
    </row>
    <row r="426" spans="1:3">
      <c r="A426">
        <v>424</v>
      </c>
      <c r="B426">
        <v>7884652.11670596</v>
      </c>
      <c r="C426">
        <v>1186903.55150704</v>
      </c>
    </row>
    <row r="427" spans="1:3">
      <c r="A427">
        <v>425</v>
      </c>
      <c r="B427">
        <v>7884652.11390509</v>
      </c>
      <c r="C427">
        <v>1186942.65724497</v>
      </c>
    </row>
    <row r="428" spans="1:3">
      <c r="A428">
        <v>426</v>
      </c>
      <c r="B428">
        <v>7884652.11361518</v>
      </c>
      <c r="C428">
        <v>1186964.83697624</v>
      </c>
    </row>
    <row r="429" spans="1:3">
      <c r="A429">
        <v>427</v>
      </c>
      <c r="B429">
        <v>7884652.11259272</v>
      </c>
      <c r="C429">
        <v>1186934.06797622</v>
      </c>
    </row>
    <row r="430" spans="1:3">
      <c r="A430">
        <v>428</v>
      </c>
      <c r="B430">
        <v>7884652.1040641</v>
      </c>
      <c r="C430">
        <v>1186937.79413593</v>
      </c>
    </row>
    <row r="431" spans="1:3">
      <c r="A431">
        <v>429</v>
      </c>
      <c r="B431">
        <v>7884652.103407</v>
      </c>
      <c r="C431">
        <v>1186934.91707482</v>
      </c>
    </row>
    <row r="432" spans="1:3">
      <c r="A432">
        <v>430</v>
      </c>
      <c r="B432">
        <v>7884652.09862365</v>
      </c>
      <c r="C432">
        <v>1186966.67470156</v>
      </c>
    </row>
    <row r="433" spans="1:3">
      <c r="A433">
        <v>431</v>
      </c>
      <c r="B433">
        <v>7884652.11184043</v>
      </c>
      <c r="C433">
        <v>1186978.70450048</v>
      </c>
    </row>
    <row r="434" spans="1:3">
      <c r="A434">
        <v>432</v>
      </c>
      <c r="B434">
        <v>7884652.09331191</v>
      </c>
      <c r="C434">
        <v>1186942.92876186</v>
      </c>
    </row>
    <row r="435" spans="1:3">
      <c r="A435">
        <v>433</v>
      </c>
      <c r="B435">
        <v>7884652.09530501</v>
      </c>
      <c r="C435">
        <v>1186878.03342135</v>
      </c>
    </row>
    <row r="436" spans="1:3">
      <c r="A436">
        <v>434</v>
      </c>
      <c r="B436">
        <v>7884652.09792379</v>
      </c>
      <c r="C436">
        <v>1186941.68060831</v>
      </c>
    </row>
    <row r="437" spans="1:3">
      <c r="A437">
        <v>435</v>
      </c>
      <c r="B437">
        <v>7884652.08209962</v>
      </c>
      <c r="C437">
        <v>1186931.93333904</v>
      </c>
    </row>
    <row r="438" spans="1:3">
      <c r="A438">
        <v>436</v>
      </c>
      <c r="B438">
        <v>7884652.09031946</v>
      </c>
      <c r="C438">
        <v>1186923.06293841</v>
      </c>
    </row>
    <row r="439" spans="1:3">
      <c r="A439">
        <v>437</v>
      </c>
      <c r="B439">
        <v>7884652.0832056</v>
      </c>
      <c r="C439">
        <v>1186917.69027353</v>
      </c>
    </row>
    <row r="440" spans="1:3">
      <c r="A440">
        <v>438</v>
      </c>
      <c r="B440">
        <v>7884652.08385697</v>
      </c>
      <c r="C440">
        <v>1186922.53505949</v>
      </c>
    </row>
    <row r="441" spans="1:3">
      <c r="A441">
        <v>439</v>
      </c>
      <c r="B441">
        <v>7884652.07631067</v>
      </c>
      <c r="C441">
        <v>1186950.31059685</v>
      </c>
    </row>
    <row r="442" spans="1:3">
      <c r="A442">
        <v>440</v>
      </c>
      <c r="B442">
        <v>7884652.07807045</v>
      </c>
      <c r="C442">
        <v>1186971.01818946</v>
      </c>
    </row>
    <row r="443" spans="1:3">
      <c r="A443">
        <v>441</v>
      </c>
      <c r="B443">
        <v>7884652.07536916</v>
      </c>
      <c r="C443">
        <v>1186963.4395798</v>
      </c>
    </row>
    <row r="444" spans="1:3">
      <c r="A444">
        <v>442</v>
      </c>
      <c r="B444">
        <v>7884652.08135998</v>
      </c>
      <c r="C444">
        <v>1186952.50738386</v>
      </c>
    </row>
    <row r="445" spans="1:3">
      <c r="A445">
        <v>443</v>
      </c>
      <c r="B445">
        <v>7884652.08660666</v>
      </c>
      <c r="C445">
        <v>1186981.18657979</v>
      </c>
    </row>
    <row r="446" spans="1:3">
      <c r="A446">
        <v>444</v>
      </c>
      <c r="B446">
        <v>7884652.08112945</v>
      </c>
      <c r="C446">
        <v>1186963.57709237</v>
      </c>
    </row>
    <row r="447" spans="1:3">
      <c r="A447">
        <v>445</v>
      </c>
      <c r="B447">
        <v>7884652.07969085</v>
      </c>
      <c r="C447">
        <v>1186967.22062563</v>
      </c>
    </row>
    <row r="448" spans="1:3">
      <c r="A448">
        <v>446</v>
      </c>
      <c r="B448">
        <v>7884652.07289267</v>
      </c>
      <c r="C448">
        <v>1186972.01964846</v>
      </c>
    </row>
    <row r="449" spans="1:3">
      <c r="A449">
        <v>447</v>
      </c>
      <c r="B449">
        <v>7884652.07268512</v>
      </c>
      <c r="C449">
        <v>1186978.26428622</v>
      </c>
    </row>
    <row r="450" spans="1:3">
      <c r="A450">
        <v>448</v>
      </c>
      <c r="B450">
        <v>7884652.07569087</v>
      </c>
      <c r="C450">
        <v>1186961.99391273</v>
      </c>
    </row>
    <row r="451" spans="1:3">
      <c r="A451">
        <v>449</v>
      </c>
      <c r="B451">
        <v>7884652.06381388</v>
      </c>
      <c r="C451">
        <v>1186924.1075898</v>
      </c>
    </row>
    <row r="452" spans="1:3">
      <c r="A452">
        <v>450</v>
      </c>
      <c r="B452">
        <v>7884652.06419476</v>
      </c>
      <c r="C452">
        <v>1186903.38203979</v>
      </c>
    </row>
    <row r="453" spans="1:3">
      <c r="A453">
        <v>451</v>
      </c>
      <c r="B453">
        <v>7884652.06754143</v>
      </c>
      <c r="C453">
        <v>1186923.67472472</v>
      </c>
    </row>
    <row r="454" spans="1:3">
      <c r="A454">
        <v>452</v>
      </c>
      <c r="B454">
        <v>7884652.06669754</v>
      </c>
      <c r="C454">
        <v>1186933.88270686</v>
      </c>
    </row>
    <row r="455" spans="1:3">
      <c r="A455">
        <v>453</v>
      </c>
      <c r="B455">
        <v>7884652.06116344</v>
      </c>
      <c r="C455">
        <v>1186933.07531697</v>
      </c>
    </row>
    <row r="456" spans="1:3">
      <c r="A456">
        <v>454</v>
      </c>
      <c r="B456">
        <v>7884652.06505314</v>
      </c>
      <c r="C456">
        <v>1186940.4113891</v>
      </c>
    </row>
    <row r="457" spans="1:3">
      <c r="A457">
        <v>455</v>
      </c>
      <c r="B457">
        <v>7884652.06899831</v>
      </c>
      <c r="C457">
        <v>1186917.13463128</v>
      </c>
    </row>
    <row r="458" spans="1:3">
      <c r="A458">
        <v>456</v>
      </c>
      <c r="B458">
        <v>7884652.06409599</v>
      </c>
      <c r="C458">
        <v>1186923.46633388</v>
      </c>
    </row>
    <row r="459" spans="1:3">
      <c r="A459">
        <v>457</v>
      </c>
      <c r="B459">
        <v>7884652.06393007</v>
      </c>
      <c r="C459">
        <v>1186936.31131942</v>
      </c>
    </row>
    <row r="460" spans="1:3">
      <c r="A460">
        <v>458</v>
      </c>
      <c r="B460">
        <v>7884652.06305254</v>
      </c>
      <c r="C460">
        <v>1186914.27622807</v>
      </c>
    </row>
    <row r="461" spans="1:3">
      <c r="A461">
        <v>459</v>
      </c>
      <c r="B461">
        <v>7884652.06303164</v>
      </c>
      <c r="C461">
        <v>1186954.43845632</v>
      </c>
    </row>
    <row r="462" spans="1:3">
      <c r="A462">
        <v>460</v>
      </c>
      <c r="B462">
        <v>7884652.06325118</v>
      </c>
      <c r="C462">
        <v>1186938.76324441</v>
      </c>
    </row>
    <row r="463" spans="1:3">
      <c r="A463">
        <v>461</v>
      </c>
      <c r="B463">
        <v>7884652.07480553</v>
      </c>
      <c r="C463">
        <v>1186909.38278642</v>
      </c>
    </row>
    <row r="464" spans="1:3">
      <c r="A464">
        <v>462</v>
      </c>
      <c r="B464">
        <v>7884652.06395814</v>
      </c>
      <c r="C464">
        <v>1186929.66726335</v>
      </c>
    </row>
    <row r="465" spans="1:3">
      <c r="A465">
        <v>463</v>
      </c>
      <c r="B465">
        <v>7884652.06749477</v>
      </c>
      <c r="C465">
        <v>1186942.02855772</v>
      </c>
    </row>
    <row r="466" spans="1:3">
      <c r="A466">
        <v>464</v>
      </c>
      <c r="B466">
        <v>7884652.06255843</v>
      </c>
      <c r="C466">
        <v>1186924.9299795</v>
      </c>
    </row>
    <row r="467" spans="1:3">
      <c r="A467">
        <v>465</v>
      </c>
      <c r="B467">
        <v>7884652.06369136</v>
      </c>
      <c r="C467">
        <v>1186934.35485745</v>
      </c>
    </row>
    <row r="468" spans="1:3">
      <c r="A468">
        <v>466</v>
      </c>
      <c r="B468">
        <v>7884652.06600579</v>
      </c>
      <c r="C468">
        <v>1186916.32787856</v>
      </c>
    </row>
    <row r="469" spans="1:3">
      <c r="A469">
        <v>467</v>
      </c>
      <c r="B469">
        <v>7884652.06315491</v>
      </c>
      <c r="C469">
        <v>1186936.74988443</v>
      </c>
    </row>
    <row r="470" spans="1:3">
      <c r="A470">
        <v>468</v>
      </c>
      <c r="B470">
        <v>7884652.06076147</v>
      </c>
      <c r="C470">
        <v>1186961.36675388</v>
      </c>
    </row>
    <row r="471" spans="1:3">
      <c r="A471">
        <v>469</v>
      </c>
      <c r="B471">
        <v>7884652.06304664</v>
      </c>
      <c r="C471">
        <v>1186971.88733375</v>
      </c>
    </row>
    <row r="472" spans="1:3">
      <c r="A472">
        <v>470</v>
      </c>
      <c r="B472">
        <v>7884652.06122545</v>
      </c>
      <c r="C472">
        <v>1186970.85902194</v>
      </c>
    </row>
    <row r="473" spans="1:3">
      <c r="A473">
        <v>471</v>
      </c>
      <c r="B473">
        <v>7884652.06222456</v>
      </c>
      <c r="C473">
        <v>1186960.21986282</v>
      </c>
    </row>
    <row r="474" spans="1:3">
      <c r="A474">
        <v>472</v>
      </c>
      <c r="B474">
        <v>7884652.05903156</v>
      </c>
      <c r="C474">
        <v>1186949.33029098</v>
      </c>
    </row>
    <row r="475" spans="1:3">
      <c r="A475">
        <v>473</v>
      </c>
      <c r="B475">
        <v>7884652.05816972</v>
      </c>
      <c r="C475">
        <v>1186951.0077876</v>
      </c>
    </row>
    <row r="476" spans="1:3">
      <c r="A476">
        <v>474</v>
      </c>
      <c r="B476">
        <v>7884652.0591614</v>
      </c>
      <c r="C476">
        <v>1186947.29413838</v>
      </c>
    </row>
    <row r="477" spans="1:3">
      <c r="A477">
        <v>475</v>
      </c>
      <c r="B477">
        <v>7884652.05419849</v>
      </c>
      <c r="C477">
        <v>1186957.40969549</v>
      </c>
    </row>
    <row r="478" spans="1:3">
      <c r="A478">
        <v>476</v>
      </c>
      <c r="B478">
        <v>7884652.05525584</v>
      </c>
      <c r="C478">
        <v>1186941.5630577</v>
      </c>
    </row>
    <row r="479" spans="1:3">
      <c r="A479">
        <v>477</v>
      </c>
      <c r="B479">
        <v>7884652.05428069</v>
      </c>
      <c r="C479">
        <v>1186963.45422145</v>
      </c>
    </row>
    <row r="480" spans="1:3">
      <c r="A480">
        <v>478</v>
      </c>
      <c r="B480">
        <v>7884652.0545964</v>
      </c>
      <c r="C480">
        <v>1186957.60472564</v>
      </c>
    </row>
    <row r="481" spans="1:3">
      <c r="A481">
        <v>479</v>
      </c>
      <c r="B481">
        <v>7884652.05541603</v>
      </c>
      <c r="C481">
        <v>1186954.11147416</v>
      </c>
    </row>
    <row r="482" spans="1:3">
      <c r="A482">
        <v>480</v>
      </c>
      <c r="B482">
        <v>7884652.05410718</v>
      </c>
      <c r="C482">
        <v>1186958.88684101</v>
      </c>
    </row>
    <row r="483" spans="1:3">
      <c r="A483">
        <v>481</v>
      </c>
      <c r="B483">
        <v>7884652.05478408</v>
      </c>
      <c r="C483">
        <v>1186956.61371685</v>
      </c>
    </row>
    <row r="484" spans="1:3">
      <c r="A484">
        <v>482</v>
      </c>
      <c r="B484">
        <v>7884652.0537314</v>
      </c>
      <c r="C484">
        <v>1186939.39937416</v>
      </c>
    </row>
    <row r="485" spans="1:3">
      <c r="A485">
        <v>483</v>
      </c>
      <c r="B485">
        <v>7884652.05427333</v>
      </c>
      <c r="C485">
        <v>1186937.30473042</v>
      </c>
    </row>
    <row r="486" spans="1:3">
      <c r="A486">
        <v>484</v>
      </c>
      <c r="B486">
        <v>7884652.05606426</v>
      </c>
      <c r="C486">
        <v>1186947.97834149</v>
      </c>
    </row>
    <row r="487" spans="1:3">
      <c r="A487">
        <v>485</v>
      </c>
      <c r="B487">
        <v>7884652.05480202</v>
      </c>
      <c r="C487">
        <v>1186935.89710728</v>
      </c>
    </row>
    <row r="488" spans="1:3">
      <c r="A488">
        <v>486</v>
      </c>
      <c r="B488">
        <v>7884652.05292251</v>
      </c>
      <c r="C488">
        <v>1186961.87797427</v>
      </c>
    </row>
    <row r="489" spans="1:3">
      <c r="A489">
        <v>487</v>
      </c>
      <c r="B489">
        <v>7884652.05505016</v>
      </c>
      <c r="C489">
        <v>1186975.73601041</v>
      </c>
    </row>
    <row r="490" spans="1:3">
      <c r="A490">
        <v>488</v>
      </c>
      <c r="B490">
        <v>7884652.05362317</v>
      </c>
      <c r="C490">
        <v>1186951.38956121</v>
      </c>
    </row>
    <row r="491" spans="1:3">
      <c r="A491">
        <v>489</v>
      </c>
      <c r="B491">
        <v>7884652.05433973</v>
      </c>
      <c r="C491">
        <v>1186965.41436119</v>
      </c>
    </row>
    <row r="492" spans="1:3">
      <c r="A492">
        <v>490</v>
      </c>
      <c r="B492">
        <v>7884652.05407159</v>
      </c>
      <c r="C492">
        <v>1186969.61747156</v>
      </c>
    </row>
    <row r="493" spans="1:3">
      <c r="A493">
        <v>491</v>
      </c>
      <c r="B493">
        <v>7884652.05322108</v>
      </c>
      <c r="C493">
        <v>1186959.9453038</v>
      </c>
    </row>
    <row r="494" spans="1:3">
      <c r="A494">
        <v>492</v>
      </c>
      <c r="B494">
        <v>7884652.05394365</v>
      </c>
      <c r="C494">
        <v>1186944.40004812</v>
      </c>
    </row>
    <row r="495" spans="1:3">
      <c r="A495">
        <v>493</v>
      </c>
      <c r="B495">
        <v>7884652.05383514</v>
      </c>
      <c r="C495">
        <v>1186957.27707178</v>
      </c>
    </row>
    <row r="496" spans="1:3">
      <c r="A496">
        <v>494</v>
      </c>
      <c r="B496">
        <v>7884652.05340983</v>
      </c>
      <c r="C496">
        <v>1186960.43442422</v>
      </c>
    </row>
    <row r="497" spans="1:3">
      <c r="A497">
        <v>495</v>
      </c>
      <c r="B497">
        <v>7884652.05229829</v>
      </c>
      <c r="C497">
        <v>1186954.07607068</v>
      </c>
    </row>
    <row r="498" spans="1:3">
      <c r="A498">
        <v>496</v>
      </c>
      <c r="B498">
        <v>7884652.05258811</v>
      </c>
      <c r="C498">
        <v>1186950.93658217</v>
      </c>
    </row>
    <row r="499" spans="1:3">
      <c r="A499">
        <v>497</v>
      </c>
      <c r="B499">
        <v>7884652.05230663</v>
      </c>
      <c r="C499">
        <v>1186951.82232977</v>
      </c>
    </row>
    <row r="500" spans="1:3">
      <c r="A500">
        <v>498</v>
      </c>
      <c r="B500">
        <v>7884652.05285558</v>
      </c>
      <c r="C500">
        <v>1186954.53938588</v>
      </c>
    </row>
    <row r="501" spans="1:3">
      <c r="A501">
        <v>499</v>
      </c>
      <c r="B501">
        <v>7884652.05155556</v>
      </c>
      <c r="C501">
        <v>1186957.1305257</v>
      </c>
    </row>
    <row r="502" spans="1:3">
      <c r="A502">
        <v>500</v>
      </c>
      <c r="B502">
        <v>7884652.05194508</v>
      </c>
      <c r="C502">
        <v>1186952.02930546</v>
      </c>
    </row>
    <row r="503" spans="1:3">
      <c r="A503">
        <v>501</v>
      </c>
      <c r="B503">
        <v>7884652.05151802</v>
      </c>
      <c r="C503">
        <v>1186955.27306465</v>
      </c>
    </row>
    <row r="504" spans="1:3">
      <c r="A504">
        <v>502</v>
      </c>
      <c r="B504">
        <v>7884652.05161819</v>
      </c>
      <c r="C504">
        <v>1186953.36800799</v>
      </c>
    </row>
    <row r="505" spans="1:3">
      <c r="A505">
        <v>503</v>
      </c>
      <c r="B505">
        <v>7884652.05102495</v>
      </c>
      <c r="C505">
        <v>1186958.22173942</v>
      </c>
    </row>
    <row r="506" spans="1:3">
      <c r="A506">
        <v>504</v>
      </c>
      <c r="B506">
        <v>7884652.05132641</v>
      </c>
      <c r="C506">
        <v>1186963.53070104</v>
      </c>
    </row>
    <row r="507" spans="1:3">
      <c r="A507">
        <v>505</v>
      </c>
      <c r="B507">
        <v>7884652.05087675</v>
      </c>
      <c r="C507">
        <v>1186949.64660656</v>
      </c>
    </row>
    <row r="508" spans="1:3">
      <c r="A508">
        <v>506</v>
      </c>
      <c r="B508">
        <v>7884652.05053607</v>
      </c>
      <c r="C508">
        <v>1186946.06476283</v>
      </c>
    </row>
    <row r="509" spans="1:3">
      <c r="A509">
        <v>507</v>
      </c>
      <c r="B509">
        <v>7884652.0507945</v>
      </c>
      <c r="C509">
        <v>1186953.81338947</v>
      </c>
    </row>
    <row r="510" spans="1:3">
      <c r="A510">
        <v>508</v>
      </c>
      <c r="B510">
        <v>7884652.05059569</v>
      </c>
      <c r="C510">
        <v>1186948.78911093</v>
      </c>
    </row>
    <row r="511" spans="1:3">
      <c r="A511">
        <v>509</v>
      </c>
      <c r="B511">
        <v>7884652.0507532</v>
      </c>
      <c r="C511">
        <v>1186944.45126726</v>
      </c>
    </row>
    <row r="512" spans="1:3">
      <c r="A512">
        <v>510</v>
      </c>
      <c r="B512">
        <v>7884652.05102866</v>
      </c>
      <c r="C512">
        <v>1186946.56589713</v>
      </c>
    </row>
    <row r="513" spans="1:3">
      <c r="A513">
        <v>511</v>
      </c>
      <c r="B513">
        <v>7884652.0511318</v>
      </c>
      <c r="C513">
        <v>1186941.17872547</v>
      </c>
    </row>
    <row r="514" spans="1:3">
      <c r="A514">
        <v>512</v>
      </c>
      <c r="B514">
        <v>7884652.05095033</v>
      </c>
      <c r="C514">
        <v>1186947.49708732</v>
      </c>
    </row>
    <row r="515" spans="1:3">
      <c r="A515">
        <v>513</v>
      </c>
      <c r="B515">
        <v>7884652.05035763</v>
      </c>
      <c r="C515">
        <v>1186953.01573691</v>
      </c>
    </row>
    <row r="516" spans="1:3">
      <c r="A516">
        <v>514</v>
      </c>
      <c r="B516">
        <v>7884652.05026131</v>
      </c>
      <c r="C516">
        <v>1186956.01484814</v>
      </c>
    </row>
    <row r="517" spans="1:3">
      <c r="A517">
        <v>515</v>
      </c>
      <c r="B517">
        <v>7884652.05016693</v>
      </c>
      <c r="C517">
        <v>1186953.36673002</v>
      </c>
    </row>
    <row r="518" spans="1:3">
      <c r="A518">
        <v>516</v>
      </c>
      <c r="B518">
        <v>7884652.05033682</v>
      </c>
      <c r="C518">
        <v>1186955.78142451</v>
      </c>
    </row>
    <row r="519" spans="1:3">
      <c r="A519">
        <v>517</v>
      </c>
      <c r="B519">
        <v>7884652.05056391</v>
      </c>
      <c r="C519">
        <v>1186941.01947266</v>
      </c>
    </row>
    <row r="520" spans="1:3">
      <c r="A520">
        <v>518</v>
      </c>
      <c r="B520">
        <v>7884652.05048464</v>
      </c>
      <c r="C520">
        <v>1186952.74278407</v>
      </c>
    </row>
    <row r="521" spans="1:3">
      <c r="A521">
        <v>519</v>
      </c>
      <c r="B521">
        <v>7884652.05029926</v>
      </c>
      <c r="C521">
        <v>1186962.91342794</v>
      </c>
    </row>
    <row r="522" spans="1:3">
      <c r="A522">
        <v>520</v>
      </c>
      <c r="B522">
        <v>7884652.05034999</v>
      </c>
      <c r="C522">
        <v>1186952.14606482</v>
      </c>
    </row>
    <row r="523" spans="1:3">
      <c r="A523">
        <v>521</v>
      </c>
      <c r="B523">
        <v>7884652.0502223</v>
      </c>
      <c r="C523">
        <v>1186948.37189639</v>
      </c>
    </row>
    <row r="524" spans="1:3">
      <c r="A524">
        <v>522</v>
      </c>
      <c r="B524">
        <v>7884652.0501609</v>
      </c>
      <c r="C524">
        <v>1186957.15720219</v>
      </c>
    </row>
    <row r="525" spans="1:3">
      <c r="A525">
        <v>523</v>
      </c>
      <c r="B525">
        <v>7884652.05080337</v>
      </c>
      <c r="C525">
        <v>1186969.62663937</v>
      </c>
    </row>
    <row r="526" spans="1:3">
      <c r="A526">
        <v>524</v>
      </c>
      <c r="B526">
        <v>7884652.05005455</v>
      </c>
      <c r="C526">
        <v>1186952.89300487</v>
      </c>
    </row>
    <row r="527" spans="1:3">
      <c r="A527">
        <v>525</v>
      </c>
      <c r="B527">
        <v>7884652.05019969</v>
      </c>
      <c r="C527">
        <v>1186955.37587395</v>
      </c>
    </row>
    <row r="528" spans="1:3">
      <c r="A528">
        <v>526</v>
      </c>
      <c r="B528">
        <v>7884652.05022647</v>
      </c>
      <c r="C528">
        <v>1186951.03942684</v>
      </c>
    </row>
    <row r="529" spans="1:3">
      <c r="A529">
        <v>527</v>
      </c>
      <c r="B529">
        <v>7884652.05013205</v>
      </c>
      <c r="C529">
        <v>1186951.57286686</v>
      </c>
    </row>
    <row r="530" spans="1:3">
      <c r="A530">
        <v>528</v>
      </c>
      <c r="B530">
        <v>7884652.050441</v>
      </c>
      <c r="C530">
        <v>1186952.59691822</v>
      </c>
    </row>
    <row r="531" spans="1:3">
      <c r="A531">
        <v>529</v>
      </c>
      <c r="B531">
        <v>7884652.04993138</v>
      </c>
      <c r="C531">
        <v>1186951.72464967</v>
      </c>
    </row>
    <row r="532" spans="1:3">
      <c r="A532">
        <v>530</v>
      </c>
      <c r="B532">
        <v>7884652.0500867</v>
      </c>
      <c r="C532">
        <v>1186951.55036602</v>
      </c>
    </row>
    <row r="533" spans="1:3">
      <c r="A533">
        <v>531</v>
      </c>
      <c r="B533">
        <v>7884652.04983049</v>
      </c>
      <c r="C533">
        <v>1186952.20136422</v>
      </c>
    </row>
    <row r="534" spans="1:3">
      <c r="A534">
        <v>532</v>
      </c>
      <c r="B534">
        <v>7884652.04965426</v>
      </c>
      <c r="C534">
        <v>1186948.93083849</v>
      </c>
    </row>
    <row r="535" spans="1:3">
      <c r="A535">
        <v>533</v>
      </c>
      <c r="B535">
        <v>7884652.04975484</v>
      </c>
      <c r="C535">
        <v>1186946.68411266</v>
      </c>
    </row>
    <row r="536" spans="1:3">
      <c r="A536">
        <v>534</v>
      </c>
      <c r="B536">
        <v>7884652.04959427</v>
      </c>
      <c r="C536">
        <v>1186943.34396233</v>
      </c>
    </row>
    <row r="537" spans="1:3">
      <c r="A537">
        <v>535</v>
      </c>
      <c r="B537">
        <v>7884652.04957997</v>
      </c>
      <c r="C537">
        <v>1186941.91871675</v>
      </c>
    </row>
    <row r="538" spans="1:3">
      <c r="A538">
        <v>536</v>
      </c>
      <c r="B538">
        <v>7884652.04992019</v>
      </c>
      <c r="C538">
        <v>1186943.64264232</v>
      </c>
    </row>
    <row r="539" spans="1:3">
      <c r="A539">
        <v>537</v>
      </c>
      <c r="B539">
        <v>7884652.04965875</v>
      </c>
      <c r="C539">
        <v>1186942.26812119</v>
      </c>
    </row>
    <row r="540" spans="1:3">
      <c r="A540">
        <v>538</v>
      </c>
      <c r="B540">
        <v>7884652.04930382</v>
      </c>
      <c r="C540">
        <v>1186945.97037911</v>
      </c>
    </row>
    <row r="541" spans="1:3">
      <c r="A541">
        <v>539</v>
      </c>
      <c r="B541">
        <v>7884652.04947968</v>
      </c>
      <c r="C541">
        <v>1186944.11699977</v>
      </c>
    </row>
    <row r="542" spans="1:3">
      <c r="A542">
        <v>540</v>
      </c>
      <c r="B542">
        <v>7884652.04934136</v>
      </c>
      <c r="C542">
        <v>1186944.76886775</v>
      </c>
    </row>
    <row r="543" spans="1:3">
      <c r="A543">
        <v>541</v>
      </c>
      <c r="B543">
        <v>7884652.04929248</v>
      </c>
      <c r="C543">
        <v>1186943.48141428</v>
      </c>
    </row>
    <row r="544" spans="1:3">
      <c r="A544">
        <v>542</v>
      </c>
      <c r="B544">
        <v>7884652.04932531</v>
      </c>
      <c r="C544">
        <v>1186944.12623007</v>
      </c>
    </row>
    <row r="545" spans="1:3">
      <c r="A545">
        <v>543</v>
      </c>
      <c r="B545">
        <v>7884652.04932829</v>
      </c>
      <c r="C545">
        <v>1186943.29723609</v>
      </c>
    </row>
    <row r="546" spans="1:3">
      <c r="A546">
        <v>544</v>
      </c>
      <c r="B546">
        <v>7884652.0492838</v>
      </c>
      <c r="C546">
        <v>1186941.6052</v>
      </c>
    </row>
    <row r="547" spans="1:3">
      <c r="A547">
        <v>545</v>
      </c>
      <c r="B547">
        <v>7884652.0491821</v>
      </c>
      <c r="C547">
        <v>1186944.04571305</v>
      </c>
    </row>
    <row r="548" spans="1:3">
      <c r="A548">
        <v>546</v>
      </c>
      <c r="B548">
        <v>7884652.04921925</v>
      </c>
      <c r="C548">
        <v>1186942.30615416</v>
      </c>
    </row>
    <row r="549" spans="1:3">
      <c r="A549">
        <v>547</v>
      </c>
      <c r="B549">
        <v>7884652.04930853</v>
      </c>
      <c r="C549">
        <v>1186945.67739964</v>
      </c>
    </row>
    <row r="550" spans="1:3">
      <c r="A550">
        <v>548</v>
      </c>
      <c r="B550">
        <v>7884652.04926508</v>
      </c>
      <c r="C550">
        <v>1186942.43110849</v>
      </c>
    </row>
    <row r="551" spans="1:3">
      <c r="A551">
        <v>549</v>
      </c>
      <c r="B551">
        <v>7884652.04912482</v>
      </c>
      <c r="C551">
        <v>1186947.27431876</v>
      </c>
    </row>
    <row r="552" spans="1:3">
      <c r="A552">
        <v>550</v>
      </c>
      <c r="B552">
        <v>7884652.04909011</v>
      </c>
      <c r="C552">
        <v>1186949.80926049</v>
      </c>
    </row>
    <row r="553" spans="1:3">
      <c r="A553">
        <v>551</v>
      </c>
      <c r="B553">
        <v>7884652.04924024</v>
      </c>
      <c r="C553">
        <v>1186953.81546021</v>
      </c>
    </row>
    <row r="554" spans="1:3">
      <c r="A554">
        <v>552</v>
      </c>
      <c r="B554">
        <v>7884652.04916347</v>
      </c>
      <c r="C554">
        <v>1186947.32293579</v>
      </c>
    </row>
    <row r="555" spans="1:3">
      <c r="A555">
        <v>553</v>
      </c>
      <c r="B555">
        <v>7884652.04914522</v>
      </c>
      <c r="C555">
        <v>1186955.00490188</v>
      </c>
    </row>
    <row r="556" spans="1:3">
      <c r="A556">
        <v>554</v>
      </c>
      <c r="B556">
        <v>7884652.04911493</v>
      </c>
      <c r="C556">
        <v>1186948.17824774</v>
      </c>
    </row>
    <row r="557" spans="1:3">
      <c r="A557">
        <v>555</v>
      </c>
      <c r="B557">
        <v>7884652.04930471</v>
      </c>
      <c r="C557">
        <v>1186950.40818944</v>
      </c>
    </row>
    <row r="558" spans="1:3">
      <c r="A558">
        <v>556</v>
      </c>
      <c r="B558">
        <v>7884652.04910995</v>
      </c>
      <c r="C558">
        <v>1186950.31830894</v>
      </c>
    </row>
    <row r="559" spans="1:3">
      <c r="A559">
        <v>557</v>
      </c>
      <c r="B559">
        <v>7884652.04917989</v>
      </c>
      <c r="C559">
        <v>1186949.86849574</v>
      </c>
    </row>
    <row r="560" spans="1:3">
      <c r="A560">
        <v>558</v>
      </c>
      <c r="B560">
        <v>7884652.0491087</v>
      </c>
      <c r="C560">
        <v>1186949.15869851</v>
      </c>
    </row>
    <row r="561" spans="1:3">
      <c r="A561">
        <v>559</v>
      </c>
      <c r="B561">
        <v>7884652.04908229</v>
      </c>
      <c r="C561">
        <v>1186949.2058897</v>
      </c>
    </row>
    <row r="562" spans="1:3">
      <c r="A562">
        <v>560</v>
      </c>
      <c r="B562">
        <v>7884652.04905086</v>
      </c>
      <c r="C562">
        <v>1186949.82913965</v>
      </c>
    </row>
    <row r="563" spans="1:3">
      <c r="A563">
        <v>561</v>
      </c>
      <c r="B563">
        <v>7884652.04905656</v>
      </c>
      <c r="C563">
        <v>1186949.0047719</v>
      </c>
    </row>
    <row r="564" spans="1:3">
      <c r="A564">
        <v>562</v>
      </c>
      <c r="B564">
        <v>7884652.04909179</v>
      </c>
      <c r="C564">
        <v>1186951.51408374</v>
      </c>
    </row>
    <row r="565" spans="1:3">
      <c r="A565">
        <v>563</v>
      </c>
      <c r="B565">
        <v>7884652.04904747</v>
      </c>
      <c r="C565">
        <v>1186950.45740569</v>
      </c>
    </row>
    <row r="566" spans="1:3">
      <c r="A566">
        <v>564</v>
      </c>
      <c r="B566">
        <v>7884652.04905185</v>
      </c>
      <c r="C566">
        <v>1186951.76598749</v>
      </c>
    </row>
    <row r="567" spans="1:3">
      <c r="A567">
        <v>565</v>
      </c>
      <c r="B567">
        <v>7884652.04908402</v>
      </c>
      <c r="C567">
        <v>1186951.08648251</v>
      </c>
    </row>
    <row r="568" spans="1:3">
      <c r="A568">
        <v>566</v>
      </c>
      <c r="B568">
        <v>7884652.04905443</v>
      </c>
      <c r="C568">
        <v>1186949.15379131</v>
      </c>
    </row>
    <row r="569" spans="1:3">
      <c r="A569">
        <v>567</v>
      </c>
      <c r="B569">
        <v>7884652.04905885</v>
      </c>
      <c r="C569">
        <v>1186949.58517995</v>
      </c>
    </row>
    <row r="570" spans="1:3">
      <c r="A570">
        <v>568</v>
      </c>
      <c r="B570">
        <v>7884652.04907252</v>
      </c>
      <c r="C570">
        <v>1186951.9845668</v>
      </c>
    </row>
    <row r="571" spans="1:3">
      <c r="A571">
        <v>569</v>
      </c>
      <c r="B571">
        <v>7884652.04907219</v>
      </c>
      <c r="C571">
        <v>1186949.27232692</v>
      </c>
    </row>
    <row r="572" spans="1:3">
      <c r="A572">
        <v>570</v>
      </c>
      <c r="B572">
        <v>7884652.04903161</v>
      </c>
      <c r="C572">
        <v>1186952.0111495</v>
      </c>
    </row>
    <row r="573" spans="1:3">
      <c r="A573">
        <v>571</v>
      </c>
      <c r="B573">
        <v>7884652.04903655</v>
      </c>
      <c r="C573">
        <v>1186951.37186274</v>
      </c>
    </row>
    <row r="574" spans="1:3">
      <c r="A574">
        <v>572</v>
      </c>
      <c r="B574">
        <v>7884652.04903775</v>
      </c>
      <c r="C574">
        <v>1186951.97420925</v>
      </c>
    </row>
    <row r="575" spans="1:3">
      <c r="A575">
        <v>573</v>
      </c>
      <c r="B575">
        <v>7884652.04903263</v>
      </c>
      <c r="C575">
        <v>1186950.73164491</v>
      </c>
    </row>
    <row r="576" spans="1:3">
      <c r="A576">
        <v>574</v>
      </c>
      <c r="B576">
        <v>7884652.04903593</v>
      </c>
      <c r="C576">
        <v>1186952.21478961</v>
      </c>
    </row>
    <row r="577" spans="1:3">
      <c r="A577">
        <v>575</v>
      </c>
      <c r="B577">
        <v>7884652.04902051</v>
      </c>
      <c r="C577">
        <v>1186952.06087627</v>
      </c>
    </row>
    <row r="578" spans="1:3">
      <c r="A578">
        <v>576</v>
      </c>
      <c r="B578">
        <v>7884652.04902225</v>
      </c>
      <c r="C578">
        <v>1186952.20316139</v>
      </c>
    </row>
    <row r="579" spans="1:3">
      <c r="A579">
        <v>577</v>
      </c>
      <c r="B579">
        <v>7884652.04902239</v>
      </c>
      <c r="C579">
        <v>1186953.23973417</v>
      </c>
    </row>
    <row r="580" spans="1:3">
      <c r="A580">
        <v>578</v>
      </c>
      <c r="B580">
        <v>7884652.04902064</v>
      </c>
      <c r="C580">
        <v>1186951.74714942</v>
      </c>
    </row>
    <row r="581" spans="1:3">
      <c r="A581">
        <v>579</v>
      </c>
      <c r="B581">
        <v>7884652.04900485</v>
      </c>
      <c r="C581">
        <v>1186952.93864263</v>
      </c>
    </row>
    <row r="582" spans="1:3">
      <c r="A582">
        <v>580</v>
      </c>
      <c r="B582">
        <v>7884652.04900731</v>
      </c>
      <c r="C582">
        <v>1186952.5193517</v>
      </c>
    </row>
    <row r="583" spans="1:3">
      <c r="A583">
        <v>581</v>
      </c>
      <c r="B583">
        <v>7884652.04901757</v>
      </c>
      <c r="C583">
        <v>1186952.64001774</v>
      </c>
    </row>
    <row r="584" spans="1:3">
      <c r="A584">
        <v>582</v>
      </c>
      <c r="B584">
        <v>7884652.04900985</v>
      </c>
      <c r="C584">
        <v>1186954.71964124</v>
      </c>
    </row>
    <row r="585" spans="1:3">
      <c r="A585">
        <v>583</v>
      </c>
      <c r="B585">
        <v>7884652.04901353</v>
      </c>
      <c r="C585">
        <v>1186953.20717305</v>
      </c>
    </row>
    <row r="586" spans="1:3">
      <c r="A586">
        <v>584</v>
      </c>
      <c r="B586">
        <v>7884652.04898754</v>
      </c>
      <c r="C586">
        <v>1186952.21362134</v>
      </c>
    </row>
    <row r="587" spans="1:3">
      <c r="A587">
        <v>585</v>
      </c>
      <c r="B587">
        <v>7884652.04898777</v>
      </c>
      <c r="C587">
        <v>1186951.50538983</v>
      </c>
    </row>
    <row r="588" spans="1:3">
      <c r="A588">
        <v>586</v>
      </c>
      <c r="B588">
        <v>7884652.04898985</v>
      </c>
      <c r="C588">
        <v>1186952.07630302</v>
      </c>
    </row>
    <row r="589" spans="1:3">
      <c r="A589">
        <v>587</v>
      </c>
      <c r="B589">
        <v>7884652.04898243</v>
      </c>
      <c r="C589">
        <v>1186951.36514521</v>
      </c>
    </row>
    <row r="590" spans="1:3">
      <c r="A590">
        <v>588</v>
      </c>
      <c r="B590">
        <v>7884652.04898815</v>
      </c>
      <c r="C590">
        <v>1186951.8390133</v>
      </c>
    </row>
    <row r="591" spans="1:3">
      <c r="A591">
        <v>589</v>
      </c>
      <c r="B591">
        <v>7884652.04897967</v>
      </c>
      <c r="C591">
        <v>1186950.32894287</v>
      </c>
    </row>
    <row r="592" spans="1:3">
      <c r="A592">
        <v>590</v>
      </c>
      <c r="B592">
        <v>7884652.04898686</v>
      </c>
      <c r="C592">
        <v>1186950.14112294</v>
      </c>
    </row>
    <row r="593" spans="1:3">
      <c r="A593">
        <v>591</v>
      </c>
      <c r="B593">
        <v>7884652.04898445</v>
      </c>
      <c r="C593">
        <v>1186950.72627059</v>
      </c>
    </row>
    <row r="594" spans="1:3">
      <c r="A594">
        <v>592</v>
      </c>
      <c r="B594">
        <v>7884652.04898547</v>
      </c>
      <c r="C594">
        <v>1186949.74916279</v>
      </c>
    </row>
    <row r="595" spans="1:3">
      <c r="A595">
        <v>593</v>
      </c>
      <c r="B595">
        <v>7884652.04898436</v>
      </c>
      <c r="C595">
        <v>1186950.73970276</v>
      </c>
    </row>
    <row r="596" spans="1:3">
      <c r="A596">
        <v>594</v>
      </c>
      <c r="B596">
        <v>7884652.04898372</v>
      </c>
      <c r="C596">
        <v>1186950.65223671</v>
      </c>
    </row>
    <row r="597" spans="1:3">
      <c r="A597">
        <v>595</v>
      </c>
      <c r="B597">
        <v>7884652.0489805</v>
      </c>
      <c r="C597">
        <v>1186950.59191643</v>
      </c>
    </row>
    <row r="598" spans="1:3">
      <c r="A598">
        <v>596</v>
      </c>
      <c r="B598">
        <v>7884652.04898545</v>
      </c>
      <c r="C598">
        <v>1186949.59107053</v>
      </c>
    </row>
    <row r="599" spans="1:3">
      <c r="A599">
        <v>597</v>
      </c>
      <c r="B599">
        <v>7884652.04897054</v>
      </c>
      <c r="C599">
        <v>1186950.70974706</v>
      </c>
    </row>
    <row r="600" spans="1:3">
      <c r="A600">
        <v>598</v>
      </c>
      <c r="B600">
        <v>7884652.04897365</v>
      </c>
      <c r="C600">
        <v>1186949.78364227</v>
      </c>
    </row>
    <row r="601" spans="1:3">
      <c r="A601">
        <v>599</v>
      </c>
      <c r="B601">
        <v>7884652.04897584</v>
      </c>
      <c r="C601">
        <v>1186950.95504313</v>
      </c>
    </row>
    <row r="602" spans="1:3">
      <c r="A602">
        <v>600</v>
      </c>
      <c r="B602">
        <v>7884652.04897295</v>
      </c>
      <c r="C602">
        <v>1186950.89436603</v>
      </c>
    </row>
    <row r="603" spans="1:3">
      <c r="A603">
        <v>601</v>
      </c>
      <c r="B603">
        <v>7884652.04897167</v>
      </c>
      <c r="C603">
        <v>1186951.05736882</v>
      </c>
    </row>
    <row r="604" spans="1:3">
      <c r="A604">
        <v>602</v>
      </c>
      <c r="B604">
        <v>7884652.04897411</v>
      </c>
      <c r="C604">
        <v>1186950.72273873</v>
      </c>
    </row>
    <row r="605" spans="1:3">
      <c r="A605">
        <v>603</v>
      </c>
      <c r="B605">
        <v>7884652.04896978</v>
      </c>
      <c r="C605">
        <v>1186951.15572283</v>
      </c>
    </row>
    <row r="606" spans="1:3">
      <c r="A606">
        <v>604</v>
      </c>
      <c r="B606">
        <v>7884652.04897118</v>
      </c>
      <c r="C606">
        <v>1186951.2977611</v>
      </c>
    </row>
    <row r="607" spans="1:3">
      <c r="A607">
        <v>605</v>
      </c>
      <c r="B607">
        <v>7884652.04896845</v>
      </c>
      <c r="C607">
        <v>1186951.04426668</v>
      </c>
    </row>
    <row r="608" spans="1:3">
      <c r="A608">
        <v>606</v>
      </c>
      <c r="B608">
        <v>7884652.04896901</v>
      </c>
      <c r="C608">
        <v>1186950.96627187</v>
      </c>
    </row>
    <row r="609" spans="1:3">
      <c r="A609">
        <v>607</v>
      </c>
      <c r="B609">
        <v>7884652.04896654</v>
      </c>
      <c r="C609">
        <v>1186951.4662453</v>
      </c>
    </row>
    <row r="610" spans="1:3">
      <c r="A610">
        <v>608</v>
      </c>
      <c r="B610">
        <v>7884652.04896826</v>
      </c>
      <c r="C610">
        <v>1186951.25584411</v>
      </c>
    </row>
    <row r="611" spans="1:3">
      <c r="A611">
        <v>609</v>
      </c>
      <c r="B611">
        <v>7884652.04896886</v>
      </c>
      <c r="C611">
        <v>1186951.15840082</v>
      </c>
    </row>
    <row r="612" spans="1:3">
      <c r="A612">
        <v>610</v>
      </c>
      <c r="B612">
        <v>7884652.04896819</v>
      </c>
      <c r="C612">
        <v>1186951.360352</v>
      </c>
    </row>
    <row r="613" spans="1:3">
      <c r="A613">
        <v>611</v>
      </c>
      <c r="B613">
        <v>7884652.04897064</v>
      </c>
      <c r="C613">
        <v>1186951.58661904</v>
      </c>
    </row>
    <row r="614" spans="1:3">
      <c r="A614">
        <v>612</v>
      </c>
      <c r="B614">
        <v>7884652.04896633</v>
      </c>
      <c r="C614">
        <v>1186951.51355373</v>
      </c>
    </row>
    <row r="615" spans="1:3">
      <c r="A615">
        <v>613</v>
      </c>
      <c r="B615">
        <v>7884652.04896756</v>
      </c>
      <c r="C615">
        <v>1186950.99562667</v>
      </c>
    </row>
    <row r="616" spans="1:3">
      <c r="A616">
        <v>614</v>
      </c>
      <c r="B616">
        <v>7884652.04896713</v>
      </c>
      <c r="C616">
        <v>1186951.46222802</v>
      </c>
    </row>
    <row r="617" spans="1:3">
      <c r="A617">
        <v>615</v>
      </c>
      <c r="B617">
        <v>7884652.04896311</v>
      </c>
      <c r="C617">
        <v>1186951.97279234</v>
      </c>
    </row>
    <row r="618" spans="1:3">
      <c r="A618">
        <v>616</v>
      </c>
      <c r="B618">
        <v>7884652.04896406</v>
      </c>
      <c r="C618">
        <v>1186952.59455342</v>
      </c>
    </row>
    <row r="619" spans="1:3">
      <c r="A619">
        <v>617</v>
      </c>
      <c r="B619">
        <v>7884652.04896358</v>
      </c>
      <c r="C619">
        <v>1186951.82944069</v>
      </c>
    </row>
    <row r="620" spans="1:3">
      <c r="A620">
        <v>618</v>
      </c>
      <c r="B620">
        <v>7884652.04895817</v>
      </c>
      <c r="C620">
        <v>1186951.87356801</v>
      </c>
    </row>
    <row r="621" spans="1:3">
      <c r="A621">
        <v>619</v>
      </c>
      <c r="B621">
        <v>7884652.04895904</v>
      </c>
      <c r="C621">
        <v>1186952.23776591</v>
      </c>
    </row>
    <row r="622" spans="1:3">
      <c r="A622">
        <v>620</v>
      </c>
      <c r="B622">
        <v>7884652.04895848</v>
      </c>
      <c r="C622">
        <v>1186951.62120221</v>
      </c>
    </row>
    <row r="623" spans="1:3">
      <c r="A623">
        <v>621</v>
      </c>
      <c r="B623">
        <v>7884652.04895805</v>
      </c>
      <c r="C623">
        <v>1186952.22242186</v>
      </c>
    </row>
    <row r="624" spans="1:3">
      <c r="A624">
        <v>622</v>
      </c>
      <c r="B624">
        <v>7884652.04895838</v>
      </c>
      <c r="C624">
        <v>1186952.28414244</v>
      </c>
    </row>
    <row r="625" spans="1:3">
      <c r="A625">
        <v>623</v>
      </c>
      <c r="B625">
        <v>7884652.0489574</v>
      </c>
      <c r="C625">
        <v>1186952.55330435</v>
      </c>
    </row>
    <row r="626" spans="1:3">
      <c r="A626">
        <v>624</v>
      </c>
      <c r="B626">
        <v>7884652.04895709</v>
      </c>
      <c r="C626">
        <v>1186952.55367214</v>
      </c>
    </row>
    <row r="627" spans="1:3">
      <c r="A627">
        <v>625</v>
      </c>
      <c r="B627">
        <v>7884652.04895743</v>
      </c>
      <c r="C627">
        <v>1186952.36070287</v>
      </c>
    </row>
    <row r="628" spans="1:3">
      <c r="A628">
        <v>626</v>
      </c>
      <c r="B628">
        <v>7884652.04895765</v>
      </c>
      <c r="C628">
        <v>1186952.59586848</v>
      </c>
    </row>
    <row r="629" spans="1:3">
      <c r="A629">
        <v>627</v>
      </c>
      <c r="B629">
        <v>7884652.04895575</v>
      </c>
      <c r="C629">
        <v>1186952.01627301</v>
      </c>
    </row>
    <row r="630" spans="1:3">
      <c r="A630">
        <v>628</v>
      </c>
      <c r="B630">
        <v>7884652.04895594</v>
      </c>
      <c r="C630">
        <v>1186951.94645726</v>
      </c>
    </row>
    <row r="631" spans="1:3">
      <c r="A631">
        <v>629</v>
      </c>
      <c r="B631">
        <v>7884652.04895504</v>
      </c>
      <c r="C631">
        <v>1186951.85579601</v>
      </c>
    </row>
    <row r="632" spans="1:3">
      <c r="A632">
        <v>630</v>
      </c>
      <c r="B632">
        <v>7884652.04895603</v>
      </c>
      <c r="C632">
        <v>1186951.8888375</v>
      </c>
    </row>
    <row r="633" spans="1:3">
      <c r="A633">
        <v>631</v>
      </c>
      <c r="B633">
        <v>7884652.04895651</v>
      </c>
      <c r="C633">
        <v>1186951.82110953</v>
      </c>
    </row>
    <row r="634" spans="1:3">
      <c r="A634">
        <v>632</v>
      </c>
      <c r="B634">
        <v>7884652.04895704</v>
      </c>
      <c r="C634">
        <v>1186951.51288126</v>
      </c>
    </row>
    <row r="635" spans="1:3">
      <c r="A635">
        <v>633</v>
      </c>
      <c r="B635">
        <v>7884652.0489534</v>
      </c>
      <c r="C635">
        <v>1186951.91438433</v>
      </c>
    </row>
    <row r="636" spans="1:3">
      <c r="A636">
        <v>634</v>
      </c>
      <c r="B636">
        <v>7884652.04895439</v>
      </c>
      <c r="C636">
        <v>1186951.68654157</v>
      </c>
    </row>
    <row r="637" spans="1:3">
      <c r="A637">
        <v>635</v>
      </c>
      <c r="B637">
        <v>7884652.04895413</v>
      </c>
      <c r="C637">
        <v>1186951.74603799</v>
      </c>
    </row>
    <row r="638" spans="1:3">
      <c r="A638">
        <v>636</v>
      </c>
      <c r="B638">
        <v>7884652.0489533</v>
      </c>
      <c r="C638">
        <v>1186952.54862407</v>
      </c>
    </row>
    <row r="639" spans="1:3">
      <c r="A639">
        <v>637</v>
      </c>
      <c r="B639">
        <v>7884652.04895367</v>
      </c>
      <c r="C639">
        <v>1186952.78778919</v>
      </c>
    </row>
    <row r="640" spans="1:3">
      <c r="A640">
        <v>638</v>
      </c>
      <c r="B640">
        <v>7884652.04895357</v>
      </c>
      <c r="C640">
        <v>1186952.54299179</v>
      </c>
    </row>
    <row r="641" spans="1:3">
      <c r="A641">
        <v>639</v>
      </c>
      <c r="B641">
        <v>7884652.04895363</v>
      </c>
      <c r="C641">
        <v>1186952.73121963</v>
      </c>
    </row>
    <row r="642" spans="1:3">
      <c r="A642">
        <v>640</v>
      </c>
      <c r="B642">
        <v>7884652.04895441</v>
      </c>
      <c r="C642">
        <v>1186952.64209667</v>
      </c>
    </row>
    <row r="643" spans="1:3">
      <c r="A643">
        <v>641</v>
      </c>
      <c r="B643">
        <v>7884652.04895433</v>
      </c>
      <c r="C643">
        <v>1186952.55244812</v>
      </c>
    </row>
    <row r="644" spans="1:3">
      <c r="A644">
        <v>642</v>
      </c>
      <c r="B644">
        <v>7884652.04895374</v>
      </c>
      <c r="C644">
        <v>1186952.17795013</v>
      </c>
    </row>
    <row r="645" spans="1:3">
      <c r="A645">
        <v>643</v>
      </c>
      <c r="B645">
        <v>7884652.04895372</v>
      </c>
      <c r="C645">
        <v>1186952.56943794</v>
      </c>
    </row>
    <row r="646" spans="1:3">
      <c r="A646">
        <v>644</v>
      </c>
      <c r="B646">
        <v>7884652.04895302</v>
      </c>
      <c r="C646">
        <v>1186952.65811123</v>
      </c>
    </row>
    <row r="647" spans="1:3">
      <c r="A647">
        <v>645</v>
      </c>
      <c r="B647">
        <v>7884652.04895423</v>
      </c>
      <c r="C647">
        <v>1186952.79817944</v>
      </c>
    </row>
    <row r="648" spans="1:3">
      <c r="A648">
        <v>646</v>
      </c>
      <c r="B648">
        <v>7884652.04895286</v>
      </c>
      <c r="C648">
        <v>1186953.19158173</v>
      </c>
    </row>
    <row r="649" spans="1:3">
      <c r="A649">
        <v>647</v>
      </c>
      <c r="B649">
        <v>7884652.04895254</v>
      </c>
      <c r="C649">
        <v>1186953.05304812</v>
      </c>
    </row>
    <row r="650" spans="1:3">
      <c r="A650">
        <v>648</v>
      </c>
      <c r="B650">
        <v>7884652.04895284</v>
      </c>
      <c r="C650">
        <v>1186952.57985472</v>
      </c>
    </row>
    <row r="651" spans="1:3">
      <c r="A651">
        <v>649</v>
      </c>
      <c r="B651">
        <v>7884652.04895246</v>
      </c>
      <c r="C651">
        <v>1186953.10140224</v>
      </c>
    </row>
    <row r="652" spans="1:3">
      <c r="A652">
        <v>650</v>
      </c>
      <c r="B652">
        <v>7884652.048954</v>
      </c>
      <c r="C652">
        <v>1186953.20782562</v>
      </c>
    </row>
    <row r="653" spans="1:3">
      <c r="A653">
        <v>651</v>
      </c>
      <c r="B653">
        <v>7884652.0489523</v>
      </c>
      <c r="C653">
        <v>1186952.99321622</v>
      </c>
    </row>
    <row r="654" spans="1:3">
      <c r="A654">
        <v>652</v>
      </c>
      <c r="B654">
        <v>7884652.04895232</v>
      </c>
      <c r="C654">
        <v>1186953.00819476</v>
      </c>
    </row>
    <row r="655" spans="1:3">
      <c r="A655">
        <v>653</v>
      </c>
      <c r="B655">
        <v>7884652.04895233</v>
      </c>
      <c r="C655">
        <v>1186952.79658166</v>
      </c>
    </row>
    <row r="656" spans="1:3">
      <c r="A656">
        <v>654</v>
      </c>
      <c r="B656">
        <v>7884652.04895343</v>
      </c>
      <c r="C656">
        <v>1186953.17658932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1704807.21699243</v>
      </c>
      <c r="C2">
        <v>3405377.29335787</v>
      </c>
    </row>
    <row r="3" spans="1:3">
      <c r="A3">
        <v>1</v>
      </c>
      <c r="B3">
        <v>6391907.09478061</v>
      </c>
      <c r="C3">
        <v>3405377.29335787</v>
      </c>
    </row>
    <row r="4" spans="1:3">
      <c r="A4">
        <v>2</v>
      </c>
      <c r="B4">
        <v>6101568.88689331</v>
      </c>
      <c r="C4">
        <v>3405377.29335787</v>
      </c>
    </row>
    <row r="5" spans="1:3">
      <c r="A5">
        <v>3</v>
      </c>
      <c r="B5">
        <v>5772034.80685068</v>
      </c>
      <c r="C5">
        <v>3405377.29335787</v>
      </c>
    </row>
    <row r="6" spans="1:3">
      <c r="A6">
        <v>4</v>
      </c>
      <c r="B6">
        <v>5636606.32618425</v>
      </c>
      <c r="C6">
        <v>3405377.29335787</v>
      </c>
    </row>
    <row r="7" spans="1:3">
      <c r="A7">
        <v>5</v>
      </c>
      <c r="B7">
        <v>5392458.26321189</v>
      </c>
      <c r="C7">
        <v>3405377.29335787</v>
      </c>
    </row>
    <row r="8" spans="1:3">
      <c r="A8">
        <v>6</v>
      </c>
      <c r="B8">
        <v>5297486.10187994</v>
      </c>
      <c r="C8">
        <v>3405377.29335787</v>
      </c>
    </row>
    <row r="9" spans="1:3">
      <c r="A9">
        <v>7</v>
      </c>
      <c r="B9">
        <v>5084471.95033654</v>
      </c>
      <c r="C9">
        <v>3405377.29335787</v>
      </c>
    </row>
    <row r="10" spans="1:3">
      <c r="A10">
        <v>8</v>
      </c>
      <c r="B10">
        <v>5007740.13510475</v>
      </c>
      <c r="C10">
        <v>3405377.29335787</v>
      </c>
    </row>
    <row r="11" spans="1:3">
      <c r="A11">
        <v>9</v>
      </c>
      <c r="B11">
        <v>4810535.93186322</v>
      </c>
      <c r="C11">
        <v>3405377.29335787</v>
      </c>
    </row>
    <row r="12" spans="1:3">
      <c r="A12">
        <v>10</v>
      </c>
      <c r="B12">
        <v>4743803.33999995</v>
      </c>
      <c r="C12">
        <v>3405377.29335787</v>
      </c>
    </row>
    <row r="13" spans="1:3">
      <c r="A13">
        <v>11</v>
      </c>
      <c r="B13">
        <v>4556288.32535962</v>
      </c>
      <c r="C13">
        <v>3405377.29335787</v>
      </c>
    </row>
    <row r="14" spans="1:3">
      <c r="A14">
        <v>12</v>
      </c>
      <c r="B14">
        <v>4495639.16093209</v>
      </c>
      <c r="C14">
        <v>3405377.29335787</v>
      </c>
    </row>
    <row r="15" spans="1:3">
      <c r="A15">
        <v>13</v>
      </c>
      <c r="B15">
        <v>4314932.6144391</v>
      </c>
      <c r="C15">
        <v>3405377.29335787</v>
      </c>
    </row>
    <row r="16" spans="1:3">
      <c r="A16">
        <v>14</v>
      </c>
      <c r="B16">
        <v>4258855.2151239</v>
      </c>
      <c r="C16">
        <v>3405377.29335787</v>
      </c>
    </row>
    <row r="17" spans="1:3">
      <c r="A17">
        <v>15</v>
      </c>
      <c r="B17">
        <v>4085727.45462207</v>
      </c>
      <c r="C17">
        <v>3405377.29335787</v>
      </c>
    </row>
    <row r="18" spans="1:3">
      <c r="A18">
        <v>16</v>
      </c>
      <c r="B18">
        <v>4035514.83728789</v>
      </c>
      <c r="C18">
        <v>3405377.29335787</v>
      </c>
    </row>
    <row r="19" spans="1:3">
      <c r="A19">
        <v>17</v>
      </c>
      <c r="B19">
        <v>3876145.68775832</v>
      </c>
      <c r="C19">
        <v>3405377.29335787</v>
      </c>
    </row>
    <row r="20" spans="1:3">
      <c r="A20">
        <v>18</v>
      </c>
      <c r="B20">
        <v>3565224.01787253</v>
      </c>
      <c r="C20">
        <v>3405377.29335787</v>
      </c>
    </row>
    <row r="21" spans="1:3">
      <c r="A21">
        <v>19</v>
      </c>
      <c r="B21">
        <v>3505206.61179169</v>
      </c>
      <c r="C21">
        <v>3405377.29335787</v>
      </c>
    </row>
    <row r="22" spans="1:3">
      <c r="A22">
        <v>20</v>
      </c>
      <c r="B22">
        <v>3508100.07460628</v>
      </c>
      <c r="C22">
        <v>3405377.29335787</v>
      </c>
    </row>
    <row r="23" spans="1:3">
      <c r="A23">
        <v>21</v>
      </c>
      <c r="B23">
        <v>3444825.5545404</v>
      </c>
      <c r="C23">
        <v>3405377.29335787</v>
      </c>
    </row>
    <row r="24" spans="1:3">
      <c r="A24">
        <v>22</v>
      </c>
      <c r="B24">
        <v>3446175.02666982</v>
      </c>
      <c r="C24">
        <v>3405377.29335787</v>
      </c>
    </row>
    <row r="25" spans="1:3">
      <c r="A25">
        <v>23</v>
      </c>
      <c r="B25">
        <v>3382469.64188846</v>
      </c>
      <c r="C25">
        <v>3405377.29335787</v>
      </c>
    </row>
    <row r="26" spans="1:3">
      <c r="A26">
        <v>24</v>
      </c>
      <c r="B26">
        <v>3382854.52680973</v>
      </c>
      <c r="C26">
        <v>3405377.29335787</v>
      </c>
    </row>
    <row r="27" spans="1:3">
      <c r="A27">
        <v>25</v>
      </c>
      <c r="B27">
        <v>3305076.44327653</v>
      </c>
      <c r="C27">
        <v>3405377.29335787</v>
      </c>
    </row>
    <row r="28" spans="1:3">
      <c r="A28">
        <v>26</v>
      </c>
      <c r="B28">
        <v>3304872.562719</v>
      </c>
      <c r="C28">
        <v>3405377.29335787</v>
      </c>
    </row>
    <row r="29" spans="1:3">
      <c r="A29">
        <v>27</v>
      </c>
      <c r="B29">
        <v>3216792.27389617</v>
      </c>
      <c r="C29">
        <v>3405377.29335787</v>
      </c>
    </row>
    <row r="30" spans="1:3">
      <c r="A30">
        <v>28</v>
      </c>
      <c r="B30">
        <v>3126871.63196756</v>
      </c>
      <c r="C30">
        <v>3405377.29335787</v>
      </c>
    </row>
    <row r="31" spans="1:3">
      <c r="A31">
        <v>29</v>
      </c>
      <c r="B31">
        <v>3090612.44433978</v>
      </c>
      <c r="C31">
        <v>3405377.29335787</v>
      </c>
    </row>
    <row r="32" spans="1:3">
      <c r="A32">
        <v>30</v>
      </c>
      <c r="B32">
        <v>3089486.7425634</v>
      </c>
      <c r="C32">
        <v>3405377.29335787</v>
      </c>
    </row>
    <row r="33" spans="1:3">
      <c r="A33">
        <v>31</v>
      </c>
      <c r="B33">
        <v>2991205.28685575</v>
      </c>
      <c r="C33">
        <v>3405377.29335787</v>
      </c>
    </row>
    <row r="34" spans="1:3">
      <c r="A34">
        <v>32</v>
      </c>
      <c r="B34">
        <v>2895460.99340654</v>
      </c>
      <c r="C34">
        <v>3405377.29335787</v>
      </c>
    </row>
    <row r="35" spans="1:3">
      <c r="A35">
        <v>33</v>
      </c>
      <c r="B35">
        <v>2856046.0041645</v>
      </c>
      <c r="C35">
        <v>3405377.29335787</v>
      </c>
    </row>
    <row r="36" spans="1:3">
      <c r="A36">
        <v>34</v>
      </c>
      <c r="B36">
        <v>2825665.93426172</v>
      </c>
      <c r="C36">
        <v>3405377.29335787</v>
      </c>
    </row>
    <row r="37" spans="1:3">
      <c r="A37">
        <v>35</v>
      </c>
      <c r="B37">
        <v>2710059.3601045</v>
      </c>
      <c r="C37">
        <v>3405377.29335787</v>
      </c>
    </row>
    <row r="38" spans="1:3">
      <c r="A38">
        <v>36</v>
      </c>
      <c r="B38">
        <v>2671437.39339384</v>
      </c>
      <c r="C38">
        <v>3405377.29335787</v>
      </c>
    </row>
    <row r="39" spans="1:3">
      <c r="A39">
        <v>37</v>
      </c>
      <c r="B39">
        <v>2633231.76242917</v>
      </c>
      <c r="C39">
        <v>3405377.29335787</v>
      </c>
    </row>
    <row r="40" spans="1:3">
      <c r="A40">
        <v>38</v>
      </c>
      <c r="B40">
        <v>2637956.71655567</v>
      </c>
      <c r="C40">
        <v>3405377.29335787</v>
      </c>
    </row>
    <row r="41" spans="1:3">
      <c r="A41">
        <v>39</v>
      </c>
      <c r="B41">
        <v>2594011.19559403</v>
      </c>
      <c r="C41">
        <v>3405377.29335787</v>
      </c>
    </row>
    <row r="42" spans="1:3">
      <c r="A42">
        <v>40</v>
      </c>
      <c r="B42">
        <v>2577704.58514395</v>
      </c>
      <c r="C42">
        <v>3405377.29335787</v>
      </c>
    </row>
    <row r="43" spans="1:3">
      <c r="A43">
        <v>41</v>
      </c>
      <c r="B43">
        <v>2580146.53040502</v>
      </c>
      <c r="C43">
        <v>3405377.29335787</v>
      </c>
    </row>
    <row r="44" spans="1:3">
      <c r="A44">
        <v>42</v>
      </c>
      <c r="B44">
        <v>2545526.09754257</v>
      </c>
      <c r="C44">
        <v>3405377.29335787</v>
      </c>
    </row>
    <row r="45" spans="1:3">
      <c r="A45">
        <v>43</v>
      </c>
      <c r="B45">
        <v>2548253.32991628</v>
      </c>
      <c r="C45">
        <v>3405377.29335787</v>
      </c>
    </row>
    <row r="46" spans="1:3">
      <c r="A46">
        <v>44</v>
      </c>
      <c r="B46">
        <v>2502298.46640853</v>
      </c>
      <c r="C46">
        <v>3405377.29335787</v>
      </c>
    </row>
    <row r="47" spans="1:3">
      <c r="A47">
        <v>45</v>
      </c>
      <c r="B47">
        <v>2454676.68857422</v>
      </c>
      <c r="C47">
        <v>3405377.29335787</v>
      </c>
    </row>
    <row r="48" spans="1:3">
      <c r="A48">
        <v>46</v>
      </c>
      <c r="B48">
        <v>2405628.98866254</v>
      </c>
      <c r="C48">
        <v>3405377.29335787</v>
      </c>
    </row>
    <row r="49" spans="1:3">
      <c r="A49">
        <v>47</v>
      </c>
      <c r="B49">
        <v>2386188.40696836</v>
      </c>
      <c r="C49">
        <v>3405377.29335787</v>
      </c>
    </row>
    <row r="50" spans="1:3">
      <c r="A50">
        <v>48</v>
      </c>
      <c r="B50">
        <v>2388211.74821768</v>
      </c>
      <c r="C50">
        <v>3405377.29335787</v>
      </c>
    </row>
    <row r="51" spans="1:3">
      <c r="A51">
        <v>49</v>
      </c>
      <c r="B51">
        <v>2343121.88806851</v>
      </c>
      <c r="C51">
        <v>3405377.29335787</v>
      </c>
    </row>
    <row r="52" spans="1:3">
      <c r="A52">
        <v>50</v>
      </c>
      <c r="B52">
        <v>2301498.70542634</v>
      </c>
      <c r="C52">
        <v>3405377.29335787</v>
      </c>
    </row>
    <row r="53" spans="1:3">
      <c r="A53">
        <v>51</v>
      </c>
      <c r="B53">
        <v>2284214.27489296</v>
      </c>
      <c r="C53">
        <v>3405377.29335787</v>
      </c>
    </row>
    <row r="54" spans="1:3">
      <c r="A54">
        <v>52</v>
      </c>
      <c r="B54">
        <v>2281014.88308276</v>
      </c>
      <c r="C54">
        <v>3405377.29335787</v>
      </c>
    </row>
    <row r="55" spans="1:3">
      <c r="A55">
        <v>53</v>
      </c>
      <c r="B55">
        <v>2227318.76360986</v>
      </c>
      <c r="C55">
        <v>3405377.29335787</v>
      </c>
    </row>
    <row r="56" spans="1:3">
      <c r="A56">
        <v>54</v>
      </c>
      <c r="B56">
        <v>2216894.68204069</v>
      </c>
      <c r="C56">
        <v>3405377.29335787</v>
      </c>
    </row>
    <row r="57" spans="1:3">
      <c r="A57">
        <v>55</v>
      </c>
      <c r="B57">
        <v>2219317.04332775</v>
      </c>
      <c r="C57">
        <v>3405377.29335787</v>
      </c>
    </row>
    <row r="58" spans="1:3">
      <c r="A58">
        <v>56</v>
      </c>
      <c r="B58">
        <v>2191222.16543348</v>
      </c>
      <c r="C58">
        <v>3405377.29335787</v>
      </c>
    </row>
    <row r="59" spans="1:3">
      <c r="A59">
        <v>57</v>
      </c>
      <c r="B59">
        <v>2172518.18124072</v>
      </c>
      <c r="C59">
        <v>3405377.29335787</v>
      </c>
    </row>
    <row r="60" spans="1:3">
      <c r="A60">
        <v>58</v>
      </c>
      <c r="B60">
        <v>2163384.9294883</v>
      </c>
      <c r="C60">
        <v>3405377.29335787</v>
      </c>
    </row>
    <row r="61" spans="1:3">
      <c r="A61">
        <v>59</v>
      </c>
      <c r="B61">
        <v>2165109.14404972</v>
      </c>
      <c r="C61">
        <v>3405377.29335787</v>
      </c>
    </row>
    <row r="62" spans="1:3">
      <c r="A62">
        <v>60</v>
      </c>
      <c r="B62">
        <v>2147247.71258578</v>
      </c>
      <c r="C62">
        <v>3405377.29335787</v>
      </c>
    </row>
    <row r="63" spans="1:3">
      <c r="A63">
        <v>61</v>
      </c>
      <c r="B63">
        <v>2138046.71747348</v>
      </c>
      <c r="C63">
        <v>3405377.29335787</v>
      </c>
    </row>
    <row r="64" spans="1:3">
      <c r="A64">
        <v>62</v>
      </c>
      <c r="B64">
        <v>2137652.47411328</v>
      </c>
      <c r="C64">
        <v>3405377.29335787</v>
      </c>
    </row>
    <row r="65" spans="1:3">
      <c r="A65">
        <v>63</v>
      </c>
      <c r="B65">
        <v>2102110.08144556</v>
      </c>
      <c r="C65">
        <v>3405377.29335787</v>
      </c>
    </row>
    <row r="66" spans="1:3">
      <c r="A66">
        <v>64</v>
      </c>
      <c r="B66">
        <v>2071998.54151975</v>
      </c>
      <c r="C66">
        <v>3405377.29335787</v>
      </c>
    </row>
    <row r="67" spans="1:3">
      <c r="A67">
        <v>65</v>
      </c>
      <c r="B67">
        <v>2057984.79949287</v>
      </c>
      <c r="C67">
        <v>3405377.29335787</v>
      </c>
    </row>
    <row r="68" spans="1:3">
      <c r="A68">
        <v>66</v>
      </c>
      <c r="B68">
        <v>2031192.40014713</v>
      </c>
      <c r="C68">
        <v>3405377.29335787</v>
      </c>
    </row>
    <row r="69" spans="1:3">
      <c r="A69">
        <v>67</v>
      </c>
      <c r="B69">
        <v>2007639.25932387</v>
      </c>
      <c r="C69">
        <v>3405377.29335787</v>
      </c>
    </row>
    <row r="70" spans="1:3">
      <c r="A70">
        <v>68</v>
      </c>
      <c r="B70">
        <v>1992967.46226842</v>
      </c>
      <c r="C70">
        <v>3405377.29335787</v>
      </c>
    </row>
    <row r="71" spans="1:3">
      <c r="A71">
        <v>69</v>
      </c>
      <c r="B71">
        <v>1992484.56555395</v>
      </c>
      <c r="C71">
        <v>3405377.29335787</v>
      </c>
    </row>
    <row r="72" spans="1:3">
      <c r="A72">
        <v>70</v>
      </c>
      <c r="B72">
        <v>1964379.12483849</v>
      </c>
      <c r="C72">
        <v>3405377.29335787</v>
      </c>
    </row>
    <row r="73" spans="1:3">
      <c r="A73">
        <v>71</v>
      </c>
      <c r="B73">
        <v>1956136.47482481</v>
      </c>
      <c r="C73">
        <v>3405377.29335787</v>
      </c>
    </row>
    <row r="74" spans="1:3">
      <c r="A74">
        <v>72</v>
      </c>
      <c r="B74">
        <v>1956030.59289571</v>
      </c>
      <c r="C74">
        <v>3405377.29335787</v>
      </c>
    </row>
    <row r="75" spans="1:3">
      <c r="A75">
        <v>73</v>
      </c>
      <c r="B75">
        <v>1950032.54984089</v>
      </c>
      <c r="C75">
        <v>3405377.29335787</v>
      </c>
    </row>
    <row r="76" spans="1:3">
      <c r="A76">
        <v>74</v>
      </c>
      <c r="B76">
        <v>1950605.32311099</v>
      </c>
      <c r="C76">
        <v>3405377.29335787</v>
      </c>
    </row>
    <row r="77" spans="1:3">
      <c r="A77">
        <v>75</v>
      </c>
      <c r="B77">
        <v>1927921.42519303</v>
      </c>
      <c r="C77">
        <v>3405377.29335787</v>
      </c>
    </row>
    <row r="78" spans="1:3">
      <c r="A78">
        <v>76</v>
      </c>
      <c r="B78">
        <v>1910078.71686258</v>
      </c>
      <c r="C78">
        <v>3405377.29335787</v>
      </c>
    </row>
    <row r="79" spans="1:3">
      <c r="A79">
        <v>77</v>
      </c>
      <c r="B79">
        <v>1903325.71408356</v>
      </c>
      <c r="C79">
        <v>3405377.29335787</v>
      </c>
    </row>
    <row r="80" spans="1:3">
      <c r="A80">
        <v>78</v>
      </c>
      <c r="B80">
        <v>1902761.17462279</v>
      </c>
      <c r="C80">
        <v>3405377.29335787</v>
      </c>
    </row>
    <row r="81" spans="1:3">
      <c r="A81">
        <v>79</v>
      </c>
      <c r="B81">
        <v>1887317.25786439</v>
      </c>
      <c r="C81">
        <v>3405377.29335787</v>
      </c>
    </row>
    <row r="82" spans="1:3">
      <c r="A82">
        <v>80</v>
      </c>
      <c r="B82">
        <v>1868455.12336735</v>
      </c>
      <c r="C82">
        <v>3405377.29335787</v>
      </c>
    </row>
    <row r="83" spans="1:3">
      <c r="A83">
        <v>81</v>
      </c>
      <c r="B83">
        <v>1850130.51643493</v>
      </c>
      <c r="C83">
        <v>3405377.29335787</v>
      </c>
    </row>
    <row r="84" spans="1:3">
      <c r="A84">
        <v>82</v>
      </c>
      <c r="B84">
        <v>1840036.60577058</v>
      </c>
      <c r="C84">
        <v>3405377.29335787</v>
      </c>
    </row>
    <row r="85" spans="1:3">
      <c r="A85">
        <v>83</v>
      </c>
      <c r="B85">
        <v>1825304.47029393</v>
      </c>
      <c r="C85">
        <v>3405377.29335787</v>
      </c>
    </row>
    <row r="86" spans="1:3">
      <c r="A86">
        <v>84</v>
      </c>
      <c r="B86">
        <v>1812434.78546823</v>
      </c>
      <c r="C86">
        <v>3405377.29335787</v>
      </c>
    </row>
    <row r="87" spans="1:3">
      <c r="A87">
        <v>85</v>
      </c>
      <c r="B87">
        <v>1808150.77381589</v>
      </c>
      <c r="C87">
        <v>3405377.29335787</v>
      </c>
    </row>
    <row r="88" spans="1:3">
      <c r="A88">
        <v>86</v>
      </c>
      <c r="B88">
        <v>1807849.57472896</v>
      </c>
      <c r="C88">
        <v>3405377.29335787</v>
      </c>
    </row>
    <row r="89" spans="1:3">
      <c r="A89">
        <v>87</v>
      </c>
      <c r="B89">
        <v>1788551.0708548</v>
      </c>
      <c r="C89">
        <v>3405377.29335787</v>
      </c>
    </row>
    <row r="90" spans="1:3">
      <c r="A90">
        <v>88</v>
      </c>
      <c r="B90">
        <v>1779955.35497003</v>
      </c>
      <c r="C90">
        <v>3405377.29335787</v>
      </c>
    </row>
    <row r="91" spans="1:3">
      <c r="A91">
        <v>89</v>
      </c>
      <c r="B91">
        <v>1774172.38531284</v>
      </c>
      <c r="C91">
        <v>3405377.29335787</v>
      </c>
    </row>
    <row r="92" spans="1:3">
      <c r="A92">
        <v>90</v>
      </c>
      <c r="B92">
        <v>1774990.32579087</v>
      </c>
      <c r="C92">
        <v>3405377.29335787</v>
      </c>
    </row>
    <row r="93" spans="1:3">
      <c r="A93">
        <v>91</v>
      </c>
      <c r="B93">
        <v>1765743.65780403</v>
      </c>
      <c r="C93">
        <v>3405377.29335787</v>
      </c>
    </row>
    <row r="94" spans="1:3">
      <c r="A94">
        <v>92</v>
      </c>
      <c r="B94">
        <v>1753401.48900323</v>
      </c>
      <c r="C94">
        <v>3405377.29335787</v>
      </c>
    </row>
    <row r="95" spans="1:3">
      <c r="A95">
        <v>93</v>
      </c>
      <c r="B95">
        <v>1742906.04961254</v>
      </c>
      <c r="C95">
        <v>3405377.29335787</v>
      </c>
    </row>
    <row r="96" spans="1:3">
      <c r="A96">
        <v>94</v>
      </c>
      <c r="B96">
        <v>1737872.32858619</v>
      </c>
      <c r="C96">
        <v>3405377.29335787</v>
      </c>
    </row>
    <row r="97" spans="1:3">
      <c r="A97">
        <v>95</v>
      </c>
      <c r="B97">
        <v>1737840.98564235</v>
      </c>
      <c r="C97">
        <v>3405377.29335787</v>
      </c>
    </row>
    <row r="98" spans="1:3">
      <c r="A98">
        <v>96</v>
      </c>
      <c r="B98">
        <v>1729512.1884848</v>
      </c>
      <c r="C98">
        <v>3405377.29335787</v>
      </c>
    </row>
    <row r="99" spans="1:3">
      <c r="A99">
        <v>97</v>
      </c>
      <c r="B99">
        <v>1716932.94967297</v>
      </c>
      <c r="C99">
        <v>3405377.29335787</v>
      </c>
    </row>
    <row r="100" spans="1:3">
      <c r="A100">
        <v>98</v>
      </c>
      <c r="B100">
        <v>1704107.04457504</v>
      </c>
      <c r="C100">
        <v>3405377.29335787</v>
      </c>
    </row>
    <row r="101" spans="1:3">
      <c r="A101">
        <v>99</v>
      </c>
      <c r="B101">
        <v>1698095.03852881</v>
      </c>
      <c r="C101">
        <v>3405377.29335787</v>
      </c>
    </row>
    <row r="102" spans="1:3">
      <c r="A102">
        <v>100</v>
      </c>
      <c r="B102">
        <v>1687659.13353834</v>
      </c>
      <c r="C102">
        <v>3405377.29335787</v>
      </c>
    </row>
    <row r="103" spans="1:3">
      <c r="A103">
        <v>101</v>
      </c>
      <c r="B103">
        <v>1678904.71169732</v>
      </c>
      <c r="C103">
        <v>3405377.29335787</v>
      </c>
    </row>
    <row r="104" spans="1:3">
      <c r="A104">
        <v>102</v>
      </c>
      <c r="B104">
        <v>1673560.92215623</v>
      </c>
      <c r="C104">
        <v>3405377.29335787</v>
      </c>
    </row>
    <row r="105" spans="1:3">
      <c r="A105">
        <v>103</v>
      </c>
      <c r="B105">
        <v>1673551.13382998</v>
      </c>
      <c r="C105">
        <v>3405377.29335787</v>
      </c>
    </row>
    <row r="106" spans="1:3">
      <c r="A106">
        <v>104</v>
      </c>
      <c r="B106">
        <v>1662303.15053725</v>
      </c>
      <c r="C106">
        <v>3405377.29335787</v>
      </c>
    </row>
    <row r="107" spans="1:3">
      <c r="A107">
        <v>105</v>
      </c>
      <c r="B107">
        <v>1655184.24284935</v>
      </c>
      <c r="C107">
        <v>3405377.29335787</v>
      </c>
    </row>
    <row r="108" spans="1:3">
      <c r="A108">
        <v>106</v>
      </c>
      <c r="B108">
        <v>1651236.64433743</v>
      </c>
      <c r="C108">
        <v>3405377.29335787</v>
      </c>
    </row>
    <row r="109" spans="1:3">
      <c r="A109">
        <v>107</v>
      </c>
      <c r="B109">
        <v>1651238.54778346</v>
      </c>
      <c r="C109">
        <v>3405377.29335787</v>
      </c>
    </row>
    <row r="110" spans="1:3">
      <c r="A110">
        <v>108</v>
      </c>
      <c r="B110">
        <v>1646052.84295174</v>
      </c>
      <c r="C110">
        <v>3405377.29335787</v>
      </c>
    </row>
    <row r="111" spans="1:3">
      <c r="A111">
        <v>109</v>
      </c>
      <c r="B111">
        <v>1637063.34120628</v>
      </c>
      <c r="C111">
        <v>3405377.29335787</v>
      </c>
    </row>
    <row r="112" spans="1:3">
      <c r="A112">
        <v>110</v>
      </c>
      <c r="B112">
        <v>1628304.98926465</v>
      </c>
      <c r="C112">
        <v>3405377.29335787</v>
      </c>
    </row>
    <row r="113" spans="1:3">
      <c r="A113">
        <v>111</v>
      </c>
      <c r="B113">
        <v>1624811.0077341</v>
      </c>
      <c r="C113">
        <v>3405377.29335787</v>
      </c>
    </row>
    <row r="114" spans="1:3">
      <c r="A114">
        <v>112</v>
      </c>
      <c r="B114">
        <v>1625099.49973759</v>
      </c>
      <c r="C114">
        <v>3405377.29335787</v>
      </c>
    </row>
    <row r="115" spans="1:3">
      <c r="A115">
        <v>113</v>
      </c>
      <c r="B115">
        <v>1617591.53662026</v>
      </c>
      <c r="C115">
        <v>3405377.29335787</v>
      </c>
    </row>
    <row r="116" spans="1:3">
      <c r="A116">
        <v>114</v>
      </c>
      <c r="B116">
        <v>1608947.45317974</v>
      </c>
      <c r="C116">
        <v>3405377.29335787</v>
      </c>
    </row>
    <row r="117" spans="1:3">
      <c r="A117">
        <v>115</v>
      </c>
      <c r="B117">
        <v>1600919.14140343</v>
      </c>
      <c r="C117">
        <v>3405377.29335787</v>
      </c>
    </row>
    <row r="118" spans="1:3">
      <c r="A118">
        <v>116</v>
      </c>
      <c r="B118">
        <v>1596284.77640769</v>
      </c>
      <c r="C118">
        <v>3405377.29335787</v>
      </c>
    </row>
    <row r="119" spans="1:3">
      <c r="A119">
        <v>117</v>
      </c>
      <c r="B119">
        <v>1590270.83703319</v>
      </c>
      <c r="C119">
        <v>3405377.29335787</v>
      </c>
    </row>
    <row r="120" spans="1:3">
      <c r="A120">
        <v>118</v>
      </c>
      <c r="B120">
        <v>1585451.15369572</v>
      </c>
      <c r="C120">
        <v>3405377.29335787</v>
      </c>
    </row>
    <row r="121" spans="1:3">
      <c r="A121">
        <v>119</v>
      </c>
      <c r="B121">
        <v>1584734.48190979</v>
      </c>
      <c r="C121">
        <v>3405377.29335787</v>
      </c>
    </row>
    <row r="122" spans="1:3">
      <c r="A122">
        <v>120</v>
      </c>
      <c r="B122">
        <v>1584780.29801342</v>
      </c>
      <c r="C122">
        <v>3405377.29335787</v>
      </c>
    </row>
    <row r="123" spans="1:3">
      <c r="A123">
        <v>121</v>
      </c>
      <c r="B123">
        <v>1575548.01321779</v>
      </c>
      <c r="C123">
        <v>3405377.29335787</v>
      </c>
    </row>
    <row r="124" spans="1:3">
      <c r="A124">
        <v>122</v>
      </c>
      <c r="B124">
        <v>1570719.91019074</v>
      </c>
      <c r="C124">
        <v>3405377.29335787</v>
      </c>
    </row>
    <row r="125" spans="1:3">
      <c r="A125">
        <v>123</v>
      </c>
      <c r="B125">
        <v>1567215.68872587</v>
      </c>
      <c r="C125">
        <v>3405377.29335787</v>
      </c>
    </row>
    <row r="126" spans="1:3">
      <c r="A126">
        <v>124</v>
      </c>
      <c r="B126">
        <v>1567496.17979088</v>
      </c>
      <c r="C126">
        <v>3405377.29335787</v>
      </c>
    </row>
    <row r="127" spans="1:3">
      <c r="A127">
        <v>125</v>
      </c>
      <c r="B127">
        <v>1562501.48625485</v>
      </c>
      <c r="C127">
        <v>3405377.29335787</v>
      </c>
    </row>
    <row r="128" spans="1:3">
      <c r="A128">
        <v>126</v>
      </c>
      <c r="B128">
        <v>1555902.23852848</v>
      </c>
      <c r="C128">
        <v>3405377.29335787</v>
      </c>
    </row>
    <row r="129" spans="1:3">
      <c r="A129">
        <v>127</v>
      </c>
      <c r="B129">
        <v>1550047.65463327</v>
      </c>
      <c r="C129">
        <v>3405377.29335787</v>
      </c>
    </row>
    <row r="130" spans="1:3">
      <c r="A130">
        <v>128</v>
      </c>
      <c r="B130">
        <v>1547450.94230009</v>
      </c>
      <c r="C130">
        <v>3405377.29335787</v>
      </c>
    </row>
    <row r="131" spans="1:3">
      <c r="A131">
        <v>129</v>
      </c>
      <c r="B131">
        <v>1547597.25575297</v>
      </c>
      <c r="C131">
        <v>3405377.29335787</v>
      </c>
    </row>
    <row r="132" spans="1:3">
      <c r="A132">
        <v>130</v>
      </c>
      <c r="B132">
        <v>1543314.12404134</v>
      </c>
      <c r="C132">
        <v>3405377.29335787</v>
      </c>
    </row>
    <row r="133" spans="1:3">
      <c r="A133">
        <v>131</v>
      </c>
      <c r="B133">
        <v>1537295.98131959</v>
      </c>
      <c r="C133">
        <v>3405377.29335787</v>
      </c>
    </row>
    <row r="134" spans="1:3">
      <c r="A134">
        <v>132</v>
      </c>
      <c r="B134">
        <v>1530644.22443408</v>
      </c>
      <c r="C134">
        <v>3405377.29335787</v>
      </c>
    </row>
    <row r="135" spans="1:3">
      <c r="A135">
        <v>133</v>
      </c>
      <c r="B135">
        <v>1527724.84583366</v>
      </c>
      <c r="C135">
        <v>3405377.29335787</v>
      </c>
    </row>
    <row r="136" spans="1:3">
      <c r="A136">
        <v>134</v>
      </c>
      <c r="B136">
        <v>1522538.39139851</v>
      </c>
      <c r="C136">
        <v>3405377.29335787</v>
      </c>
    </row>
    <row r="137" spans="1:3">
      <c r="A137">
        <v>135</v>
      </c>
      <c r="B137">
        <v>1518196.23521212</v>
      </c>
      <c r="C137">
        <v>3405377.29335787</v>
      </c>
    </row>
    <row r="138" spans="1:3">
      <c r="A138">
        <v>136</v>
      </c>
      <c r="B138">
        <v>1515168.42806035</v>
      </c>
      <c r="C138">
        <v>3405377.29335787</v>
      </c>
    </row>
    <row r="139" spans="1:3">
      <c r="A139">
        <v>137</v>
      </c>
      <c r="B139">
        <v>1515272.48197133</v>
      </c>
      <c r="C139">
        <v>3405377.29335787</v>
      </c>
    </row>
    <row r="140" spans="1:3">
      <c r="A140">
        <v>138</v>
      </c>
      <c r="B140">
        <v>1509853.32005355</v>
      </c>
      <c r="C140">
        <v>3405377.29335787</v>
      </c>
    </row>
    <row r="141" spans="1:3">
      <c r="A141">
        <v>139</v>
      </c>
      <c r="B141">
        <v>1505621.04805753</v>
      </c>
      <c r="C141">
        <v>3405377.29335787</v>
      </c>
    </row>
    <row r="142" spans="1:3">
      <c r="A142">
        <v>140</v>
      </c>
      <c r="B142">
        <v>1503532.04410177</v>
      </c>
      <c r="C142">
        <v>3405377.29335787</v>
      </c>
    </row>
    <row r="143" spans="1:3">
      <c r="A143">
        <v>141</v>
      </c>
      <c r="B143">
        <v>1503508.47124182</v>
      </c>
      <c r="C143">
        <v>3405377.29335787</v>
      </c>
    </row>
    <row r="144" spans="1:3">
      <c r="A144">
        <v>142</v>
      </c>
      <c r="B144">
        <v>1500925.3302354</v>
      </c>
      <c r="C144">
        <v>3405377.29335787</v>
      </c>
    </row>
    <row r="145" spans="1:3">
      <c r="A145">
        <v>143</v>
      </c>
      <c r="B145">
        <v>1496190.42281773</v>
      </c>
      <c r="C145">
        <v>3405377.29335787</v>
      </c>
    </row>
    <row r="146" spans="1:3">
      <c r="A146">
        <v>144</v>
      </c>
      <c r="B146">
        <v>1491441.82038049</v>
      </c>
      <c r="C146">
        <v>3405377.29335787</v>
      </c>
    </row>
    <row r="147" spans="1:3">
      <c r="A147">
        <v>145</v>
      </c>
      <c r="B147">
        <v>1489487.138404</v>
      </c>
      <c r="C147">
        <v>3405377.29335787</v>
      </c>
    </row>
    <row r="148" spans="1:3">
      <c r="A148">
        <v>146</v>
      </c>
      <c r="B148">
        <v>1489496.3016435</v>
      </c>
      <c r="C148">
        <v>3405377.29335787</v>
      </c>
    </row>
    <row r="149" spans="1:3">
      <c r="A149">
        <v>147</v>
      </c>
      <c r="B149">
        <v>1485619.88089847</v>
      </c>
      <c r="C149">
        <v>3405377.29335787</v>
      </c>
    </row>
    <row r="150" spans="1:3">
      <c r="A150">
        <v>148</v>
      </c>
      <c r="B150">
        <v>1480924.91720025</v>
      </c>
      <c r="C150">
        <v>3405377.29335787</v>
      </c>
    </row>
    <row r="151" spans="1:3">
      <c r="A151">
        <v>149</v>
      </c>
      <c r="B151">
        <v>1476879.50322249</v>
      </c>
      <c r="C151">
        <v>3405377.29335787</v>
      </c>
    </row>
    <row r="152" spans="1:3">
      <c r="A152">
        <v>150</v>
      </c>
      <c r="B152">
        <v>1474497.68242088</v>
      </c>
      <c r="C152">
        <v>3405377.29335787</v>
      </c>
    </row>
    <row r="153" spans="1:3">
      <c r="A153">
        <v>151</v>
      </c>
      <c r="B153">
        <v>1474286.93440123</v>
      </c>
      <c r="C153">
        <v>3405377.29335787</v>
      </c>
    </row>
    <row r="154" spans="1:3">
      <c r="A154">
        <v>152</v>
      </c>
      <c r="B154">
        <v>1471754.2123187</v>
      </c>
      <c r="C154">
        <v>3405377.29335787</v>
      </c>
    </row>
    <row r="155" spans="1:3">
      <c r="A155">
        <v>153</v>
      </c>
      <c r="B155">
        <v>1468484.05236102</v>
      </c>
      <c r="C155">
        <v>3405377.29335787</v>
      </c>
    </row>
    <row r="156" spans="1:3">
      <c r="A156">
        <v>154</v>
      </c>
      <c r="B156">
        <v>1463761.88595328</v>
      </c>
      <c r="C156">
        <v>3405377.29335787</v>
      </c>
    </row>
    <row r="157" spans="1:3">
      <c r="A157">
        <v>155</v>
      </c>
      <c r="B157">
        <v>1461118.99326862</v>
      </c>
      <c r="C157">
        <v>3405377.29335787</v>
      </c>
    </row>
    <row r="158" spans="1:3">
      <c r="A158">
        <v>156</v>
      </c>
      <c r="B158">
        <v>1458903.93252914</v>
      </c>
      <c r="C158">
        <v>3405377.29335787</v>
      </c>
    </row>
    <row r="159" spans="1:3">
      <c r="A159">
        <v>157</v>
      </c>
      <c r="B159">
        <v>1457040.36822185</v>
      </c>
      <c r="C159">
        <v>3405377.29335787</v>
      </c>
    </row>
    <row r="160" spans="1:3">
      <c r="A160">
        <v>158</v>
      </c>
      <c r="B160">
        <v>1457207.77060534</v>
      </c>
      <c r="C160">
        <v>3405377.29335787</v>
      </c>
    </row>
    <row r="161" spans="1:3">
      <c r="A161">
        <v>159</v>
      </c>
      <c r="B161">
        <v>1454631.85733543</v>
      </c>
      <c r="C161">
        <v>3405377.29335787</v>
      </c>
    </row>
    <row r="162" spans="1:3">
      <c r="A162">
        <v>160</v>
      </c>
      <c r="B162">
        <v>1454410.9243969</v>
      </c>
      <c r="C162">
        <v>3405377.29335787</v>
      </c>
    </row>
    <row r="163" spans="1:3">
      <c r="A163">
        <v>161</v>
      </c>
      <c r="B163">
        <v>1450886.12143984</v>
      </c>
      <c r="C163">
        <v>3405377.29335787</v>
      </c>
    </row>
    <row r="164" spans="1:3">
      <c r="A164">
        <v>162</v>
      </c>
      <c r="B164">
        <v>1449140.89504541</v>
      </c>
      <c r="C164">
        <v>3405377.29335787</v>
      </c>
    </row>
    <row r="165" spans="1:3">
      <c r="A165">
        <v>163</v>
      </c>
      <c r="B165">
        <v>1449389.68007289</v>
      </c>
      <c r="C165">
        <v>3405377.29335787</v>
      </c>
    </row>
    <row r="166" spans="1:3">
      <c r="A166">
        <v>164</v>
      </c>
      <c r="B166">
        <v>1448075.2909141</v>
      </c>
      <c r="C166">
        <v>3405377.29335787</v>
      </c>
    </row>
    <row r="167" spans="1:3">
      <c r="A167">
        <v>165</v>
      </c>
      <c r="B167">
        <v>1448095.97988601</v>
      </c>
      <c r="C167">
        <v>3405377.29335787</v>
      </c>
    </row>
    <row r="168" spans="1:3">
      <c r="A168">
        <v>166</v>
      </c>
      <c r="B168">
        <v>1445769.88964233</v>
      </c>
      <c r="C168">
        <v>3405377.29335787</v>
      </c>
    </row>
    <row r="169" spans="1:3">
      <c r="A169">
        <v>167</v>
      </c>
      <c r="B169">
        <v>1442844.74897613</v>
      </c>
      <c r="C169">
        <v>3405377.29335787</v>
      </c>
    </row>
    <row r="170" spans="1:3">
      <c r="A170">
        <v>168</v>
      </c>
      <c r="B170">
        <v>1441310.34320106</v>
      </c>
      <c r="C170">
        <v>3405377.29335787</v>
      </c>
    </row>
    <row r="171" spans="1:3">
      <c r="A171">
        <v>169</v>
      </c>
      <c r="B171">
        <v>1440617.24964139</v>
      </c>
      <c r="C171">
        <v>3405377.29335787</v>
      </c>
    </row>
    <row r="172" spans="1:3">
      <c r="A172">
        <v>170</v>
      </c>
      <c r="B172">
        <v>1437714.62461737</v>
      </c>
      <c r="C172">
        <v>3405377.29335787</v>
      </c>
    </row>
    <row r="173" spans="1:3">
      <c r="A173">
        <v>171</v>
      </c>
      <c r="B173">
        <v>1439497.1526451</v>
      </c>
      <c r="C173">
        <v>3405377.29335787</v>
      </c>
    </row>
    <row r="174" spans="1:3">
      <c r="A174">
        <v>172</v>
      </c>
      <c r="B174">
        <v>1437217.74950011</v>
      </c>
      <c r="C174">
        <v>3405377.29335787</v>
      </c>
    </row>
    <row r="175" spans="1:3">
      <c r="A175">
        <v>173</v>
      </c>
      <c r="B175">
        <v>1435590.73959153</v>
      </c>
      <c r="C175">
        <v>3405377.29335787</v>
      </c>
    </row>
    <row r="176" spans="1:3">
      <c r="A176">
        <v>174</v>
      </c>
      <c r="B176">
        <v>1435342.93362543</v>
      </c>
      <c r="C176">
        <v>3405377.29335787</v>
      </c>
    </row>
    <row r="177" spans="1:3">
      <c r="A177">
        <v>175</v>
      </c>
      <c r="B177">
        <v>1435428.52178771</v>
      </c>
      <c r="C177">
        <v>3405377.29335787</v>
      </c>
    </row>
    <row r="178" spans="1:3">
      <c r="A178">
        <v>176</v>
      </c>
      <c r="B178">
        <v>1435291.60212494</v>
      </c>
      <c r="C178">
        <v>3405377.29335787</v>
      </c>
    </row>
    <row r="179" spans="1:3">
      <c r="A179">
        <v>177</v>
      </c>
      <c r="B179">
        <v>1435145.19273235</v>
      </c>
      <c r="C179">
        <v>3405377.29335787</v>
      </c>
    </row>
    <row r="180" spans="1:3">
      <c r="A180">
        <v>178</v>
      </c>
      <c r="B180">
        <v>1433986.42264598</v>
      </c>
      <c r="C180">
        <v>3405377.29335787</v>
      </c>
    </row>
    <row r="181" spans="1:3">
      <c r="A181">
        <v>179</v>
      </c>
      <c r="B181">
        <v>1433155.08332865</v>
      </c>
      <c r="C181">
        <v>3405377.29335787</v>
      </c>
    </row>
    <row r="182" spans="1:3">
      <c r="A182">
        <v>180</v>
      </c>
      <c r="B182">
        <v>1433043.51369525</v>
      </c>
      <c r="C182">
        <v>3405377.29335787</v>
      </c>
    </row>
    <row r="183" spans="1:3">
      <c r="A183">
        <v>181</v>
      </c>
      <c r="B183">
        <v>1434203.84800333</v>
      </c>
      <c r="C183">
        <v>3405377.29335787</v>
      </c>
    </row>
    <row r="184" spans="1:3">
      <c r="A184">
        <v>182</v>
      </c>
      <c r="B184">
        <v>1434305.37193413</v>
      </c>
      <c r="C184">
        <v>3405377.29335787</v>
      </c>
    </row>
    <row r="185" spans="1:3">
      <c r="A185">
        <v>183</v>
      </c>
      <c r="B185">
        <v>1432525.47711489</v>
      </c>
      <c r="C185">
        <v>3405377.29335787</v>
      </c>
    </row>
    <row r="186" spans="1:3">
      <c r="A186">
        <v>184</v>
      </c>
      <c r="B186">
        <v>1431710.81525521</v>
      </c>
      <c r="C186">
        <v>3405377.29335787</v>
      </c>
    </row>
    <row r="187" spans="1:3">
      <c r="A187">
        <v>185</v>
      </c>
      <c r="B187">
        <v>1431947.06400949</v>
      </c>
      <c r="C187">
        <v>3405377.29335787</v>
      </c>
    </row>
    <row r="188" spans="1:3">
      <c r="A188">
        <v>186</v>
      </c>
      <c r="B188">
        <v>1432865.97766005</v>
      </c>
      <c r="C188">
        <v>3405377.29335787</v>
      </c>
    </row>
    <row r="189" spans="1:3">
      <c r="A189">
        <v>187</v>
      </c>
      <c r="B189">
        <v>1432608.46769332</v>
      </c>
      <c r="C189">
        <v>3405377.29335787</v>
      </c>
    </row>
    <row r="190" spans="1:3">
      <c r="A190">
        <v>188</v>
      </c>
      <c r="B190">
        <v>1430891.87716282</v>
      </c>
      <c r="C190">
        <v>3405377.29335787</v>
      </c>
    </row>
    <row r="191" spans="1:3">
      <c r="A191">
        <v>189</v>
      </c>
      <c r="B191">
        <v>1429781.27476935</v>
      </c>
      <c r="C191">
        <v>3405377.29335787</v>
      </c>
    </row>
    <row r="192" spans="1:3">
      <c r="A192">
        <v>190</v>
      </c>
      <c r="B192">
        <v>1429335.18471908</v>
      </c>
      <c r="C192">
        <v>3405377.29335787</v>
      </c>
    </row>
    <row r="193" spans="1:3">
      <c r="A193">
        <v>191</v>
      </c>
      <c r="B193">
        <v>1429345.05598916</v>
      </c>
      <c r="C193">
        <v>3405377.29335787</v>
      </c>
    </row>
    <row r="194" spans="1:3">
      <c r="A194">
        <v>192</v>
      </c>
      <c r="B194">
        <v>1428551.27633393</v>
      </c>
      <c r="C194">
        <v>3405377.29335787</v>
      </c>
    </row>
    <row r="195" spans="1:3">
      <c r="A195">
        <v>193</v>
      </c>
      <c r="B195">
        <v>1428736.35074664</v>
      </c>
      <c r="C195">
        <v>3405377.29335787</v>
      </c>
    </row>
    <row r="196" spans="1:3">
      <c r="A196">
        <v>194</v>
      </c>
      <c r="B196">
        <v>1426742.01613093</v>
      </c>
      <c r="C196">
        <v>3405377.29335787</v>
      </c>
    </row>
    <row r="197" spans="1:3">
      <c r="A197">
        <v>195</v>
      </c>
      <c r="B197">
        <v>1426346.60495758</v>
      </c>
      <c r="C197">
        <v>3405377.29335787</v>
      </c>
    </row>
    <row r="198" spans="1:3">
      <c r="A198">
        <v>196</v>
      </c>
      <c r="B198">
        <v>1425457.89902363</v>
      </c>
      <c r="C198">
        <v>3405377.29335787</v>
      </c>
    </row>
    <row r="199" spans="1:3">
      <c r="A199">
        <v>197</v>
      </c>
      <c r="B199">
        <v>1425841.80235173</v>
      </c>
      <c r="C199">
        <v>3405377.29335787</v>
      </c>
    </row>
    <row r="200" spans="1:3">
      <c r="A200">
        <v>198</v>
      </c>
      <c r="B200">
        <v>1425050.27047319</v>
      </c>
      <c r="C200">
        <v>3405377.29335787</v>
      </c>
    </row>
    <row r="201" spans="1:3">
      <c r="A201">
        <v>199</v>
      </c>
      <c r="B201">
        <v>1426097.17895258</v>
      </c>
      <c r="C201">
        <v>3405377.29335787</v>
      </c>
    </row>
    <row r="202" spans="1:3">
      <c r="A202">
        <v>200</v>
      </c>
      <c r="B202">
        <v>1424576.37522701</v>
      </c>
      <c r="C202">
        <v>3405377.29335787</v>
      </c>
    </row>
    <row r="203" spans="1:3">
      <c r="A203">
        <v>201</v>
      </c>
      <c r="B203">
        <v>1424028.84256115</v>
      </c>
      <c r="C203">
        <v>3405377.29335787</v>
      </c>
    </row>
    <row r="204" spans="1:3">
      <c r="A204">
        <v>202</v>
      </c>
      <c r="B204">
        <v>1424253.55110942</v>
      </c>
      <c r="C204">
        <v>3405377.29335787</v>
      </c>
    </row>
    <row r="205" spans="1:3">
      <c r="A205">
        <v>203</v>
      </c>
      <c r="B205">
        <v>1424805.54630188</v>
      </c>
      <c r="C205">
        <v>3405377.29335787</v>
      </c>
    </row>
    <row r="206" spans="1:3">
      <c r="A206">
        <v>204</v>
      </c>
      <c r="B206">
        <v>1425685.04514697</v>
      </c>
      <c r="C206">
        <v>3405377.29335787</v>
      </c>
    </row>
    <row r="207" spans="1:3">
      <c r="A207">
        <v>205</v>
      </c>
      <c r="B207">
        <v>1425989.00516953</v>
      </c>
      <c r="C207">
        <v>3405377.29335787</v>
      </c>
    </row>
    <row r="208" spans="1:3">
      <c r="A208">
        <v>206</v>
      </c>
      <c r="B208">
        <v>1423624.5490396</v>
      </c>
      <c r="C208">
        <v>3405377.29335787</v>
      </c>
    </row>
    <row r="209" spans="1:3">
      <c r="A209">
        <v>207</v>
      </c>
      <c r="B209">
        <v>1426836.7309492</v>
      </c>
      <c r="C209">
        <v>3405377.29335787</v>
      </c>
    </row>
    <row r="210" spans="1:3">
      <c r="A210">
        <v>208</v>
      </c>
      <c r="B210">
        <v>1426292.65486105</v>
      </c>
      <c r="C210">
        <v>3405377.29335787</v>
      </c>
    </row>
    <row r="211" spans="1:3">
      <c r="A211">
        <v>209</v>
      </c>
      <c r="B211">
        <v>1426219.98196447</v>
      </c>
      <c r="C211">
        <v>3405377.29335787</v>
      </c>
    </row>
    <row r="212" spans="1:3">
      <c r="A212">
        <v>210</v>
      </c>
      <c r="B212">
        <v>1426250.08302235</v>
      </c>
      <c r="C212">
        <v>3405377.29335787</v>
      </c>
    </row>
    <row r="213" spans="1:3">
      <c r="A213">
        <v>211</v>
      </c>
      <c r="B213">
        <v>1426649.16025375</v>
      </c>
      <c r="C213">
        <v>3405377.29335787</v>
      </c>
    </row>
    <row r="214" spans="1:3">
      <c r="A214">
        <v>212</v>
      </c>
      <c r="B214">
        <v>1428752.3974586</v>
      </c>
      <c r="C214">
        <v>3405377.29335787</v>
      </c>
    </row>
    <row r="215" spans="1:3">
      <c r="A215">
        <v>213</v>
      </c>
      <c r="B215">
        <v>1425958.29614718</v>
      </c>
      <c r="C215">
        <v>3405377.29335787</v>
      </c>
    </row>
    <row r="216" spans="1:3">
      <c r="A216">
        <v>214</v>
      </c>
      <c r="B216">
        <v>1427784.94368848</v>
      </c>
      <c r="C216">
        <v>3405377.29335787</v>
      </c>
    </row>
    <row r="217" spans="1:3">
      <c r="A217">
        <v>215</v>
      </c>
      <c r="B217">
        <v>1425970.50979962</v>
      </c>
      <c r="C217">
        <v>3405377.29335787</v>
      </c>
    </row>
    <row r="218" spans="1:3">
      <c r="A218">
        <v>216</v>
      </c>
      <c r="B218">
        <v>1426293.22749446</v>
      </c>
      <c r="C218">
        <v>3405377.29335787</v>
      </c>
    </row>
    <row r="219" spans="1:3">
      <c r="A219">
        <v>217</v>
      </c>
      <c r="B219">
        <v>1426404.54891386</v>
      </c>
      <c r="C219">
        <v>3405377.29335787</v>
      </c>
    </row>
    <row r="220" spans="1:3">
      <c r="A220">
        <v>218</v>
      </c>
      <c r="B220">
        <v>1426108.92110677</v>
      </c>
      <c r="C220">
        <v>3405377.29335787</v>
      </c>
    </row>
    <row r="221" spans="1:3">
      <c r="A221">
        <v>219</v>
      </c>
      <c r="B221">
        <v>1425646.4566572</v>
      </c>
      <c r="C221">
        <v>3405377.29335787</v>
      </c>
    </row>
    <row r="222" spans="1:3">
      <c r="A222">
        <v>220</v>
      </c>
      <c r="B222">
        <v>1425963.27093111</v>
      </c>
      <c r="C222">
        <v>3405377.29335787</v>
      </c>
    </row>
    <row r="223" spans="1:3">
      <c r="A223">
        <v>221</v>
      </c>
      <c r="B223">
        <v>1425841.80945075</v>
      </c>
      <c r="C223">
        <v>3405377.29335787</v>
      </c>
    </row>
    <row r="224" spans="1:3">
      <c r="A224">
        <v>222</v>
      </c>
      <c r="B224">
        <v>1425801.93419344</v>
      </c>
      <c r="C224">
        <v>3405377.29335787</v>
      </c>
    </row>
    <row r="225" spans="1:3">
      <c r="A225">
        <v>223</v>
      </c>
      <c r="B225">
        <v>1424801.82113958</v>
      </c>
      <c r="C225">
        <v>3405377.29335787</v>
      </c>
    </row>
    <row r="226" spans="1:3">
      <c r="A226">
        <v>224</v>
      </c>
      <c r="B226">
        <v>1426188.82635514</v>
      </c>
      <c r="C226">
        <v>3405377.29335787</v>
      </c>
    </row>
    <row r="227" spans="1:3">
      <c r="A227">
        <v>225</v>
      </c>
      <c r="B227">
        <v>1425377.0852288</v>
      </c>
      <c r="C227">
        <v>3405377.29335787</v>
      </c>
    </row>
    <row r="228" spans="1:3">
      <c r="A228">
        <v>226</v>
      </c>
      <c r="B228">
        <v>1426900.27877508</v>
      </c>
      <c r="C228">
        <v>3405377.29335787</v>
      </c>
    </row>
    <row r="229" spans="1:3">
      <c r="A229">
        <v>227</v>
      </c>
      <c r="B229">
        <v>1427387.12654841</v>
      </c>
      <c r="C229">
        <v>3405377.29335787</v>
      </c>
    </row>
    <row r="230" spans="1:3">
      <c r="A230">
        <v>228</v>
      </c>
      <c r="B230">
        <v>1426782.32371582</v>
      </c>
      <c r="C230">
        <v>3405377.29335787</v>
      </c>
    </row>
    <row r="231" spans="1:3">
      <c r="A231">
        <v>229</v>
      </c>
      <c r="B231">
        <v>1427527.57313223</v>
      </c>
      <c r="C231">
        <v>3405377.29335787</v>
      </c>
    </row>
    <row r="232" spans="1:3">
      <c r="A232">
        <v>230</v>
      </c>
      <c r="B232">
        <v>1427136.30649906</v>
      </c>
      <c r="C232">
        <v>3405377.29335787</v>
      </c>
    </row>
    <row r="233" spans="1:3">
      <c r="A233">
        <v>231</v>
      </c>
      <c r="B233">
        <v>1427828.1861665</v>
      </c>
      <c r="C233">
        <v>3405377.29335787</v>
      </c>
    </row>
    <row r="234" spans="1:3">
      <c r="A234">
        <v>232</v>
      </c>
      <c r="B234">
        <v>1426824.79895038</v>
      </c>
      <c r="C234">
        <v>3405377.29335787</v>
      </c>
    </row>
    <row r="235" spans="1:3">
      <c r="A235">
        <v>233</v>
      </c>
      <c r="B235">
        <v>1427054.24484046</v>
      </c>
      <c r="C235">
        <v>3405377.29335787</v>
      </c>
    </row>
    <row r="236" spans="1:3">
      <c r="A236">
        <v>234</v>
      </c>
      <c r="B236">
        <v>1426731.05150892</v>
      </c>
      <c r="C236">
        <v>3405377.29335787</v>
      </c>
    </row>
    <row r="237" spans="1:3">
      <c r="A237">
        <v>235</v>
      </c>
      <c r="B237">
        <v>1427670.97209029</v>
      </c>
      <c r="C237">
        <v>3405377.29335787</v>
      </c>
    </row>
    <row r="238" spans="1:3">
      <c r="A238">
        <v>236</v>
      </c>
      <c r="B238">
        <v>1426703.23527317</v>
      </c>
      <c r="C238">
        <v>3405377.29335787</v>
      </c>
    </row>
    <row r="239" spans="1:3">
      <c r="A239">
        <v>237</v>
      </c>
      <c r="B239">
        <v>1426752.02981616</v>
      </c>
      <c r="C239">
        <v>3405377.29335787</v>
      </c>
    </row>
    <row r="240" spans="1:3">
      <c r="A240">
        <v>238</v>
      </c>
      <c r="B240">
        <v>1427101.02264429</v>
      </c>
      <c r="C240">
        <v>3405377.29335787</v>
      </c>
    </row>
    <row r="241" spans="1:3">
      <c r="A241">
        <v>239</v>
      </c>
      <c r="B241">
        <v>1427227.33070614</v>
      </c>
      <c r="C241">
        <v>3405377.29335787</v>
      </c>
    </row>
    <row r="242" spans="1:3">
      <c r="A242">
        <v>240</v>
      </c>
      <c r="B242">
        <v>1426612.89336563</v>
      </c>
      <c r="C242">
        <v>3405377.29335787</v>
      </c>
    </row>
    <row r="243" spans="1:3">
      <c r="A243">
        <v>241</v>
      </c>
      <c r="B243">
        <v>1426648.19914183</v>
      </c>
      <c r="C243">
        <v>3405377.29335787</v>
      </c>
    </row>
    <row r="244" spans="1:3">
      <c r="A244">
        <v>242</v>
      </c>
      <c r="B244">
        <v>1426373.64482192</v>
      </c>
      <c r="C244">
        <v>3405377.29335787</v>
      </c>
    </row>
    <row r="245" spans="1:3">
      <c r="A245">
        <v>243</v>
      </c>
      <c r="B245">
        <v>1426190.46191808</v>
      </c>
      <c r="C245">
        <v>3405377.29335787</v>
      </c>
    </row>
    <row r="246" spans="1:3">
      <c r="A246">
        <v>244</v>
      </c>
      <c r="B246">
        <v>1426236.64711721</v>
      </c>
      <c r="C246">
        <v>3405377.29335787</v>
      </c>
    </row>
    <row r="247" spans="1:3">
      <c r="A247">
        <v>245</v>
      </c>
      <c r="B247">
        <v>1425909.56410999</v>
      </c>
      <c r="C247">
        <v>3405377.29335787</v>
      </c>
    </row>
    <row r="248" spans="1:3">
      <c r="A248">
        <v>246</v>
      </c>
      <c r="B248">
        <v>1426069.46992249</v>
      </c>
      <c r="C248">
        <v>3405377.29335787</v>
      </c>
    </row>
    <row r="249" spans="1:3">
      <c r="A249">
        <v>247</v>
      </c>
      <c r="B249">
        <v>1426228.01215487</v>
      </c>
      <c r="C249">
        <v>3405377.29335787</v>
      </c>
    </row>
    <row r="250" spans="1:3">
      <c r="A250">
        <v>248</v>
      </c>
      <c r="B250">
        <v>1426346.85243755</v>
      </c>
      <c r="C250">
        <v>3405377.29335787</v>
      </c>
    </row>
    <row r="251" spans="1:3">
      <c r="A251">
        <v>249</v>
      </c>
      <c r="B251">
        <v>1426314.5528287</v>
      </c>
      <c r="C251">
        <v>3405377.29335787</v>
      </c>
    </row>
    <row r="252" spans="1:3">
      <c r="A252">
        <v>250</v>
      </c>
      <c r="B252">
        <v>1426018.326814</v>
      </c>
      <c r="C252">
        <v>3405377.29335787</v>
      </c>
    </row>
    <row r="253" spans="1:3">
      <c r="A253">
        <v>251</v>
      </c>
      <c r="B253">
        <v>1426105.2175774</v>
      </c>
      <c r="C253">
        <v>3405377.29335787</v>
      </c>
    </row>
    <row r="254" spans="1:3">
      <c r="A254">
        <v>252</v>
      </c>
      <c r="B254">
        <v>1425948.29024499</v>
      </c>
      <c r="C254">
        <v>3405377.29335787</v>
      </c>
    </row>
    <row r="255" spans="1:3">
      <c r="A255">
        <v>253</v>
      </c>
      <c r="B255">
        <v>1426537.36009171</v>
      </c>
      <c r="C255">
        <v>3405377.29335787</v>
      </c>
    </row>
    <row r="256" spans="1:3">
      <c r="A256">
        <v>254</v>
      </c>
      <c r="B256">
        <v>1427196.67414315</v>
      </c>
      <c r="C256">
        <v>3405377.29335787</v>
      </c>
    </row>
    <row r="257" spans="1:3">
      <c r="A257">
        <v>255</v>
      </c>
      <c r="B257">
        <v>1426596.46838962</v>
      </c>
      <c r="C257">
        <v>3405377.29335787</v>
      </c>
    </row>
    <row r="258" spans="1:3">
      <c r="A258">
        <v>256</v>
      </c>
      <c r="B258">
        <v>1426707.52506559</v>
      </c>
      <c r="C258">
        <v>3405377.29335787</v>
      </c>
    </row>
    <row r="259" spans="1:3">
      <c r="A259">
        <v>257</v>
      </c>
      <c r="B259">
        <v>1426527.60119635</v>
      </c>
      <c r="C259">
        <v>3405377.29335787</v>
      </c>
    </row>
    <row r="260" spans="1:3">
      <c r="A260">
        <v>258</v>
      </c>
      <c r="B260">
        <v>1426565.55409797</v>
      </c>
      <c r="C260">
        <v>3405377.29335787</v>
      </c>
    </row>
    <row r="261" spans="1:3">
      <c r="A261">
        <v>259</v>
      </c>
      <c r="B261">
        <v>1426331.30528952</v>
      </c>
      <c r="C261">
        <v>3405377.29335787</v>
      </c>
    </row>
    <row r="262" spans="1:3">
      <c r="A262">
        <v>260</v>
      </c>
      <c r="B262">
        <v>1426508.66926051</v>
      </c>
      <c r="C262">
        <v>3405377.29335787</v>
      </c>
    </row>
    <row r="263" spans="1:3">
      <c r="A263">
        <v>261</v>
      </c>
      <c r="B263">
        <v>1426567.61776765</v>
      </c>
      <c r="C263">
        <v>3405377.29335787</v>
      </c>
    </row>
    <row r="264" spans="1:3">
      <c r="A264">
        <v>262</v>
      </c>
      <c r="B264">
        <v>1426398.85015018</v>
      </c>
      <c r="C264">
        <v>3405377.29335787</v>
      </c>
    </row>
    <row r="265" spans="1:3">
      <c r="A265">
        <v>263</v>
      </c>
      <c r="B265">
        <v>1426630.97218311</v>
      </c>
      <c r="C265">
        <v>3405377.29335787</v>
      </c>
    </row>
    <row r="266" spans="1:3">
      <c r="A266">
        <v>264</v>
      </c>
      <c r="B266">
        <v>1426606.20010225</v>
      </c>
      <c r="C266">
        <v>3405377.29335787</v>
      </c>
    </row>
    <row r="267" spans="1:3">
      <c r="A267">
        <v>265</v>
      </c>
      <c r="B267">
        <v>1425990.44126822</v>
      </c>
      <c r="C267">
        <v>3405377.29335787</v>
      </c>
    </row>
    <row r="268" spans="1:3">
      <c r="A268">
        <v>266</v>
      </c>
      <c r="B268">
        <v>1426834.54910385</v>
      </c>
      <c r="C268">
        <v>3405377.29335787</v>
      </c>
    </row>
    <row r="269" spans="1:3">
      <c r="A269">
        <v>267</v>
      </c>
      <c r="B269">
        <v>1426268.12600076</v>
      </c>
      <c r="C269">
        <v>3405377.29335787</v>
      </c>
    </row>
    <row r="270" spans="1:3">
      <c r="A270">
        <v>268</v>
      </c>
      <c r="B270">
        <v>1426493.01138411</v>
      </c>
      <c r="C270">
        <v>3405377.29335787</v>
      </c>
    </row>
    <row r="271" spans="1:3">
      <c r="A271">
        <v>269</v>
      </c>
      <c r="B271">
        <v>1426563.31664283</v>
      </c>
      <c r="C271">
        <v>3405377.29335787</v>
      </c>
    </row>
    <row r="272" spans="1:3">
      <c r="A272">
        <v>270</v>
      </c>
      <c r="B272">
        <v>1426946.02864157</v>
      </c>
      <c r="C272">
        <v>3405377.29335787</v>
      </c>
    </row>
    <row r="273" spans="1:3">
      <c r="A273">
        <v>271</v>
      </c>
      <c r="B273">
        <v>1426874.39396907</v>
      </c>
      <c r="C273">
        <v>3405377.29335787</v>
      </c>
    </row>
    <row r="274" spans="1:3">
      <c r="A274">
        <v>272</v>
      </c>
      <c r="B274">
        <v>1426662.12130892</v>
      </c>
      <c r="C274">
        <v>3405377.29335787</v>
      </c>
    </row>
    <row r="275" spans="1:3">
      <c r="A275">
        <v>273</v>
      </c>
      <c r="B275">
        <v>1426809.47152155</v>
      </c>
      <c r="C275">
        <v>3405377.29335787</v>
      </c>
    </row>
    <row r="276" spans="1:3">
      <c r="A276">
        <v>274</v>
      </c>
      <c r="B276">
        <v>1426671.37681175</v>
      </c>
      <c r="C276">
        <v>3405377.29335787</v>
      </c>
    </row>
    <row r="277" spans="1:3">
      <c r="A277">
        <v>275</v>
      </c>
      <c r="B277">
        <v>1426605.62938358</v>
      </c>
      <c r="C277">
        <v>3405377.29335787</v>
      </c>
    </row>
    <row r="278" spans="1:3">
      <c r="A278">
        <v>276</v>
      </c>
      <c r="B278">
        <v>1426563.4695452</v>
      </c>
      <c r="C278">
        <v>3405377.29335787</v>
      </c>
    </row>
    <row r="279" spans="1:3">
      <c r="A279">
        <v>277</v>
      </c>
      <c r="B279">
        <v>1426919.49871914</v>
      </c>
      <c r="C279">
        <v>3405377.29335787</v>
      </c>
    </row>
    <row r="280" spans="1:3">
      <c r="A280">
        <v>278</v>
      </c>
      <c r="B280">
        <v>1426401.12855651</v>
      </c>
      <c r="C280">
        <v>3405377.29335787</v>
      </c>
    </row>
    <row r="281" spans="1:3">
      <c r="A281">
        <v>279</v>
      </c>
      <c r="B281">
        <v>1426622.74313237</v>
      </c>
      <c r="C281">
        <v>3405377.29335787</v>
      </c>
    </row>
    <row r="282" spans="1:3">
      <c r="A282">
        <v>280</v>
      </c>
      <c r="B282">
        <v>1426749.19482139</v>
      </c>
      <c r="C282">
        <v>3405377.29335787</v>
      </c>
    </row>
    <row r="283" spans="1:3">
      <c r="A283">
        <v>281</v>
      </c>
      <c r="B283">
        <v>1426713.01763489</v>
      </c>
      <c r="C283">
        <v>3405377.29335787</v>
      </c>
    </row>
    <row r="284" spans="1:3">
      <c r="A284">
        <v>282</v>
      </c>
      <c r="B284">
        <v>1426310.86950499</v>
      </c>
      <c r="C284">
        <v>3405377.29335787</v>
      </c>
    </row>
    <row r="285" spans="1:3">
      <c r="A285">
        <v>283</v>
      </c>
      <c r="B285">
        <v>1426314.42944788</v>
      </c>
      <c r="C285">
        <v>3405377.29335787</v>
      </c>
    </row>
    <row r="286" spans="1:3">
      <c r="A286">
        <v>284</v>
      </c>
      <c r="B286">
        <v>1426073.08320615</v>
      </c>
      <c r="C286">
        <v>3405377.29335787</v>
      </c>
    </row>
    <row r="287" spans="1:3">
      <c r="A287">
        <v>285</v>
      </c>
      <c r="B287">
        <v>1426271.18234229</v>
      </c>
      <c r="C287">
        <v>3405377.29335787</v>
      </c>
    </row>
    <row r="288" spans="1:3">
      <c r="A288">
        <v>286</v>
      </c>
      <c r="B288">
        <v>1426396.22289931</v>
      </c>
      <c r="C288">
        <v>3405377.29335787</v>
      </c>
    </row>
    <row r="289" spans="1:3">
      <c r="A289">
        <v>287</v>
      </c>
      <c r="B289">
        <v>1426437.55433586</v>
      </c>
      <c r="C289">
        <v>3405377.29335787</v>
      </c>
    </row>
    <row r="290" spans="1:3">
      <c r="A290">
        <v>288</v>
      </c>
      <c r="B290">
        <v>1426465.37687094</v>
      </c>
      <c r="C290">
        <v>3405377.29335787</v>
      </c>
    </row>
    <row r="291" spans="1:3">
      <c r="A291">
        <v>289</v>
      </c>
      <c r="B291">
        <v>1426228.6207516</v>
      </c>
      <c r="C291">
        <v>3405377.29335787</v>
      </c>
    </row>
    <row r="292" spans="1:3">
      <c r="A292">
        <v>290</v>
      </c>
      <c r="B292">
        <v>1426259.04072048</v>
      </c>
      <c r="C292">
        <v>3405377.29335787</v>
      </c>
    </row>
    <row r="293" spans="1:3">
      <c r="A293">
        <v>291</v>
      </c>
      <c r="B293">
        <v>1426591.5868903</v>
      </c>
      <c r="C293">
        <v>3405377.29335787</v>
      </c>
    </row>
    <row r="294" spans="1:3">
      <c r="A294">
        <v>292</v>
      </c>
      <c r="B294">
        <v>1426211.07006315</v>
      </c>
      <c r="C294">
        <v>3405377.29335787</v>
      </c>
    </row>
    <row r="295" spans="1:3">
      <c r="A295">
        <v>293</v>
      </c>
      <c r="B295">
        <v>1426101.82094935</v>
      </c>
      <c r="C295">
        <v>3405377.29335787</v>
      </c>
    </row>
    <row r="296" spans="1:3">
      <c r="A296">
        <v>294</v>
      </c>
      <c r="B296">
        <v>1426153.23114022</v>
      </c>
      <c r="C296">
        <v>3405377.29335787</v>
      </c>
    </row>
    <row r="297" spans="1:3">
      <c r="A297">
        <v>295</v>
      </c>
      <c r="B297">
        <v>1426135.20014568</v>
      </c>
      <c r="C297">
        <v>3405377.29335787</v>
      </c>
    </row>
    <row r="298" spans="1:3">
      <c r="A298">
        <v>296</v>
      </c>
      <c r="B298">
        <v>1426210.94681044</v>
      </c>
      <c r="C298">
        <v>3405377.29335787</v>
      </c>
    </row>
    <row r="299" spans="1:3">
      <c r="A299">
        <v>297</v>
      </c>
      <c r="B299">
        <v>1426266.4838256</v>
      </c>
      <c r="C299">
        <v>3405377.29335787</v>
      </c>
    </row>
    <row r="300" spans="1:3">
      <c r="A300">
        <v>298</v>
      </c>
      <c r="B300">
        <v>1426300.70018868</v>
      </c>
      <c r="C300">
        <v>3405377.29335787</v>
      </c>
    </row>
    <row r="301" spans="1:3">
      <c r="A301">
        <v>299</v>
      </c>
      <c r="B301">
        <v>1426162.15002223</v>
      </c>
      <c r="C301">
        <v>3405377.29335787</v>
      </c>
    </row>
    <row r="302" spans="1:3">
      <c r="A302">
        <v>300</v>
      </c>
      <c r="B302">
        <v>1426102.39775878</v>
      </c>
      <c r="C302">
        <v>3405377.29335787</v>
      </c>
    </row>
    <row r="303" spans="1:3">
      <c r="A303">
        <v>301</v>
      </c>
      <c r="B303">
        <v>1426405.25611515</v>
      </c>
      <c r="C303">
        <v>3405377.29335787</v>
      </c>
    </row>
    <row r="304" spans="1:3">
      <c r="A304">
        <v>302</v>
      </c>
      <c r="B304">
        <v>1426388.05481632</v>
      </c>
      <c r="C304">
        <v>3405377.29335787</v>
      </c>
    </row>
    <row r="305" spans="1:3">
      <c r="A305">
        <v>303</v>
      </c>
      <c r="B305">
        <v>1426309.96596731</v>
      </c>
      <c r="C305">
        <v>3405377.29335787</v>
      </c>
    </row>
    <row r="306" spans="1:3">
      <c r="A306">
        <v>304</v>
      </c>
      <c r="B306">
        <v>1426307.50544954</v>
      </c>
      <c r="C306">
        <v>3405377.29335787</v>
      </c>
    </row>
    <row r="307" spans="1:3">
      <c r="A307">
        <v>305</v>
      </c>
      <c r="B307">
        <v>1426033.26430279</v>
      </c>
      <c r="C307">
        <v>3405377.29335787</v>
      </c>
    </row>
    <row r="308" spans="1:3">
      <c r="A308">
        <v>306</v>
      </c>
      <c r="B308">
        <v>1426391.99591688</v>
      </c>
      <c r="C308">
        <v>3405377.29335787</v>
      </c>
    </row>
    <row r="309" spans="1:3">
      <c r="A309">
        <v>307</v>
      </c>
      <c r="B309">
        <v>1426423.98234754</v>
      </c>
      <c r="C309">
        <v>3405377.29335787</v>
      </c>
    </row>
    <row r="310" spans="1:3">
      <c r="A310">
        <v>308</v>
      </c>
      <c r="B310">
        <v>1426379.86767407</v>
      </c>
      <c r="C310">
        <v>3405377.29335787</v>
      </c>
    </row>
    <row r="311" spans="1:3">
      <c r="A311">
        <v>309</v>
      </c>
      <c r="B311">
        <v>1426237.75483084</v>
      </c>
      <c r="C311">
        <v>3405377.29335787</v>
      </c>
    </row>
    <row r="312" spans="1:3">
      <c r="A312">
        <v>310</v>
      </c>
      <c r="B312">
        <v>1426206.60533036</v>
      </c>
      <c r="C312">
        <v>3405377.29335787</v>
      </c>
    </row>
    <row r="313" spans="1:3">
      <c r="A313">
        <v>311</v>
      </c>
      <c r="B313">
        <v>1426252.5596621</v>
      </c>
      <c r="C313">
        <v>3405377.29335787</v>
      </c>
    </row>
    <row r="314" spans="1:3">
      <c r="A314">
        <v>312</v>
      </c>
      <c r="B314">
        <v>1426219.80698617</v>
      </c>
      <c r="C314">
        <v>3405377.29335787</v>
      </c>
    </row>
    <row r="315" spans="1:3">
      <c r="A315">
        <v>313</v>
      </c>
      <c r="B315">
        <v>1426277.98560063</v>
      </c>
      <c r="C315">
        <v>3405377.29335787</v>
      </c>
    </row>
    <row r="316" spans="1:3">
      <c r="A316">
        <v>314</v>
      </c>
      <c r="B316">
        <v>1426225.55786426</v>
      </c>
      <c r="C316">
        <v>3405377.29335787</v>
      </c>
    </row>
    <row r="317" spans="1:3">
      <c r="A317">
        <v>315</v>
      </c>
      <c r="B317">
        <v>1426182.43937215</v>
      </c>
      <c r="C317">
        <v>3405377.29335787</v>
      </c>
    </row>
    <row r="318" spans="1:3">
      <c r="A318">
        <v>316</v>
      </c>
      <c r="B318">
        <v>1426138.70280592</v>
      </c>
      <c r="C318">
        <v>3405377.29335787</v>
      </c>
    </row>
    <row r="319" spans="1:3">
      <c r="A319">
        <v>317</v>
      </c>
      <c r="B319">
        <v>1426179.67596568</v>
      </c>
      <c r="C319">
        <v>3405377.29335787</v>
      </c>
    </row>
    <row r="320" spans="1:3">
      <c r="A320">
        <v>318</v>
      </c>
      <c r="B320">
        <v>1426174.63143415</v>
      </c>
      <c r="C320">
        <v>3405377.29335787</v>
      </c>
    </row>
    <row r="321" spans="1:3">
      <c r="A321">
        <v>319</v>
      </c>
      <c r="B321">
        <v>1426189.87181173</v>
      </c>
      <c r="C321">
        <v>3405377.29335787</v>
      </c>
    </row>
    <row r="322" spans="1:3">
      <c r="A322">
        <v>320</v>
      </c>
      <c r="B322">
        <v>1426291.99253743</v>
      </c>
      <c r="C322">
        <v>3405377.29335787</v>
      </c>
    </row>
    <row r="323" spans="1:3">
      <c r="A323">
        <v>321</v>
      </c>
      <c r="B323">
        <v>1426113.05265972</v>
      </c>
      <c r="C323">
        <v>3405377.29335787</v>
      </c>
    </row>
    <row r="324" spans="1:3">
      <c r="A324">
        <v>322</v>
      </c>
      <c r="B324">
        <v>1426185.72541819</v>
      </c>
      <c r="C324">
        <v>3405377.29335787</v>
      </c>
    </row>
    <row r="325" spans="1:3">
      <c r="A325">
        <v>323</v>
      </c>
      <c r="B325">
        <v>1426201.24500224</v>
      </c>
      <c r="C325">
        <v>3405377.29335787</v>
      </c>
    </row>
    <row r="326" spans="1:3">
      <c r="A326">
        <v>324</v>
      </c>
      <c r="B326">
        <v>1426168.57732956</v>
      </c>
      <c r="C326">
        <v>3405377.29335787</v>
      </c>
    </row>
    <row r="327" spans="1:3">
      <c r="A327">
        <v>325</v>
      </c>
      <c r="B327">
        <v>1426340.63902162</v>
      </c>
      <c r="C327">
        <v>3405377.29335787</v>
      </c>
    </row>
    <row r="328" spans="1:3">
      <c r="A328">
        <v>326</v>
      </c>
      <c r="B328">
        <v>1426339.39793718</v>
      </c>
      <c r="C328">
        <v>3405377.29335787</v>
      </c>
    </row>
    <row r="329" spans="1:3">
      <c r="A329">
        <v>327</v>
      </c>
      <c r="B329">
        <v>1426283.19371538</v>
      </c>
      <c r="C329">
        <v>3405377.29335787</v>
      </c>
    </row>
    <row r="330" spans="1:3">
      <c r="A330">
        <v>328</v>
      </c>
      <c r="B330">
        <v>1426318.80740026</v>
      </c>
      <c r="C330">
        <v>3405377.29335787</v>
      </c>
    </row>
    <row r="331" spans="1:3">
      <c r="A331">
        <v>329</v>
      </c>
      <c r="B331">
        <v>1426405.82533395</v>
      </c>
      <c r="C331">
        <v>3405377.29335787</v>
      </c>
    </row>
    <row r="332" spans="1:3">
      <c r="A332">
        <v>330</v>
      </c>
      <c r="B332">
        <v>1426342.9901856</v>
      </c>
      <c r="C332">
        <v>3405377.29335787</v>
      </c>
    </row>
    <row r="333" spans="1:3">
      <c r="A333">
        <v>331</v>
      </c>
      <c r="B333">
        <v>1426357.30192522</v>
      </c>
      <c r="C333">
        <v>3405377.29335787</v>
      </c>
    </row>
    <row r="334" spans="1:3">
      <c r="A334">
        <v>332</v>
      </c>
      <c r="B334">
        <v>1426284.04383363</v>
      </c>
      <c r="C334">
        <v>3405377.29335787</v>
      </c>
    </row>
    <row r="335" spans="1:3">
      <c r="A335">
        <v>333</v>
      </c>
      <c r="B335">
        <v>1426263.00963655</v>
      </c>
      <c r="C335">
        <v>3405377.29335787</v>
      </c>
    </row>
    <row r="336" spans="1:3">
      <c r="A336">
        <v>334</v>
      </c>
      <c r="B336">
        <v>1426309.22589128</v>
      </c>
      <c r="C336">
        <v>3405377.29335787</v>
      </c>
    </row>
    <row r="337" spans="1:3">
      <c r="A337">
        <v>335</v>
      </c>
      <c r="B337">
        <v>1426246.36309529</v>
      </c>
      <c r="C337">
        <v>3405377.29335787</v>
      </c>
    </row>
    <row r="338" spans="1:3">
      <c r="A338">
        <v>336</v>
      </c>
      <c r="B338">
        <v>1426293.97939303</v>
      </c>
      <c r="C338">
        <v>3405377.29335787</v>
      </c>
    </row>
    <row r="339" spans="1:3">
      <c r="A339">
        <v>337</v>
      </c>
      <c r="B339">
        <v>1426155.487989</v>
      </c>
      <c r="C339">
        <v>3405377.29335787</v>
      </c>
    </row>
    <row r="340" spans="1:3">
      <c r="A340">
        <v>338</v>
      </c>
      <c r="B340">
        <v>1426272.65053506</v>
      </c>
      <c r="C340">
        <v>3405377.29335787</v>
      </c>
    </row>
    <row r="341" spans="1:3">
      <c r="A341">
        <v>339</v>
      </c>
      <c r="B341">
        <v>1426375.25678754</v>
      </c>
      <c r="C341">
        <v>3405377.29335787</v>
      </c>
    </row>
    <row r="342" spans="1:3">
      <c r="A342">
        <v>340</v>
      </c>
      <c r="B342">
        <v>1426336.85717147</v>
      </c>
      <c r="C342">
        <v>3405377.29335787</v>
      </c>
    </row>
    <row r="343" spans="1:3">
      <c r="A343">
        <v>341</v>
      </c>
      <c r="B343">
        <v>1426368.50593096</v>
      </c>
      <c r="C343">
        <v>3405377.29335787</v>
      </c>
    </row>
    <row r="344" spans="1:3">
      <c r="A344">
        <v>342</v>
      </c>
      <c r="B344">
        <v>1426390.79161455</v>
      </c>
      <c r="C344">
        <v>3405377.29335787</v>
      </c>
    </row>
    <row r="345" spans="1:3">
      <c r="A345">
        <v>343</v>
      </c>
      <c r="B345">
        <v>1426297.62028028</v>
      </c>
      <c r="C345">
        <v>3405377.29335787</v>
      </c>
    </row>
    <row r="346" spans="1:3">
      <c r="A346">
        <v>344</v>
      </c>
      <c r="B346">
        <v>1426290.7846941</v>
      </c>
      <c r="C346">
        <v>3405377.29335787</v>
      </c>
    </row>
    <row r="347" spans="1:3">
      <c r="A347">
        <v>345</v>
      </c>
      <c r="B347">
        <v>1426279.6933555</v>
      </c>
      <c r="C347">
        <v>3405377.29335787</v>
      </c>
    </row>
    <row r="348" spans="1:3">
      <c r="A348">
        <v>346</v>
      </c>
      <c r="B348">
        <v>1426273.6158684</v>
      </c>
      <c r="C348">
        <v>3405377.29335787</v>
      </c>
    </row>
    <row r="349" spans="1:3">
      <c r="A349">
        <v>347</v>
      </c>
      <c r="B349">
        <v>1426298.23812125</v>
      </c>
      <c r="C349">
        <v>3405377.29335787</v>
      </c>
    </row>
    <row r="350" spans="1:3">
      <c r="A350">
        <v>348</v>
      </c>
      <c r="B350">
        <v>1426306.7728878</v>
      </c>
      <c r="C350">
        <v>3405377.29335787</v>
      </c>
    </row>
    <row r="351" spans="1:3">
      <c r="A351">
        <v>349</v>
      </c>
      <c r="B351">
        <v>1426306.74250019</v>
      </c>
      <c r="C351">
        <v>3405377.29335787</v>
      </c>
    </row>
    <row r="352" spans="1:3">
      <c r="A352">
        <v>350</v>
      </c>
      <c r="B352">
        <v>1426305.49398041</v>
      </c>
      <c r="C352">
        <v>3405377.29335787</v>
      </c>
    </row>
    <row r="353" spans="1:3">
      <c r="A353">
        <v>351</v>
      </c>
      <c r="B353">
        <v>1426272.34530185</v>
      </c>
      <c r="C353">
        <v>3405377.29335787</v>
      </c>
    </row>
    <row r="354" spans="1:3">
      <c r="A354">
        <v>352</v>
      </c>
      <c r="B354">
        <v>1426221.16018558</v>
      </c>
      <c r="C354">
        <v>3405377.29335787</v>
      </c>
    </row>
    <row r="355" spans="1:3">
      <c r="A355">
        <v>353</v>
      </c>
      <c r="B355">
        <v>1426255.96770482</v>
      </c>
      <c r="C355">
        <v>3405377.29335787</v>
      </c>
    </row>
    <row r="356" spans="1:3">
      <c r="A356">
        <v>354</v>
      </c>
      <c r="B356">
        <v>1426266.30065361</v>
      </c>
      <c r="C356">
        <v>3405377.29335787</v>
      </c>
    </row>
    <row r="357" spans="1:3">
      <c r="A357">
        <v>355</v>
      </c>
      <c r="B357">
        <v>1426220.19774963</v>
      </c>
      <c r="C357">
        <v>3405377.29335787</v>
      </c>
    </row>
    <row r="358" spans="1:3">
      <c r="A358">
        <v>356</v>
      </c>
      <c r="B358">
        <v>1426241.27600518</v>
      </c>
      <c r="C358">
        <v>3405377.29335787</v>
      </c>
    </row>
    <row r="359" spans="1:3">
      <c r="A359">
        <v>357</v>
      </c>
      <c r="B359">
        <v>1426232.33727446</v>
      </c>
      <c r="C359">
        <v>3405377.29335787</v>
      </c>
    </row>
    <row r="360" spans="1:3">
      <c r="A360">
        <v>358</v>
      </c>
      <c r="B360">
        <v>1426252.56598831</v>
      </c>
      <c r="C360">
        <v>3405377.29335787</v>
      </c>
    </row>
    <row r="361" spans="1:3">
      <c r="A361">
        <v>359</v>
      </c>
      <c r="B361">
        <v>1426201.45505127</v>
      </c>
      <c r="C361">
        <v>3405377.29335787</v>
      </c>
    </row>
    <row r="362" spans="1:3">
      <c r="A362">
        <v>360</v>
      </c>
      <c r="B362">
        <v>1426234.11579055</v>
      </c>
      <c r="C362">
        <v>3405377.29335787</v>
      </c>
    </row>
    <row r="363" spans="1:3">
      <c r="A363">
        <v>361</v>
      </c>
      <c r="B363">
        <v>1426193.32258472</v>
      </c>
      <c r="C363">
        <v>3405377.29335787</v>
      </c>
    </row>
    <row r="364" spans="1:3">
      <c r="A364">
        <v>362</v>
      </c>
      <c r="B364">
        <v>1426231.90465857</v>
      </c>
      <c r="C364">
        <v>3405377.29335787</v>
      </c>
    </row>
    <row r="365" spans="1:3">
      <c r="A365">
        <v>363</v>
      </c>
      <c r="B365">
        <v>1426246.73744556</v>
      </c>
      <c r="C365">
        <v>3405377.29335787</v>
      </c>
    </row>
    <row r="366" spans="1:3">
      <c r="A366">
        <v>364</v>
      </c>
      <c r="B366">
        <v>1426213.92296024</v>
      </c>
      <c r="C366">
        <v>3405377.29335787</v>
      </c>
    </row>
    <row r="367" spans="1:3">
      <c r="A367">
        <v>365</v>
      </c>
      <c r="B367">
        <v>1426200.93839286</v>
      </c>
      <c r="C367">
        <v>3405377.29335787</v>
      </c>
    </row>
    <row r="368" spans="1:3">
      <c r="A368">
        <v>366</v>
      </c>
      <c r="B368">
        <v>1426201.78652926</v>
      </c>
      <c r="C368">
        <v>3405377.29335787</v>
      </c>
    </row>
    <row r="369" spans="1:3">
      <c r="A369">
        <v>367</v>
      </c>
      <c r="B369">
        <v>1426234.22880505</v>
      </c>
      <c r="C369">
        <v>3405377.29335787</v>
      </c>
    </row>
    <row r="370" spans="1:3">
      <c r="A370">
        <v>368</v>
      </c>
      <c r="B370">
        <v>1426237.17973846</v>
      </c>
      <c r="C370">
        <v>3405377.29335787</v>
      </c>
    </row>
    <row r="371" spans="1:3">
      <c r="A371">
        <v>369</v>
      </c>
      <c r="B371">
        <v>1426201.04498371</v>
      </c>
      <c r="C371">
        <v>3405377.29335787</v>
      </c>
    </row>
    <row r="372" spans="1:3">
      <c r="A372">
        <v>370</v>
      </c>
      <c r="B372">
        <v>1426297.71361812</v>
      </c>
      <c r="C372">
        <v>3405377.29335787</v>
      </c>
    </row>
    <row r="373" spans="1:3">
      <c r="A373">
        <v>371</v>
      </c>
      <c r="B373">
        <v>1426191.06472397</v>
      </c>
      <c r="C373">
        <v>3405377.29335787</v>
      </c>
    </row>
    <row r="374" spans="1:3">
      <c r="A374">
        <v>372</v>
      </c>
      <c r="B374">
        <v>1426169.45554624</v>
      </c>
      <c r="C374">
        <v>3405377.29335787</v>
      </c>
    </row>
    <row r="375" spans="1:3">
      <c r="A375">
        <v>373</v>
      </c>
      <c r="B375">
        <v>1426189.78131633</v>
      </c>
      <c r="C375">
        <v>3405377.29335787</v>
      </c>
    </row>
    <row r="376" spans="1:3">
      <c r="A376">
        <v>374</v>
      </c>
      <c r="B376">
        <v>1426187.08378943</v>
      </c>
      <c r="C376">
        <v>3405377.29335787</v>
      </c>
    </row>
    <row r="377" spans="1:3">
      <c r="A377">
        <v>375</v>
      </c>
      <c r="B377">
        <v>1426181.52481411</v>
      </c>
      <c r="C377">
        <v>3405377.29335787</v>
      </c>
    </row>
    <row r="378" spans="1:3">
      <c r="A378">
        <v>376</v>
      </c>
      <c r="B378">
        <v>1426169.9802095</v>
      </c>
      <c r="C378">
        <v>3405377.29335787</v>
      </c>
    </row>
    <row r="379" spans="1:3">
      <c r="A379">
        <v>377</v>
      </c>
      <c r="B379">
        <v>1426196.35269261</v>
      </c>
      <c r="C379">
        <v>3405377.29335787</v>
      </c>
    </row>
    <row r="380" spans="1:3">
      <c r="A380">
        <v>378</v>
      </c>
      <c r="B380">
        <v>1426056.67444021</v>
      </c>
      <c r="C380">
        <v>3405377.29335787</v>
      </c>
    </row>
    <row r="381" spans="1:3">
      <c r="A381">
        <v>379</v>
      </c>
      <c r="B381">
        <v>1426175.35742456</v>
      </c>
      <c r="C381">
        <v>3405377.29335787</v>
      </c>
    </row>
    <row r="382" spans="1:3">
      <c r="A382">
        <v>380</v>
      </c>
      <c r="B382">
        <v>1426188.73521202</v>
      </c>
      <c r="C382">
        <v>3405377.29335787</v>
      </c>
    </row>
    <row r="383" spans="1:3">
      <c r="A383">
        <v>381</v>
      </c>
      <c r="B383">
        <v>1426206.3796009</v>
      </c>
      <c r="C383">
        <v>3405377.29335787</v>
      </c>
    </row>
    <row r="384" spans="1:3">
      <c r="A384">
        <v>382</v>
      </c>
      <c r="B384">
        <v>1426163.46175755</v>
      </c>
      <c r="C384">
        <v>3405377.29335787</v>
      </c>
    </row>
    <row r="385" spans="1:3">
      <c r="A385">
        <v>383</v>
      </c>
      <c r="B385">
        <v>1426154.88954753</v>
      </c>
      <c r="C385">
        <v>3405377.29335787</v>
      </c>
    </row>
    <row r="386" spans="1:3">
      <c r="A386">
        <v>384</v>
      </c>
      <c r="B386">
        <v>1426174.39534051</v>
      </c>
      <c r="C386">
        <v>3405377.29335787</v>
      </c>
    </row>
    <row r="387" spans="1:3">
      <c r="A387">
        <v>385</v>
      </c>
      <c r="B387">
        <v>1426175.05403827</v>
      </c>
      <c r="C387">
        <v>3405377.29335787</v>
      </c>
    </row>
    <row r="388" spans="1:3">
      <c r="A388">
        <v>386</v>
      </c>
      <c r="B388">
        <v>1426162.97152131</v>
      </c>
      <c r="C388">
        <v>3405377.29335787</v>
      </c>
    </row>
    <row r="389" spans="1:3">
      <c r="A389">
        <v>387</v>
      </c>
      <c r="B389">
        <v>1426199.6119467</v>
      </c>
      <c r="C389">
        <v>3405377.29335787</v>
      </c>
    </row>
    <row r="390" spans="1:3">
      <c r="A390">
        <v>388</v>
      </c>
      <c r="B390">
        <v>1426196.66775615</v>
      </c>
      <c r="C390">
        <v>3405377.29335787</v>
      </c>
    </row>
    <row r="391" spans="1:3">
      <c r="A391">
        <v>389</v>
      </c>
      <c r="B391">
        <v>1426205.77739054</v>
      </c>
      <c r="C391">
        <v>3405377.29335787</v>
      </c>
    </row>
    <row r="392" spans="1:3">
      <c r="A392">
        <v>390</v>
      </c>
      <c r="B392">
        <v>1426196.19954715</v>
      </c>
      <c r="C392">
        <v>3405377.29335787</v>
      </c>
    </row>
    <row r="393" spans="1:3">
      <c r="A393">
        <v>391</v>
      </c>
      <c r="B393">
        <v>1426212.82335461</v>
      </c>
      <c r="C393">
        <v>3405377.29335787</v>
      </c>
    </row>
    <row r="394" spans="1:3">
      <c r="A394">
        <v>392</v>
      </c>
      <c r="B394">
        <v>1426187.93755132</v>
      </c>
      <c r="C394">
        <v>3405377.29335787</v>
      </c>
    </row>
    <row r="395" spans="1:3">
      <c r="A395">
        <v>393</v>
      </c>
      <c r="B395">
        <v>1426154.8919571</v>
      </c>
      <c r="C395">
        <v>3405377.29335787</v>
      </c>
    </row>
    <row r="396" spans="1:3">
      <c r="A396">
        <v>394</v>
      </c>
      <c r="B396">
        <v>1426155.56130623</v>
      </c>
      <c r="C396">
        <v>3405377.29335787</v>
      </c>
    </row>
    <row r="397" spans="1:3">
      <c r="A397">
        <v>395</v>
      </c>
      <c r="B397">
        <v>1426168.03372177</v>
      </c>
      <c r="C397">
        <v>3405377.29335787</v>
      </c>
    </row>
    <row r="398" spans="1:3">
      <c r="A398">
        <v>396</v>
      </c>
      <c r="B398">
        <v>1426195.02742751</v>
      </c>
      <c r="C398">
        <v>3405377.29335787</v>
      </c>
    </row>
    <row r="399" spans="1:3">
      <c r="A399">
        <v>397</v>
      </c>
      <c r="B399">
        <v>1426167.79994272</v>
      </c>
      <c r="C399">
        <v>3405377.29335787</v>
      </c>
    </row>
    <row r="400" spans="1:3">
      <c r="A400">
        <v>398</v>
      </c>
      <c r="B400">
        <v>1426156.17322047</v>
      </c>
      <c r="C400">
        <v>3405377.29335787</v>
      </c>
    </row>
    <row r="401" spans="1:3">
      <c r="A401">
        <v>399</v>
      </c>
      <c r="B401">
        <v>1426144.5042394</v>
      </c>
      <c r="C401">
        <v>3405377.29335787</v>
      </c>
    </row>
    <row r="402" spans="1:3">
      <c r="A402">
        <v>400</v>
      </c>
      <c r="B402">
        <v>1426188.73584058</v>
      </c>
      <c r="C402">
        <v>3405377.29335787</v>
      </c>
    </row>
    <row r="403" spans="1:3">
      <c r="A403">
        <v>401</v>
      </c>
      <c r="B403">
        <v>1426185.68068356</v>
      </c>
      <c r="C403">
        <v>3405377.29335787</v>
      </c>
    </row>
    <row r="404" spans="1:3">
      <c r="A404">
        <v>402</v>
      </c>
      <c r="B404">
        <v>1426185.8405866</v>
      </c>
      <c r="C404">
        <v>3405377.29335787</v>
      </c>
    </row>
    <row r="405" spans="1:3">
      <c r="A405">
        <v>403</v>
      </c>
      <c r="B405">
        <v>1426194.95831896</v>
      </c>
      <c r="C405">
        <v>3405377.29335787</v>
      </c>
    </row>
    <row r="406" spans="1:3">
      <c r="A406">
        <v>404</v>
      </c>
      <c r="B406">
        <v>1426194.46345793</v>
      </c>
      <c r="C406">
        <v>3405377.29335787</v>
      </c>
    </row>
    <row r="407" spans="1:3">
      <c r="A407">
        <v>405</v>
      </c>
      <c r="B407">
        <v>1426182.73702884</v>
      </c>
      <c r="C407">
        <v>3405377.29335787</v>
      </c>
    </row>
    <row r="408" spans="1:3">
      <c r="A408">
        <v>406</v>
      </c>
      <c r="B408">
        <v>1426171.21970666</v>
      </c>
      <c r="C408">
        <v>3405377.29335787</v>
      </c>
    </row>
    <row r="409" spans="1:3">
      <c r="A409">
        <v>407</v>
      </c>
      <c r="B409">
        <v>1426181.76196895</v>
      </c>
      <c r="C409">
        <v>3405377.29335787</v>
      </c>
    </row>
    <row r="410" spans="1:3">
      <c r="A410">
        <v>408</v>
      </c>
      <c r="B410">
        <v>1426191.30674327</v>
      </c>
      <c r="C410">
        <v>3405377.29335787</v>
      </c>
    </row>
    <row r="411" spans="1:3">
      <c r="A411">
        <v>409</v>
      </c>
      <c r="B411">
        <v>1426207.46228979</v>
      </c>
      <c r="C411">
        <v>3405377.29335787</v>
      </c>
    </row>
    <row r="412" spans="1:3">
      <c r="A412">
        <v>410</v>
      </c>
      <c r="B412">
        <v>1426232.03819538</v>
      </c>
      <c r="C412">
        <v>3405377.29335787</v>
      </c>
    </row>
    <row r="413" spans="1:3">
      <c r="A413">
        <v>411</v>
      </c>
      <c r="B413">
        <v>1426189.82907343</v>
      </c>
      <c r="C413">
        <v>3405377.29335787</v>
      </c>
    </row>
    <row r="414" spans="1:3">
      <c r="A414">
        <v>412</v>
      </c>
      <c r="B414">
        <v>1426192.14014037</v>
      </c>
      <c r="C414">
        <v>3405377.29335787</v>
      </c>
    </row>
    <row r="415" spans="1:3">
      <c r="A415">
        <v>413</v>
      </c>
      <c r="B415">
        <v>1426178.14635232</v>
      </c>
      <c r="C415">
        <v>3405377.29335787</v>
      </c>
    </row>
    <row r="416" spans="1:3">
      <c r="A416">
        <v>414</v>
      </c>
      <c r="B416">
        <v>1426190.29483653</v>
      </c>
      <c r="C416">
        <v>3405377.29335787</v>
      </c>
    </row>
    <row r="417" spans="1:3">
      <c r="A417">
        <v>415</v>
      </c>
      <c r="B417">
        <v>1426194.77098766</v>
      </c>
      <c r="C417">
        <v>3405377.29335787</v>
      </c>
    </row>
    <row r="418" spans="1:3">
      <c r="A418">
        <v>416</v>
      </c>
      <c r="B418">
        <v>1426216.13771006</v>
      </c>
      <c r="C418">
        <v>3405377.29335787</v>
      </c>
    </row>
    <row r="419" spans="1:3">
      <c r="A419">
        <v>417</v>
      </c>
      <c r="B419">
        <v>1426183.64288023</v>
      </c>
      <c r="C419">
        <v>3405377.29335787</v>
      </c>
    </row>
    <row r="420" spans="1:3">
      <c r="A420">
        <v>418</v>
      </c>
      <c r="B420">
        <v>1426174.92592701</v>
      </c>
      <c r="C420">
        <v>3405377.29335787</v>
      </c>
    </row>
    <row r="421" spans="1:3">
      <c r="A421">
        <v>419</v>
      </c>
      <c r="B421">
        <v>1426185.67906513</v>
      </c>
      <c r="C421">
        <v>3405377.29335787</v>
      </c>
    </row>
    <row r="422" spans="1:3">
      <c r="A422">
        <v>420</v>
      </c>
      <c r="B422">
        <v>1426180.87654145</v>
      </c>
      <c r="C422">
        <v>3405377.29335787</v>
      </c>
    </row>
    <row r="423" spans="1:3">
      <c r="A423">
        <v>421</v>
      </c>
      <c r="B423">
        <v>1426192.30459169</v>
      </c>
      <c r="C423">
        <v>3405377.29335787</v>
      </c>
    </row>
    <row r="424" spans="1:3">
      <c r="A424">
        <v>422</v>
      </c>
      <c r="B424">
        <v>1426194.0600002</v>
      </c>
      <c r="C424">
        <v>3405377.29335787</v>
      </c>
    </row>
    <row r="425" spans="1:3">
      <c r="A425">
        <v>423</v>
      </c>
      <c r="B425">
        <v>1426188.5409032</v>
      </c>
      <c r="C425">
        <v>3405377.29335787</v>
      </c>
    </row>
    <row r="426" spans="1:3">
      <c r="A426">
        <v>424</v>
      </c>
      <c r="B426">
        <v>1426210.44470926</v>
      </c>
      <c r="C426">
        <v>3405377.29335787</v>
      </c>
    </row>
    <row r="427" spans="1:3">
      <c r="A427">
        <v>425</v>
      </c>
      <c r="B427">
        <v>1426194.24242577</v>
      </c>
      <c r="C427">
        <v>3405377.29335787</v>
      </c>
    </row>
    <row r="428" spans="1:3">
      <c r="A428">
        <v>426</v>
      </c>
      <c r="B428">
        <v>1426185.62874072</v>
      </c>
      <c r="C428">
        <v>3405377.29335787</v>
      </c>
    </row>
    <row r="429" spans="1:3">
      <c r="A429">
        <v>427</v>
      </c>
      <c r="B429">
        <v>1426197.31409836</v>
      </c>
      <c r="C429">
        <v>3405377.29335787</v>
      </c>
    </row>
    <row r="430" spans="1:3">
      <c r="A430">
        <v>428</v>
      </c>
      <c r="B430">
        <v>1426195.53570317</v>
      </c>
      <c r="C430">
        <v>3405377.29335787</v>
      </c>
    </row>
    <row r="431" spans="1:3">
      <c r="A431">
        <v>429</v>
      </c>
      <c r="B431">
        <v>1426196.36044153</v>
      </c>
      <c r="C431">
        <v>3405377.29335787</v>
      </c>
    </row>
    <row r="432" spans="1:3">
      <c r="A432">
        <v>430</v>
      </c>
      <c r="B432">
        <v>1426183.95377542</v>
      </c>
      <c r="C432">
        <v>3405377.29335787</v>
      </c>
    </row>
    <row r="433" spans="1:3">
      <c r="A433">
        <v>431</v>
      </c>
      <c r="B433">
        <v>1426178.53998385</v>
      </c>
      <c r="C433">
        <v>3405377.29335787</v>
      </c>
    </row>
    <row r="434" spans="1:3">
      <c r="A434">
        <v>432</v>
      </c>
      <c r="B434">
        <v>1426194.64105568</v>
      </c>
      <c r="C434">
        <v>3405377.29335787</v>
      </c>
    </row>
    <row r="435" spans="1:3">
      <c r="A435">
        <v>433</v>
      </c>
      <c r="B435">
        <v>1426220.09334162</v>
      </c>
      <c r="C435">
        <v>3405377.29335787</v>
      </c>
    </row>
    <row r="436" spans="1:3">
      <c r="A436">
        <v>434</v>
      </c>
      <c r="B436">
        <v>1426195.39442295</v>
      </c>
      <c r="C436">
        <v>3405377.29335787</v>
      </c>
    </row>
    <row r="437" spans="1:3">
      <c r="A437">
        <v>435</v>
      </c>
      <c r="B437">
        <v>1426199.42801028</v>
      </c>
      <c r="C437">
        <v>3405377.29335787</v>
      </c>
    </row>
    <row r="438" spans="1:3">
      <c r="A438">
        <v>436</v>
      </c>
      <c r="B438">
        <v>1426204.16122232</v>
      </c>
      <c r="C438">
        <v>3405377.29335787</v>
      </c>
    </row>
    <row r="439" spans="1:3">
      <c r="A439">
        <v>437</v>
      </c>
      <c r="B439">
        <v>1426205.81432037</v>
      </c>
      <c r="C439">
        <v>3405377.29335787</v>
      </c>
    </row>
    <row r="440" spans="1:3">
      <c r="A440">
        <v>438</v>
      </c>
      <c r="B440">
        <v>1426203.55978582</v>
      </c>
      <c r="C440">
        <v>3405377.29335787</v>
      </c>
    </row>
    <row r="441" spans="1:3">
      <c r="A441">
        <v>439</v>
      </c>
      <c r="B441">
        <v>1426190.03310807</v>
      </c>
      <c r="C441">
        <v>3405377.29335787</v>
      </c>
    </row>
    <row r="442" spans="1:3">
      <c r="A442">
        <v>440</v>
      </c>
      <c r="B442">
        <v>1426181.34788614</v>
      </c>
      <c r="C442">
        <v>3405377.29335787</v>
      </c>
    </row>
    <row r="443" spans="1:3">
      <c r="A443">
        <v>441</v>
      </c>
      <c r="B443">
        <v>1426184.59492057</v>
      </c>
      <c r="C443">
        <v>3405377.29335787</v>
      </c>
    </row>
    <row r="444" spans="1:3">
      <c r="A444">
        <v>442</v>
      </c>
      <c r="B444">
        <v>1426188.68951757</v>
      </c>
      <c r="C444">
        <v>3405377.29335787</v>
      </c>
    </row>
    <row r="445" spans="1:3">
      <c r="A445">
        <v>443</v>
      </c>
      <c r="B445">
        <v>1426175.85823229</v>
      </c>
      <c r="C445">
        <v>3405377.29335787</v>
      </c>
    </row>
    <row r="446" spans="1:3">
      <c r="A446">
        <v>444</v>
      </c>
      <c r="B446">
        <v>1426184.35127878</v>
      </c>
      <c r="C446">
        <v>3405377.29335787</v>
      </c>
    </row>
    <row r="447" spans="1:3">
      <c r="A447">
        <v>445</v>
      </c>
      <c r="B447">
        <v>1426183.45758818</v>
      </c>
      <c r="C447">
        <v>3405377.29335787</v>
      </c>
    </row>
    <row r="448" spans="1:3">
      <c r="A448">
        <v>446</v>
      </c>
      <c r="B448">
        <v>1426181.30186077</v>
      </c>
      <c r="C448">
        <v>3405377.29335787</v>
      </c>
    </row>
    <row r="449" spans="1:3">
      <c r="A449">
        <v>447</v>
      </c>
      <c r="B449">
        <v>1426179.22975942</v>
      </c>
      <c r="C449">
        <v>3405377.29335787</v>
      </c>
    </row>
    <row r="450" spans="1:3">
      <c r="A450">
        <v>448</v>
      </c>
      <c r="B450">
        <v>1426185.31057837</v>
      </c>
      <c r="C450">
        <v>3405377.29335787</v>
      </c>
    </row>
    <row r="451" spans="1:3">
      <c r="A451">
        <v>449</v>
      </c>
      <c r="B451">
        <v>1426200.62508672</v>
      </c>
      <c r="C451">
        <v>3405377.29335787</v>
      </c>
    </row>
    <row r="452" spans="1:3">
      <c r="A452">
        <v>450</v>
      </c>
      <c r="B452">
        <v>1426209.21756255</v>
      </c>
      <c r="C452">
        <v>3405377.29335787</v>
      </c>
    </row>
    <row r="453" spans="1:3">
      <c r="A453">
        <v>451</v>
      </c>
      <c r="B453">
        <v>1426199.59398536</v>
      </c>
      <c r="C453">
        <v>3405377.29335787</v>
      </c>
    </row>
    <row r="454" spans="1:3">
      <c r="A454">
        <v>452</v>
      </c>
      <c r="B454">
        <v>1426196.14464212</v>
      </c>
      <c r="C454">
        <v>3405377.29335787</v>
      </c>
    </row>
    <row r="455" spans="1:3">
      <c r="A455">
        <v>453</v>
      </c>
      <c r="B455">
        <v>1426196.81769957</v>
      </c>
      <c r="C455">
        <v>3405377.29335787</v>
      </c>
    </row>
    <row r="456" spans="1:3">
      <c r="A456">
        <v>454</v>
      </c>
      <c r="B456">
        <v>1426193.76743355</v>
      </c>
      <c r="C456">
        <v>3405377.29335787</v>
      </c>
    </row>
    <row r="457" spans="1:3">
      <c r="A457">
        <v>455</v>
      </c>
      <c r="B457">
        <v>1426205.4695989</v>
      </c>
      <c r="C457">
        <v>3405377.29335787</v>
      </c>
    </row>
    <row r="458" spans="1:3">
      <c r="A458">
        <v>456</v>
      </c>
      <c r="B458">
        <v>1426201.88562257</v>
      </c>
      <c r="C458">
        <v>3405377.29335787</v>
      </c>
    </row>
    <row r="459" spans="1:3">
      <c r="A459">
        <v>457</v>
      </c>
      <c r="B459">
        <v>1426194.73190767</v>
      </c>
      <c r="C459">
        <v>3405377.29335787</v>
      </c>
    </row>
    <row r="460" spans="1:3">
      <c r="A460">
        <v>458</v>
      </c>
      <c r="B460">
        <v>1426204.76056401</v>
      </c>
      <c r="C460">
        <v>3405377.29335787</v>
      </c>
    </row>
    <row r="461" spans="1:3">
      <c r="A461">
        <v>459</v>
      </c>
      <c r="B461">
        <v>1426188.12463393</v>
      </c>
      <c r="C461">
        <v>3405377.29335787</v>
      </c>
    </row>
    <row r="462" spans="1:3">
      <c r="A462">
        <v>460</v>
      </c>
      <c r="B462">
        <v>1426194.42797023</v>
      </c>
      <c r="C462">
        <v>3405377.29335787</v>
      </c>
    </row>
    <row r="463" spans="1:3">
      <c r="A463">
        <v>461</v>
      </c>
      <c r="B463">
        <v>1426205.67229185</v>
      </c>
      <c r="C463">
        <v>3405377.29335787</v>
      </c>
    </row>
    <row r="464" spans="1:3">
      <c r="A464">
        <v>462</v>
      </c>
      <c r="B464">
        <v>1426198.36503534</v>
      </c>
      <c r="C464">
        <v>3405377.29335787</v>
      </c>
    </row>
    <row r="465" spans="1:3">
      <c r="A465">
        <v>463</v>
      </c>
      <c r="B465">
        <v>1426192.32890621</v>
      </c>
      <c r="C465">
        <v>3405377.29335787</v>
      </c>
    </row>
    <row r="466" spans="1:3">
      <c r="A466">
        <v>464</v>
      </c>
      <c r="B466">
        <v>1426199.90331154</v>
      </c>
      <c r="C466">
        <v>3405377.29335787</v>
      </c>
    </row>
    <row r="467" spans="1:3">
      <c r="A467">
        <v>465</v>
      </c>
      <c r="B467">
        <v>1426196.40556048</v>
      </c>
      <c r="C467">
        <v>3405377.29335787</v>
      </c>
    </row>
    <row r="468" spans="1:3">
      <c r="A468">
        <v>466</v>
      </c>
      <c r="B468">
        <v>1426202.99616655</v>
      </c>
      <c r="C468">
        <v>3405377.29335787</v>
      </c>
    </row>
    <row r="469" spans="1:3">
      <c r="A469">
        <v>467</v>
      </c>
      <c r="B469">
        <v>1426195.61797203</v>
      </c>
      <c r="C469">
        <v>3405377.29335787</v>
      </c>
    </row>
    <row r="470" spans="1:3">
      <c r="A470">
        <v>468</v>
      </c>
      <c r="B470">
        <v>1426185.45996542</v>
      </c>
      <c r="C470">
        <v>3405377.29335787</v>
      </c>
    </row>
    <row r="471" spans="1:3">
      <c r="A471">
        <v>469</v>
      </c>
      <c r="B471">
        <v>1426181.00315358</v>
      </c>
      <c r="C471">
        <v>3405377.29335787</v>
      </c>
    </row>
    <row r="472" spans="1:3">
      <c r="A472">
        <v>470</v>
      </c>
      <c r="B472">
        <v>1426181.26646236</v>
      </c>
      <c r="C472">
        <v>3405377.29335787</v>
      </c>
    </row>
    <row r="473" spans="1:3">
      <c r="A473">
        <v>471</v>
      </c>
      <c r="B473">
        <v>1426185.44662721</v>
      </c>
      <c r="C473">
        <v>3405377.29335787</v>
      </c>
    </row>
    <row r="474" spans="1:3">
      <c r="A474">
        <v>472</v>
      </c>
      <c r="B474">
        <v>1426190.68125971</v>
      </c>
      <c r="C474">
        <v>3405377.29335787</v>
      </c>
    </row>
    <row r="475" spans="1:3">
      <c r="A475">
        <v>473</v>
      </c>
      <c r="B475">
        <v>1426189.76844983</v>
      </c>
      <c r="C475">
        <v>3405377.29335787</v>
      </c>
    </row>
    <row r="476" spans="1:3">
      <c r="A476">
        <v>474</v>
      </c>
      <c r="B476">
        <v>1426191.1825896</v>
      </c>
      <c r="C476">
        <v>3405377.29335787</v>
      </c>
    </row>
    <row r="477" spans="1:3">
      <c r="A477">
        <v>475</v>
      </c>
      <c r="B477">
        <v>1426187.00702091</v>
      </c>
      <c r="C477">
        <v>3405377.29335787</v>
      </c>
    </row>
    <row r="478" spans="1:3">
      <c r="A478">
        <v>476</v>
      </c>
      <c r="B478">
        <v>1426192.90786986</v>
      </c>
      <c r="C478">
        <v>3405377.29335787</v>
      </c>
    </row>
    <row r="479" spans="1:3">
      <c r="A479">
        <v>477</v>
      </c>
      <c r="B479">
        <v>1426184.06566637</v>
      </c>
      <c r="C479">
        <v>3405377.29335787</v>
      </c>
    </row>
    <row r="480" spans="1:3">
      <c r="A480">
        <v>478</v>
      </c>
      <c r="B480">
        <v>1426187.59310995</v>
      </c>
      <c r="C480">
        <v>3405377.29335787</v>
      </c>
    </row>
    <row r="481" spans="1:3">
      <c r="A481">
        <v>479</v>
      </c>
      <c r="B481">
        <v>1426188.42759065</v>
      </c>
      <c r="C481">
        <v>3405377.29335787</v>
      </c>
    </row>
    <row r="482" spans="1:3">
      <c r="A482">
        <v>480</v>
      </c>
      <c r="B482">
        <v>1426186.52077925</v>
      </c>
      <c r="C482">
        <v>3405377.29335787</v>
      </c>
    </row>
    <row r="483" spans="1:3">
      <c r="A483">
        <v>481</v>
      </c>
      <c r="B483">
        <v>1426187.62242571</v>
      </c>
      <c r="C483">
        <v>3405377.29335787</v>
      </c>
    </row>
    <row r="484" spans="1:3">
      <c r="A484">
        <v>482</v>
      </c>
      <c r="B484">
        <v>1426194.56917947</v>
      </c>
      <c r="C484">
        <v>3405377.29335787</v>
      </c>
    </row>
    <row r="485" spans="1:3">
      <c r="A485">
        <v>483</v>
      </c>
      <c r="B485">
        <v>1426195.2566983</v>
      </c>
      <c r="C485">
        <v>3405377.29335787</v>
      </c>
    </row>
    <row r="486" spans="1:3">
      <c r="A486">
        <v>484</v>
      </c>
      <c r="B486">
        <v>1426191.81804747</v>
      </c>
      <c r="C486">
        <v>3405377.29335787</v>
      </c>
    </row>
    <row r="487" spans="1:3">
      <c r="A487">
        <v>485</v>
      </c>
      <c r="B487">
        <v>1426196.14063891</v>
      </c>
      <c r="C487">
        <v>3405377.29335787</v>
      </c>
    </row>
    <row r="488" spans="1:3">
      <c r="A488">
        <v>486</v>
      </c>
      <c r="B488">
        <v>1426185.07016337</v>
      </c>
      <c r="C488">
        <v>3405377.29335787</v>
      </c>
    </row>
    <row r="489" spans="1:3">
      <c r="A489">
        <v>487</v>
      </c>
      <c r="B489">
        <v>1426179.44285542</v>
      </c>
      <c r="C489">
        <v>3405377.29335787</v>
      </c>
    </row>
    <row r="490" spans="1:3">
      <c r="A490">
        <v>488</v>
      </c>
      <c r="B490">
        <v>1426188.35152248</v>
      </c>
      <c r="C490">
        <v>3405377.29335787</v>
      </c>
    </row>
    <row r="491" spans="1:3">
      <c r="A491">
        <v>489</v>
      </c>
      <c r="B491">
        <v>1426183.45124111</v>
      </c>
      <c r="C491">
        <v>3405377.29335787</v>
      </c>
    </row>
    <row r="492" spans="1:3">
      <c r="A492">
        <v>490</v>
      </c>
      <c r="B492">
        <v>1426181.74592173</v>
      </c>
      <c r="C492">
        <v>3405377.29335787</v>
      </c>
    </row>
    <row r="493" spans="1:3">
      <c r="A493">
        <v>491</v>
      </c>
      <c r="B493">
        <v>1426185.73232028</v>
      </c>
      <c r="C493">
        <v>3405377.29335787</v>
      </c>
    </row>
    <row r="494" spans="1:3">
      <c r="A494">
        <v>492</v>
      </c>
      <c r="B494">
        <v>1426192.36559099</v>
      </c>
      <c r="C494">
        <v>3405377.29335787</v>
      </c>
    </row>
    <row r="495" spans="1:3">
      <c r="A495">
        <v>493</v>
      </c>
      <c r="B495">
        <v>1426187.0537037</v>
      </c>
      <c r="C495">
        <v>3405377.29335787</v>
      </c>
    </row>
    <row r="496" spans="1:3">
      <c r="A496">
        <v>494</v>
      </c>
      <c r="B496">
        <v>1426185.45934981</v>
      </c>
      <c r="C496">
        <v>3405377.29335787</v>
      </c>
    </row>
    <row r="497" spans="1:3">
      <c r="A497">
        <v>495</v>
      </c>
      <c r="B497">
        <v>1426188.15066838</v>
      </c>
      <c r="C497">
        <v>3405377.29335787</v>
      </c>
    </row>
    <row r="498" spans="1:3">
      <c r="A498">
        <v>496</v>
      </c>
      <c r="B498">
        <v>1426189.67779692</v>
      </c>
      <c r="C498">
        <v>3405377.29335787</v>
      </c>
    </row>
    <row r="499" spans="1:3">
      <c r="A499">
        <v>497</v>
      </c>
      <c r="B499">
        <v>1426189.19817496</v>
      </c>
      <c r="C499">
        <v>3405377.29335787</v>
      </c>
    </row>
    <row r="500" spans="1:3">
      <c r="A500">
        <v>498</v>
      </c>
      <c r="B500">
        <v>1426187.99731345</v>
      </c>
      <c r="C500">
        <v>3405377.29335787</v>
      </c>
    </row>
    <row r="501" spans="1:3">
      <c r="A501">
        <v>499</v>
      </c>
      <c r="B501">
        <v>1426187.21158288</v>
      </c>
      <c r="C501">
        <v>3405377.29335787</v>
      </c>
    </row>
    <row r="502" spans="1:3">
      <c r="A502">
        <v>500</v>
      </c>
      <c r="B502">
        <v>1426189.32930624</v>
      </c>
      <c r="C502">
        <v>3405377.29335787</v>
      </c>
    </row>
    <row r="503" spans="1:3">
      <c r="A503">
        <v>501</v>
      </c>
      <c r="B503">
        <v>1426188.09285403</v>
      </c>
      <c r="C503">
        <v>3405377.29335787</v>
      </c>
    </row>
    <row r="504" spans="1:3">
      <c r="A504">
        <v>502</v>
      </c>
      <c r="B504">
        <v>1426188.80447345</v>
      </c>
      <c r="C504">
        <v>3405377.29335787</v>
      </c>
    </row>
    <row r="505" spans="1:3">
      <c r="A505">
        <v>503</v>
      </c>
      <c r="B505">
        <v>1426186.77295071</v>
      </c>
      <c r="C505">
        <v>3405377.29335787</v>
      </c>
    </row>
    <row r="506" spans="1:3">
      <c r="A506">
        <v>504</v>
      </c>
      <c r="B506">
        <v>1426184.53232348</v>
      </c>
      <c r="C506">
        <v>3405377.29335787</v>
      </c>
    </row>
    <row r="507" spans="1:3">
      <c r="A507">
        <v>505</v>
      </c>
      <c r="B507">
        <v>1426190.39728489</v>
      </c>
      <c r="C507">
        <v>3405377.29335787</v>
      </c>
    </row>
    <row r="508" spans="1:3">
      <c r="A508">
        <v>506</v>
      </c>
      <c r="B508">
        <v>1426191.61898137</v>
      </c>
      <c r="C508">
        <v>3405377.29335787</v>
      </c>
    </row>
    <row r="509" spans="1:3">
      <c r="A509">
        <v>507</v>
      </c>
      <c r="B509">
        <v>1426188.36677712</v>
      </c>
      <c r="C509">
        <v>3405377.29335787</v>
      </c>
    </row>
    <row r="510" spans="1:3">
      <c r="A510">
        <v>508</v>
      </c>
      <c r="B510">
        <v>1426190.42272435</v>
      </c>
      <c r="C510">
        <v>3405377.29335787</v>
      </c>
    </row>
    <row r="511" spans="1:3">
      <c r="A511">
        <v>509</v>
      </c>
      <c r="B511">
        <v>1426192.20900382</v>
      </c>
      <c r="C511">
        <v>3405377.29335787</v>
      </c>
    </row>
    <row r="512" spans="1:3">
      <c r="A512">
        <v>510</v>
      </c>
      <c r="B512">
        <v>1426191.41656529</v>
      </c>
      <c r="C512">
        <v>3405377.29335787</v>
      </c>
    </row>
    <row r="513" spans="1:3">
      <c r="A513">
        <v>511</v>
      </c>
      <c r="B513">
        <v>1426193.17134211</v>
      </c>
      <c r="C513">
        <v>3405377.29335787</v>
      </c>
    </row>
    <row r="514" spans="1:3">
      <c r="A514">
        <v>512</v>
      </c>
      <c r="B514">
        <v>1426190.96402309</v>
      </c>
      <c r="C514">
        <v>3405377.29335787</v>
      </c>
    </row>
    <row r="515" spans="1:3">
      <c r="A515">
        <v>513</v>
      </c>
      <c r="B515">
        <v>1426188.91208068</v>
      </c>
      <c r="C515">
        <v>3405377.29335787</v>
      </c>
    </row>
    <row r="516" spans="1:3">
      <c r="A516">
        <v>514</v>
      </c>
      <c r="B516">
        <v>1426187.48641995</v>
      </c>
      <c r="C516">
        <v>3405377.29335787</v>
      </c>
    </row>
    <row r="517" spans="1:3">
      <c r="A517">
        <v>515</v>
      </c>
      <c r="B517">
        <v>1426188.90580733</v>
      </c>
      <c r="C517">
        <v>3405377.29335787</v>
      </c>
    </row>
    <row r="518" spans="1:3">
      <c r="A518">
        <v>516</v>
      </c>
      <c r="B518">
        <v>1426187.78435543</v>
      </c>
      <c r="C518">
        <v>3405377.29335787</v>
      </c>
    </row>
    <row r="519" spans="1:3">
      <c r="A519">
        <v>517</v>
      </c>
      <c r="B519">
        <v>1426193.85151353</v>
      </c>
      <c r="C519">
        <v>3405377.29335787</v>
      </c>
    </row>
    <row r="520" spans="1:3">
      <c r="A520">
        <v>518</v>
      </c>
      <c r="B520">
        <v>1426189.21796335</v>
      </c>
      <c r="C520">
        <v>3405377.29335787</v>
      </c>
    </row>
    <row r="521" spans="1:3">
      <c r="A521">
        <v>519</v>
      </c>
      <c r="B521">
        <v>1426184.87893405</v>
      </c>
      <c r="C521">
        <v>3405377.29335787</v>
      </c>
    </row>
    <row r="522" spans="1:3">
      <c r="A522">
        <v>520</v>
      </c>
      <c r="B522">
        <v>1426189.32032983</v>
      </c>
      <c r="C522">
        <v>3405377.29335787</v>
      </c>
    </row>
    <row r="523" spans="1:3">
      <c r="A523">
        <v>521</v>
      </c>
      <c r="B523">
        <v>1426191.03835017</v>
      </c>
      <c r="C523">
        <v>3405377.29335787</v>
      </c>
    </row>
    <row r="524" spans="1:3">
      <c r="A524">
        <v>522</v>
      </c>
      <c r="B524">
        <v>1426187.29381363</v>
      </c>
      <c r="C524">
        <v>3405377.29335787</v>
      </c>
    </row>
    <row r="525" spans="1:3">
      <c r="A525">
        <v>523</v>
      </c>
      <c r="B525">
        <v>1426182.33318553</v>
      </c>
      <c r="C525">
        <v>3405377.29335787</v>
      </c>
    </row>
    <row r="526" spans="1:3">
      <c r="A526">
        <v>524</v>
      </c>
      <c r="B526">
        <v>1426188.93198954</v>
      </c>
      <c r="C526">
        <v>3405377.29335787</v>
      </c>
    </row>
    <row r="527" spans="1:3">
      <c r="A527">
        <v>525</v>
      </c>
      <c r="B527">
        <v>1426187.39629828</v>
      </c>
      <c r="C527">
        <v>3405377.29335787</v>
      </c>
    </row>
    <row r="528" spans="1:3">
      <c r="A528">
        <v>526</v>
      </c>
      <c r="B528">
        <v>1426189.63192609</v>
      </c>
      <c r="C528">
        <v>3405377.29335787</v>
      </c>
    </row>
    <row r="529" spans="1:3">
      <c r="A529">
        <v>527</v>
      </c>
      <c r="B529">
        <v>1426189.47341727</v>
      </c>
      <c r="C529">
        <v>3405377.29335787</v>
      </c>
    </row>
    <row r="530" spans="1:3">
      <c r="A530">
        <v>528</v>
      </c>
      <c r="B530">
        <v>1426188.88795908</v>
      </c>
      <c r="C530">
        <v>3405377.29335787</v>
      </c>
    </row>
    <row r="531" spans="1:3">
      <c r="A531">
        <v>529</v>
      </c>
      <c r="B531">
        <v>1426189.36231233</v>
      </c>
      <c r="C531">
        <v>3405377.29335787</v>
      </c>
    </row>
    <row r="532" spans="1:3">
      <c r="A532">
        <v>530</v>
      </c>
      <c r="B532">
        <v>1426189.59967497</v>
      </c>
      <c r="C532">
        <v>3405377.29335787</v>
      </c>
    </row>
    <row r="533" spans="1:3">
      <c r="A533">
        <v>531</v>
      </c>
      <c r="B533">
        <v>1426189.06108301</v>
      </c>
      <c r="C533">
        <v>3405377.29335787</v>
      </c>
    </row>
    <row r="534" spans="1:3">
      <c r="A534">
        <v>532</v>
      </c>
      <c r="B534">
        <v>1426190.42504384</v>
      </c>
      <c r="C534">
        <v>3405377.29335787</v>
      </c>
    </row>
    <row r="535" spans="1:3">
      <c r="A535">
        <v>533</v>
      </c>
      <c r="B535">
        <v>1426191.35356646</v>
      </c>
      <c r="C535">
        <v>3405377.29335787</v>
      </c>
    </row>
    <row r="536" spans="1:3">
      <c r="A536">
        <v>534</v>
      </c>
      <c r="B536">
        <v>1426192.6455426</v>
      </c>
      <c r="C536">
        <v>3405377.29335787</v>
      </c>
    </row>
    <row r="537" spans="1:3">
      <c r="A537">
        <v>535</v>
      </c>
      <c r="B537">
        <v>1426193.30571862</v>
      </c>
      <c r="C537">
        <v>3405377.29335787</v>
      </c>
    </row>
    <row r="538" spans="1:3">
      <c r="A538">
        <v>536</v>
      </c>
      <c r="B538">
        <v>1426192.62769306</v>
      </c>
      <c r="C538">
        <v>3405377.29335787</v>
      </c>
    </row>
    <row r="539" spans="1:3">
      <c r="A539">
        <v>537</v>
      </c>
      <c r="B539">
        <v>1426193.27991232</v>
      </c>
      <c r="C539">
        <v>3405377.29335787</v>
      </c>
    </row>
    <row r="540" spans="1:3">
      <c r="A540">
        <v>538</v>
      </c>
      <c r="B540">
        <v>1426191.5009539</v>
      </c>
      <c r="C540">
        <v>3405377.29335787</v>
      </c>
    </row>
    <row r="541" spans="1:3">
      <c r="A541">
        <v>539</v>
      </c>
      <c r="B541">
        <v>1426192.32440602</v>
      </c>
      <c r="C541">
        <v>3405377.29335787</v>
      </c>
    </row>
    <row r="542" spans="1:3">
      <c r="A542">
        <v>540</v>
      </c>
      <c r="B542">
        <v>1426192.01091705</v>
      </c>
      <c r="C542">
        <v>3405377.29335787</v>
      </c>
    </row>
    <row r="543" spans="1:3">
      <c r="A543">
        <v>541</v>
      </c>
      <c r="B543">
        <v>1426192.42053664</v>
      </c>
      <c r="C543">
        <v>3405377.29335787</v>
      </c>
    </row>
    <row r="544" spans="1:3">
      <c r="A544">
        <v>542</v>
      </c>
      <c r="B544">
        <v>1426192.14882258</v>
      </c>
      <c r="C544">
        <v>3405377.29335787</v>
      </c>
    </row>
    <row r="545" spans="1:3">
      <c r="A545">
        <v>543</v>
      </c>
      <c r="B545">
        <v>1426192.19732307</v>
      </c>
      <c r="C545">
        <v>3405377.29335787</v>
      </c>
    </row>
    <row r="546" spans="1:3">
      <c r="A546">
        <v>544</v>
      </c>
      <c r="B546">
        <v>1426193.18117857</v>
      </c>
      <c r="C546">
        <v>3405377.29335787</v>
      </c>
    </row>
    <row r="547" spans="1:3">
      <c r="A547">
        <v>545</v>
      </c>
      <c r="B547">
        <v>1426192.31055499</v>
      </c>
      <c r="C547">
        <v>3405377.29335787</v>
      </c>
    </row>
    <row r="548" spans="1:3">
      <c r="A548">
        <v>546</v>
      </c>
      <c r="B548">
        <v>1426192.99799383</v>
      </c>
      <c r="C548">
        <v>3405377.29335787</v>
      </c>
    </row>
    <row r="549" spans="1:3">
      <c r="A549">
        <v>547</v>
      </c>
      <c r="B549">
        <v>1426191.63488774</v>
      </c>
      <c r="C549">
        <v>3405377.29335787</v>
      </c>
    </row>
    <row r="550" spans="1:3">
      <c r="A550">
        <v>548</v>
      </c>
      <c r="B550">
        <v>1426193.05434456</v>
      </c>
      <c r="C550">
        <v>3405377.29335787</v>
      </c>
    </row>
    <row r="551" spans="1:3">
      <c r="A551">
        <v>549</v>
      </c>
      <c r="B551">
        <v>1426191.01929421</v>
      </c>
      <c r="C551">
        <v>3405377.29335787</v>
      </c>
    </row>
    <row r="552" spans="1:3">
      <c r="A552">
        <v>550</v>
      </c>
      <c r="B552">
        <v>1426189.98288065</v>
      </c>
      <c r="C552">
        <v>3405377.29335787</v>
      </c>
    </row>
    <row r="553" spans="1:3">
      <c r="A553">
        <v>551</v>
      </c>
      <c r="B553">
        <v>1426188.20425201</v>
      </c>
      <c r="C553">
        <v>3405377.29335787</v>
      </c>
    </row>
    <row r="554" spans="1:3">
      <c r="A554">
        <v>552</v>
      </c>
      <c r="B554">
        <v>1426191.01131177</v>
      </c>
      <c r="C554">
        <v>3405377.29335787</v>
      </c>
    </row>
    <row r="555" spans="1:3">
      <c r="A555">
        <v>553</v>
      </c>
      <c r="B555">
        <v>1426188.0326569</v>
      </c>
      <c r="C555">
        <v>3405377.29335787</v>
      </c>
    </row>
    <row r="556" spans="1:3">
      <c r="A556">
        <v>554</v>
      </c>
      <c r="B556">
        <v>1426190.7346549</v>
      </c>
      <c r="C556">
        <v>3405377.29335787</v>
      </c>
    </row>
    <row r="557" spans="1:3">
      <c r="A557">
        <v>555</v>
      </c>
      <c r="B557">
        <v>1426189.76860045</v>
      </c>
      <c r="C557">
        <v>3405377.29335787</v>
      </c>
    </row>
    <row r="558" spans="1:3">
      <c r="A558">
        <v>556</v>
      </c>
      <c r="B558">
        <v>1426189.76637121</v>
      </c>
      <c r="C558">
        <v>3405377.29335787</v>
      </c>
    </row>
    <row r="559" spans="1:3">
      <c r="A559">
        <v>557</v>
      </c>
      <c r="B559">
        <v>1426189.9785072</v>
      </c>
      <c r="C559">
        <v>3405377.29335787</v>
      </c>
    </row>
    <row r="560" spans="1:3">
      <c r="A560">
        <v>558</v>
      </c>
      <c r="B560">
        <v>1426190.2541331</v>
      </c>
      <c r="C560">
        <v>3405377.29335787</v>
      </c>
    </row>
    <row r="561" spans="1:3">
      <c r="A561">
        <v>559</v>
      </c>
      <c r="B561">
        <v>1426190.18604886</v>
      </c>
      <c r="C561">
        <v>3405377.29335787</v>
      </c>
    </row>
    <row r="562" spans="1:3">
      <c r="A562">
        <v>560</v>
      </c>
      <c r="B562">
        <v>1426189.79890489</v>
      </c>
      <c r="C562">
        <v>3405377.29335787</v>
      </c>
    </row>
    <row r="563" spans="1:3">
      <c r="A563">
        <v>561</v>
      </c>
      <c r="B563">
        <v>1426190.13179593</v>
      </c>
      <c r="C563">
        <v>3405377.29335787</v>
      </c>
    </row>
    <row r="564" spans="1:3">
      <c r="A564">
        <v>562</v>
      </c>
      <c r="B564">
        <v>1426189.09658386</v>
      </c>
      <c r="C564">
        <v>3405377.29335787</v>
      </c>
    </row>
    <row r="565" spans="1:3">
      <c r="A565">
        <v>563</v>
      </c>
      <c r="B565">
        <v>1426189.56684889</v>
      </c>
      <c r="C565">
        <v>3405377.29335787</v>
      </c>
    </row>
    <row r="566" spans="1:3">
      <c r="A566">
        <v>564</v>
      </c>
      <c r="B566">
        <v>1426188.95927213</v>
      </c>
      <c r="C566">
        <v>3405377.29335787</v>
      </c>
    </row>
    <row r="567" spans="1:3">
      <c r="A567">
        <v>565</v>
      </c>
      <c r="B567">
        <v>1426189.34263238</v>
      </c>
      <c r="C567">
        <v>3405377.29335787</v>
      </c>
    </row>
    <row r="568" spans="1:3">
      <c r="A568">
        <v>566</v>
      </c>
      <c r="B568">
        <v>1426190.10412525</v>
      </c>
      <c r="C568">
        <v>3405377.29335787</v>
      </c>
    </row>
    <row r="569" spans="1:3">
      <c r="A569">
        <v>567</v>
      </c>
      <c r="B569">
        <v>1426189.95601623</v>
      </c>
      <c r="C569">
        <v>3405377.29335787</v>
      </c>
    </row>
    <row r="570" spans="1:3">
      <c r="A570">
        <v>568</v>
      </c>
      <c r="B570">
        <v>1426188.83139701</v>
      </c>
      <c r="C570">
        <v>3405377.29335787</v>
      </c>
    </row>
    <row r="571" spans="1:3">
      <c r="A571">
        <v>569</v>
      </c>
      <c r="B571">
        <v>1426190.01764718</v>
      </c>
      <c r="C571">
        <v>3405377.29335787</v>
      </c>
    </row>
    <row r="572" spans="1:3">
      <c r="A572">
        <v>570</v>
      </c>
      <c r="B572">
        <v>1426188.94519693</v>
      </c>
      <c r="C572">
        <v>3405377.29335787</v>
      </c>
    </row>
    <row r="573" spans="1:3">
      <c r="A573">
        <v>571</v>
      </c>
      <c r="B573">
        <v>1426189.18916223</v>
      </c>
      <c r="C573">
        <v>3405377.29335787</v>
      </c>
    </row>
    <row r="574" spans="1:3">
      <c r="A574">
        <v>572</v>
      </c>
      <c r="B574">
        <v>1426188.94303005</v>
      </c>
      <c r="C574">
        <v>3405377.29335787</v>
      </c>
    </row>
    <row r="575" spans="1:3">
      <c r="A575">
        <v>573</v>
      </c>
      <c r="B575">
        <v>1426189.4815234</v>
      </c>
      <c r="C575">
        <v>3405377.29335787</v>
      </c>
    </row>
    <row r="576" spans="1:3">
      <c r="A576">
        <v>574</v>
      </c>
      <c r="B576">
        <v>1426188.8595695</v>
      </c>
      <c r="C576">
        <v>3405377.29335787</v>
      </c>
    </row>
    <row r="577" spans="1:3">
      <c r="A577">
        <v>575</v>
      </c>
      <c r="B577">
        <v>1426188.91672975</v>
      </c>
      <c r="C577">
        <v>3405377.29335787</v>
      </c>
    </row>
    <row r="578" spans="1:3">
      <c r="A578">
        <v>576</v>
      </c>
      <c r="B578">
        <v>1426188.87944889</v>
      </c>
      <c r="C578">
        <v>3405377.29335787</v>
      </c>
    </row>
    <row r="579" spans="1:3">
      <c r="A579">
        <v>577</v>
      </c>
      <c r="B579">
        <v>1426188.43405955</v>
      </c>
      <c r="C579">
        <v>3405377.29335787</v>
      </c>
    </row>
    <row r="580" spans="1:3">
      <c r="A580">
        <v>578</v>
      </c>
      <c r="B580">
        <v>1426189.08113169</v>
      </c>
      <c r="C580">
        <v>3405377.29335787</v>
      </c>
    </row>
    <row r="581" spans="1:3">
      <c r="A581">
        <v>579</v>
      </c>
      <c r="B581">
        <v>1426188.55212395</v>
      </c>
      <c r="C581">
        <v>3405377.29335787</v>
      </c>
    </row>
    <row r="582" spans="1:3">
      <c r="A582">
        <v>580</v>
      </c>
      <c r="B582">
        <v>1426188.72857205</v>
      </c>
      <c r="C582">
        <v>3405377.29335787</v>
      </c>
    </row>
    <row r="583" spans="1:3">
      <c r="A583">
        <v>581</v>
      </c>
      <c r="B583">
        <v>1426188.69349127</v>
      </c>
      <c r="C583">
        <v>3405377.29335787</v>
      </c>
    </row>
    <row r="584" spans="1:3">
      <c r="A584">
        <v>582</v>
      </c>
      <c r="B584">
        <v>1426187.83096537</v>
      </c>
      <c r="C584">
        <v>3405377.29335787</v>
      </c>
    </row>
    <row r="585" spans="1:3">
      <c r="A585">
        <v>583</v>
      </c>
      <c r="B585">
        <v>1426188.44057344</v>
      </c>
      <c r="C585">
        <v>3405377.29335787</v>
      </c>
    </row>
    <row r="586" spans="1:3">
      <c r="A586">
        <v>584</v>
      </c>
      <c r="B586">
        <v>1426188.79852122</v>
      </c>
      <c r="C586">
        <v>3405377.29335787</v>
      </c>
    </row>
    <row r="587" spans="1:3">
      <c r="A587">
        <v>585</v>
      </c>
      <c r="B587">
        <v>1426189.10504005</v>
      </c>
      <c r="C587">
        <v>3405377.29335787</v>
      </c>
    </row>
    <row r="588" spans="1:3">
      <c r="A588">
        <v>586</v>
      </c>
      <c r="B588">
        <v>1426188.84450459</v>
      </c>
      <c r="C588">
        <v>3405377.29335787</v>
      </c>
    </row>
    <row r="589" spans="1:3">
      <c r="A589">
        <v>587</v>
      </c>
      <c r="B589">
        <v>1426189.11769314</v>
      </c>
      <c r="C589">
        <v>3405377.29335787</v>
      </c>
    </row>
    <row r="590" spans="1:3">
      <c r="A590">
        <v>588</v>
      </c>
      <c r="B590">
        <v>1426188.91591075</v>
      </c>
      <c r="C590">
        <v>3405377.29335787</v>
      </c>
    </row>
    <row r="591" spans="1:3">
      <c r="A591">
        <v>589</v>
      </c>
      <c r="B591">
        <v>1426189.52283519</v>
      </c>
      <c r="C591">
        <v>3405377.29335787</v>
      </c>
    </row>
    <row r="592" spans="1:3">
      <c r="A592">
        <v>590</v>
      </c>
      <c r="B592">
        <v>1426189.59162993</v>
      </c>
      <c r="C592">
        <v>3405377.29335787</v>
      </c>
    </row>
    <row r="593" spans="1:3">
      <c r="A593">
        <v>591</v>
      </c>
      <c r="B593">
        <v>1426189.3146794</v>
      </c>
      <c r="C593">
        <v>3405377.29335787</v>
      </c>
    </row>
    <row r="594" spans="1:3">
      <c r="A594">
        <v>592</v>
      </c>
      <c r="B594">
        <v>1426189.7603357</v>
      </c>
      <c r="C594">
        <v>3405377.29335787</v>
      </c>
    </row>
    <row r="595" spans="1:3">
      <c r="A595">
        <v>593</v>
      </c>
      <c r="B595">
        <v>1426189.35448125</v>
      </c>
      <c r="C595">
        <v>3405377.29335787</v>
      </c>
    </row>
    <row r="596" spans="1:3">
      <c r="A596">
        <v>594</v>
      </c>
      <c r="B596">
        <v>1426189.35614761</v>
      </c>
      <c r="C596">
        <v>3405377.29335787</v>
      </c>
    </row>
    <row r="597" spans="1:3">
      <c r="A597">
        <v>595</v>
      </c>
      <c r="B597">
        <v>1426189.46096024</v>
      </c>
      <c r="C597">
        <v>3405377.29335787</v>
      </c>
    </row>
    <row r="598" spans="1:3">
      <c r="A598">
        <v>596</v>
      </c>
      <c r="B598">
        <v>1426189.81842448</v>
      </c>
      <c r="C598">
        <v>3405377.29335787</v>
      </c>
    </row>
    <row r="599" spans="1:3">
      <c r="A599">
        <v>597</v>
      </c>
      <c r="B599">
        <v>1426189.37937575</v>
      </c>
      <c r="C599">
        <v>3405377.29335787</v>
      </c>
    </row>
    <row r="600" spans="1:3">
      <c r="A600">
        <v>598</v>
      </c>
      <c r="B600">
        <v>1426189.78242911</v>
      </c>
      <c r="C600">
        <v>3405377.29335787</v>
      </c>
    </row>
    <row r="601" spans="1:3">
      <c r="A601">
        <v>599</v>
      </c>
      <c r="B601">
        <v>1426189.27635446</v>
      </c>
      <c r="C601">
        <v>3405377.29335787</v>
      </c>
    </row>
    <row r="602" spans="1:3">
      <c r="A602">
        <v>600</v>
      </c>
      <c r="B602">
        <v>1426189.29186319</v>
      </c>
      <c r="C602">
        <v>3405377.29335787</v>
      </c>
    </row>
    <row r="603" spans="1:3">
      <c r="A603">
        <v>601</v>
      </c>
      <c r="B603">
        <v>1426189.26589876</v>
      </c>
      <c r="C603">
        <v>3405377.29335787</v>
      </c>
    </row>
    <row r="604" spans="1:3">
      <c r="A604">
        <v>602</v>
      </c>
      <c r="B604">
        <v>1426189.39076648</v>
      </c>
      <c r="C604">
        <v>3405377.29335787</v>
      </c>
    </row>
    <row r="605" spans="1:3">
      <c r="A605">
        <v>603</v>
      </c>
      <c r="B605">
        <v>1426189.19283474</v>
      </c>
      <c r="C605">
        <v>3405377.29335787</v>
      </c>
    </row>
    <row r="606" spans="1:3">
      <c r="A606">
        <v>604</v>
      </c>
      <c r="B606">
        <v>1426189.13108502</v>
      </c>
      <c r="C606">
        <v>3405377.29335787</v>
      </c>
    </row>
    <row r="607" spans="1:3">
      <c r="A607">
        <v>605</v>
      </c>
      <c r="B607">
        <v>1426189.23114382</v>
      </c>
      <c r="C607">
        <v>3405377.29335787</v>
      </c>
    </row>
    <row r="608" spans="1:3">
      <c r="A608">
        <v>606</v>
      </c>
      <c r="B608">
        <v>1426189.271706</v>
      </c>
      <c r="C608">
        <v>3405377.29335787</v>
      </c>
    </row>
    <row r="609" spans="1:3">
      <c r="A609">
        <v>607</v>
      </c>
      <c r="B609">
        <v>1426189.06727876</v>
      </c>
      <c r="C609">
        <v>3405377.29335787</v>
      </c>
    </row>
    <row r="610" spans="1:3">
      <c r="A610">
        <v>608</v>
      </c>
      <c r="B610">
        <v>1426189.14954387</v>
      </c>
      <c r="C610">
        <v>3405377.29335787</v>
      </c>
    </row>
    <row r="611" spans="1:3">
      <c r="A611">
        <v>609</v>
      </c>
      <c r="B611">
        <v>1426189.18642804</v>
      </c>
      <c r="C611">
        <v>3405377.29335787</v>
      </c>
    </row>
    <row r="612" spans="1:3">
      <c r="A612">
        <v>610</v>
      </c>
      <c r="B612">
        <v>1426189.10073882</v>
      </c>
      <c r="C612">
        <v>3405377.29335787</v>
      </c>
    </row>
    <row r="613" spans="1:3">
      <c r="A613">
        <v>611</v>
      </c>
      <c r="B613">
        <v>1426189.01395807</v>
      </c>
      <c r="C613">
        <v>3405377.29335787</v>
      </c>
    </row>
    <row r="614" spans="1:3">
      <c r="A614">
        <v>612</v>
      </c>
      <c r="B614">
        <v>1426189.04979994</v>
      </c>
      <c r="C614">
        <v>3405377.29335787</v>
      </c>
    </row>
    <row r="615" spans="1:3">
      <c r="A615">
        <v>613</v>
      </c>
      <c r="B615">
        <v>1426189.28609673</v>
      </c>
      <c r="C615">
        <v>3405377.29335787</v>
      </c>
    </row>
    <row r="616" spans="1:3">
      <c r="A616">
        <v>614</v>
      </c>
      <c r="B616">
        <v>1426189.06391399</v>
      </c>
      <c r="C616">
        <v>3405377.29335787</v>
      </c>
    </row>
    <row r="617" spans="1:3">
      <c r="A617">
        <v>615</v>
      </c>
      <c r="B617">
        <v>1426188.86621806</v>
      </c>
      <c r="C617">
        <v>3405377.29335787</v>
      </c>
    </row>
    <row r="618" spans="1:3">
      <c r="A618">
        <v>616</v>
      </c>
      <c r="B618">
        <v>1426188.61576176</v>
      </c>
      <c r="C618">
        <v>3405377.29335787</v>
      </c>
    </row>
    <row r="619" spans="1:3">
      <c r="A619">
        <v>617</v>
      </c>
      <c r="B619">
        <v>1426188.92974406</v>
      </c>
      <c r="C619">
        <v>3405377.29335787</v>
      </c>
    </row>
    <row r="620" spans="1:3">
      <c r="A620">
        <v>618</v>
      </c>
      <c r="B620">
        <v>1426188.91391824</v>
      </c>
      <c r="C620">
        <v>3405377.29335787</v>
      </c>
    </row>
    <row r="621" spans="1:3">
      <c r="A621">
        <v>619</v>
      </c>
      <c r="B621">
        <v>1426188.79036916</v>
      </c>
      <c r="C621">
        <v>3405377.29335787</v>
      </c>
    </row>
    <row r="622" spans="1:3">
      <c r="A622">
        <v>620</v>
      </c>
      <c r="B622">
        <v>1426189.02008817</v>
      </c>
      <c r="C622">
        <v>3405377.29335787</v>
      </c>
    </row>
    <row r="623" spans="1:3">
      <c r="A623">
        <v>621</v>
      </c>
      <c r="B623">
        <v>1426188.7706311</v>
      </c>
      <c r="C623">
        <v>3405377.29335787</v>
      </c>
    </row>
    <row r="624" spans="1:3">
      <c r="A624">
        <v>622</v>
      </c>
      <c r="B624">
        <v>1426188.74994514</v>
      </c>
      <c r="C624">
        <v>3405377.29335787</v>
      </c>
    </row>
    <row r="625" spans="1:3">
      <c r="A625">
        <v>623</v>
      </c>
      <c r="B625">
        <v>1426188.63953305</v>
      </c>
      <c r="C625">
        <v>3405377.29335787</v>
      </c>
    </row>
    <row r="626" spans="1:3">
      <c r="A626">
        <v>624</v>
      </c>
      <c r="B626">
        <v>1426188.62990203</v>
      </c>
      <c r="C626">
        <v>3405377.29335787</v>
      </c>
    </row>
    <row r="627" spans="1:3">
      <c r="A627">
        <v>625</v>
      </c>
      <c r="B627">
        <v>1426188.71375637</v>
      </c>
      <c r="C627">
        <v>3405377.29335787</v>
      </c>
    </row>
    <row r="628" spans="1:3">
      <c r="A628">
        <v>626</v>
      </c>
      <c r="B628">
        <v>1426188.602808</v>
      </c>
      <c r="C628">
        <v>3405377.29335787</v>
      </c>
    </row>
    <row r="629" spans="1:3">
      <c r="A629">
        <v>627</v>
      </c>
      <c r="B629">
        <v>1426188.86374137</v>
      </c>
      <c r="C629">
        <v>3405377.29335787</v>
      </c>
    </row>
    <row r="630" spans="1:3">
      <c r="A630">
        <v>628</v>
      </c>
      <c r="B630">
        <v>1426188.89675682</v>
      </c>
      <c r="C630">
        <v>3405377.29335787</v>
      </c>
    </row>
    <row r="631" spans="1:3">
      <c r="A631">
        <v>629</v>
      </c>
      <c r="B631">
        <v>1426188.91739688</v>
      </c>
      <c r="C631">
        <v>3405377.29335787</v>
      </c>
    </row>
    <row r="632" spans="1:3">
      <c r="A632">
        <v>630</v>
      </c>
      <c r="B632">
        <v>1426188.90398234</v>
      </c>
      <c r="C632">
        <v>3405377.29335787</v>
      </c>
    </row>
    <row r="633" spans="1:3">
      <c r="A633">
        <v>631</v>
      </c>
      <c r="B633">
        <v>1426188.91929614</v>
      </c>
      <c r="C633">
        <v>3405377.29335787</v>
      </c>
    </row>
    <row r="634" spans="1:3">
      <c r="A634">
        <v>632</v>
      </c>
      <c r="B634">
        <v>1426189.05534277</v>
      </c>
      <c r="C634">
        <v>3405377.29335787</v>
      </c>
    </row>
    <row r="635" spans="1:3">
      <c r="A635">
        <v>633</v>
      </c>
      <c r="B635">
        <v>1426188.89760733</v>
      </c>
      <c r="C635">
        <v>3405377.29335787</v>
      </c>
    </row>
    <row r="636" spans="1:3">
      <c r="A636">
        <v>634</v>
      </c>
      <c r="B636">
        <v>1426189.00249561</v>
      </c>
      <c r="C636">
        <v>3405377.29335787</v>
      </c>
    </row>
    <row r="637" spans="1:3">
      <c r="A637">
        <v>635</v>
      </c>
      <c r="B637">
        <v>1426188.95351257</v>
      </c>
      <c r="C637">
        <v>3405377.29335787</v>
      </c>
    </row>
    <row r="638" spans="1:3">
      <c r="A638">
        <v>636</v>
      </c>
      <c r="B638">
        <v>1426188.65024366</v>
      </c>
      <c r="C638">
        <v>3405377.29335787</v>
      </c>
    </row>
    <row r="639" spans="1:3">
      <c r="A639">
        <v>637</v>
      </c>
      <c r="B639">
        <v>1426188.54769315</v>
      </c>
      <c r="C639">
        <v>3405377.29335787</v>
      </c>
    </row>
    <row r="640" spans="1:3">
      <c r="A640">
        <v>638</v>
      </c>
      <c r="B640">
        <v>1426188.64741277</v>
      </c>
      <c r="C640">
        <v>3405377.29335787</v>
      </c>
    </row>
    <row r="641" spans="1:3">
      <c r="A641">
        <v>639</v>
      </c>
      <c r="B641">
        <v>1426188.57607043</v>
      </c>
      <c r="C641">
        <v>3405377.29335787</v>
      </c>
    </row>
    <row r="642" spans="1:3">
      <c r="A642">
        <v>640</v>
      </c>
      <c r="B642">
        <v>1426188.62285649</v>
      </c>
      <c r="C642">
        <v>3405377.29335787</v>
      </c>
    </row>
    <row r="643" spans="1:3">
      <c r="A643">
        <v>641</v>
      </c>
      <c r="B643">
        <v>1426188.64526959</v>
      </c>
      <c r="C643">
        <v>3405377.29335787</v>
      </c>
    </row>
    <row r="644" spans="1:3">
      <c r="A644">
        <v>642</v>
      </c>
      <c r="B644">
        <v>1426188.80254039</v>
      </c>
      <c r="C644">
        <v>3405377.29335787</v>
      </c>
    </row>
    <row r="645" spans="1:3">
      <c r="A645">
        <v>643</v>
      </c>
      <c r="B645">
        <v>1426188.62866675</v>
      </c>
      <c r="C645">
        <v>3405377.29335787</v>
      </c>
    </row>
    <row r="646" spans="1:3">
      <c r="A646">
        <v>644</v>
      </c>
      <c r="B646">
        <v>1426188.60106065</v>
      </c>
      <c r="C646">
        <v>3405377.29335787</v>
      </c>
    </row>
    <row r="647" spans="1:3">
      <c r="A647">
        <v>645</v>
      </c>
      <c r="B647">
        <v>1426188.53757537</v>
      </c>
      <c r="C647">
        <v>3405377.29335787</v>
      </c>
    </row>
    <row r="648" spans="1:3">
      <c r="A648">
        <v>646</v>
      </c>
      <c r="B648">
        <v>1426188.3762758</v>
      </c>
      <c r="C648">
        <v>3405377.29335787</v>
      </c>
    </row>
    <row r="649" spans="1:3">
      <c r="A649">
        <v>647</v>
      </c>
      <c r="B649">
        <v>1426188.42663675</v>
      </c>
      <c r="C649">
        <v>3405377.29335787</v>
      </c>
    </row>
    <row r="650" spans="1:3">
      <c r="A650">
        <v>648</v>
      </c>
      <c r="B650">
        <v>1426188.6370538</v>
      </c>
      <c r="C650">
        <v>3405377.29335787</v>
      </c>
    </row>
    <row r="651" spans="1:3">
      <c r="A651">
        <v>649</v>
      </c>
      <c r="B651">
        <v>1426188.4087114</v>
      </c>
      <c r="C651">
        <v>3405377.29335787</v>
      </c>
    </row>
    <row r="652" spans="1:3">
      <c r="A652">
        <v>650</v>
      </c>
      <c r="B652">
        <v>1426188.37651038</v>
      </c>
      <c r="C652">
        <v>3405377.29335787</v>
      </c>
    </row>
    <row r="653" spans="1:3">
      <c r="A653">
        <v>651</v>
      </c>
      <c r="B653">
        <v>1426188.46300047</v>
      </c>
      <c r="C653">
        <v>3405377.29335787</v>
      </c>
    </row>
    <row r="654" spans="1:3">
      <c r="A654">
        <v>652</v>
      </c>
      <c r="B654">
        <v>1426188.45237642</v>
      </c>
      <c r="C654">
        <v>3405377.29335787</v>
      </c>
    </row>
    <row r="655" spans="1:3">
      <c r="A655">
        <v>653</v>
      </c>
      <c r="B655">
        <v>1426188.53704102</v>
      </c>
      <c r="C655">
        <v>3405377.29335787</v>
      </c>
    </row>
    <row r="656" spans="1:3">
      <c r="A656">
        <v>654</v>
      </c>
      <c r="B656">
        <v>1426188.36299914</v>
      </c>
      <c r="C656">
        <v>3405377.29335787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4413.534552531</v>
      </c>
      <c r="C2">
        <v>4413.534552531</v>
      </c>
      <c r="D2">
        <v>1031.75122341875</v>
      </c>
      <c r="E2">
        <v>169.6996546184</v>
      </c>
    </row>
    <row r="3" spans="1:5">
      <c r="A3">
        <v>1</v>
      </c>
      <c r="B3">
        <v>4413.534552531</v>
      </c>
      <c r="C3">
        <v>4413.534552531</v>
      </c>
      <c r="D3">
        <v>2559.04811498436</v>
      </c>
      <c r="E3">
        <v>1696.996546184</v>
      </c>
    </row>
    <row r="4" spans="1:5">
      <c r="A4">
        <v>2</v>
      </c>
      <c r="B4">
        <v>4413.534552531</v>
      </c>
      <c r="C4">
        <v>4413.534552531</v>
      </c>
      <c r="D4">
        <v>2493.23819403839</v>
      </c>
      <c r="E4">
        <v>1631.18662523804</v>
      </c>
    </row>
    <row r="5" spans="1:5">
      <c r="A5">
        <v>3</v>
      </c>
      <c r="B5">
        <v>4413.534552531</v>
      </c>
      <c r="C5">
        <v>4413.534552531</v>
      </c>
      <c r="D5">
        <v>2418.66529089139</v>
      </c>
      <c r="E5">
        <v>1556.61372209103</v>
      </c>
    </row>
    <row r="6" spans="1:5">
      <c r="A6">
        <v>4</v>
      </c>
      <c r="B6">
        <v>4413.534552531</v>
      </c>
      <c r="C6">
        <v>4413.534552531</v>
      </c>
      <c r="D6">
        <v>2381.85493152534</v>
      </c>
      <c r="E6">
        <v>1519.80336272498</v>
      </c>
    </row>
    <row r="7" spans="1:5">
      <c r="A7">
        <v>5</v>
      </c>
      <c r="B7">
        <v>4413.534552531</v>
      </c>
      <c r="C7">
        <v>4413.534552531</v>
      </c>
      <c r="D7">
        <v>2319.5529825582</v>
      </c>
      <c r="E7">
        <v>1457.50141375784</v>
      </c>
    </row>
    <row r="8" spans="1:5">
      <c r="A8">
        <v>6</v>
      </c>
      <c r="B8">
        <v>4413.534552531</v>
      </c>
      <c r="C8">
        <v>4413.534552531</v>
      </c>
      <c r="D8">
        <v>2285.41692670138</v>
      </c>
      <c r="E8">
        <v>1423.36535790102</v>
      </c>
    </row>
    <row r="9" spans="1:5">
      <c r="A9">
        <v>7</v>
      </c>
      <c r="B9">
        <v>4413.534552531</v>
      </c>
      <c r="C9">
        <v>4413.534552531</v>
      </c>
      <c r="D9">
        <v>2223.25754624334</v>
      </c>
      <c r="E9">
        <v>1361.20597744298</v>
      </c>
    </row>
    <row r="10" spans="1:5">
      <c r="A10">
        <v>8</v>
      </c>
      <c r="B10">
        <v>4413.534552531</v>
      </c>
      <c r="C10">
        <v>4413.534552531</v>
      </c>
      <c r="D10">
        <v>2189.30380015245</v>
      </c>
      <c r="E10">
        <v>1327.25223135209</v>
      </c>
    </row>
    <row r="11" spans="1:5">
      <c r="A11">
        <v>9</v>
      </c>
      <c r="B11">
        <v>4413.534552531</v>
      </c>
      <c r="C11">
        <v>4413.534552531</v>
      </c>
      <c r="D11">
        <v>2125.92184699125</v>
      </c>
      <c r="E11">
        <v>1263.8702781909</v>
      </c>
    </row>
    <row r="12" spans="1:5">
      <c r="A12">
        <v>10</v>
      </c>
      <c r="B12">
        <v>4413.534552531</v>
      </c>
      <c r="C12">
        <v>4413.534552531</v>
      </c>
      <c r="D12">
        <v>2091.58359838964</v>
      </c>
      <c r="E12">
        <v>1229.53202958929</v>
      </c>
    </row>
    <row r="13" spans="1:5">
      <c r="A13">
        <v>11</v>
      </c>
      <c r="B13">
        <v>4413.534552531</v>
      </c>
      <c r="C13">
        <v>4413.534552531</v>
      </c>
      <c r="D13">
        <v>2026.80974589754</v>
      </c>
      <c r="E13">
        <v>1164.75817709718</v>
      </c>
    </row>
    <row r="14" spans="1:5">
      <c r="A14">
        <v>12</v>
      </c>
      <c r="B14">
        <v>4413.534552531</v>
      </c>
      <c r="C14">
        <v>4413.534552531</v>
      </c>
      <c r="D14">
        <v>1991.92020707738</v>
      </c>
      <c r="E14">
        <v>1129.86863827703</v>
      </c>
    </row>
    <row r="15" spans="1:5">
      <c r="A15">
        <v>13</v>
      </c>
      <c r="B15">
        <v>4413.534552531</v>
      </c>
      <c r="C15">
        <v>4413.534552531</v>
      </c>
      <c r="D15">
        <v>1925.81644534027</v>
      </c>
      <c r="E15">
        <v>1063.76487653992</v>
      </c>
    </row>
    <row r="16" spans="1:5">
      <c r="A16">
        <v>14</v>
      </c>
      <c r="B16">
        <v>4413.534552531</v>
      </c>
      <c r="C16">
        <v>4413.534552531</v>
      </c>
      <c r="D16">
        <v>1890.31387098994</v>
      </c>
      <c r="E16">
        <v>1028.26230218959</v>
      </c>
    </row>
    <row r="17" spans="1:5">
      <c r="A17">
        <v>15</v>
      </c>
      <c r="B17">
        <v>4413.534552531</v>
      </c>
      <c r="C17">
        <v>4413.534552531</v>
      </c>
      <c r="D17">
        <v>1822.9775852446</v>
      </c>
      <c r="E17">
        <v>960.926016444248</v>
      </c>
    </row>
    <row r="18" spans="1:5">
      <c r="A18">
        <v>16</v>
      </c>
      <c r="B18">
        <v>4413.534552531</v>
      </c>
      <c r="C18">
        <v>4413.534552531</v>
      </c>
      <c r="D18">
        <v>1784.19790066793</v>
      </c>
      <c r="E18">
        <v>922.146331867571</v>
      </c>
    </row>
    <row r="19" spans="1:5">
      <c r="A19">
        <v>17</v>
      </c>
      <c r="B19">
        <v>4413.534552531</v>
      </c>
      <c r="C19">
        <v>4413.534552531</v>
      </c>
      <c r="D19">
        <v>1710.54984189236</v>
      </c>
      <c r="E19">
        <v>848.498273092002</v>
      </c>
    </row>
    <row r="20" spans="1:5">
      <c r="A20">
        <v>18</v>
      </c>
      <c r="B20">
        <v>4413.534552531</v>
      </c>
      <c r="C20">
        <v>4413.534552531</v>
      </c>
      <c r="D20">
        <v>1614.41016763628</v>
      </c>
      <c r="E20">
        <v>752.358598835928</v>
      </c>
    </row>
    <row r="21" spans="1:5">
      <c r="A21">
        <v>19</v>
      </c>
      <c r="B21">
        <v>4413.534552531</v>
      </c>
      <c r="C21">
        <v>4413.534552531</v>
      </c>
      <c r="D21">
        <v>1594.61610172429</v>
      </c>
      <c r="E21">
        <v>732.564532923939</v>
      </c>
    </row>
    <row r="22" spans="1:5">
      <c r="A22">
        <v>20</v>
      </c>
      <c r="B22">
        <v>4413.534552531</v>
      </c>
      <c r="C22">
        <v>4413.534552531</v>
      </c>
      <c r="D22">
        <v>1594.83060878952</v>
      </c>
      <c r="E22">
        <v>732.779039989168</v>
      </c>
    </row>
    <row r="23" spans="1:5">
      <c r="A23">
        <v>21</v>
      </c>
      <c r="B23">
        <v>4413.534552531</v>
      </c>
      <c r="C23">
        <v>4413.534552531</v>
      </c>
      <c r="D23">
        <v>1567.10406762404</v>
      </c>
      <c r="E23">
        <v>705.052498823684</v>
      </c>
    </row>
    <row r="24" spans="1:5">
      <c r="A24">
        <v>22</v>
      </c>
      <c r="B24">
        <v>4413.534552531</v>
      </c>
      <c r="C24">
        <v>4413.534552531</v>
      </c>
      <c r="D24">
        <v>1566.17999478477</v>
      </c>
      <c r="E24">
        <v>704.128425984419</v>
      </c>
    </row>
    <row r="25" spans="1:5">
      <c r="A25">
        <v>23</v>
      </c>
      <c r="B25">
        <v>4413.534552531</v>
      </c>
      <c r="C25">
        <v>4413.534552531</v>
      </c>
      <c r="D25">
        <v>1541.15265909779</v>
      </c>
      <c r="E25">
        <v>679.101090297432</v>
      </c>
    </row>
    <row r="26" spans="1:5">
      <c r="A26">
        <v>24</v>
      </c>
      <c r="B26">
        <v>4413.534552531</v>
      </c>
      <c r="C26">
        <v>4413.534552531</v>
      </c>
      <c r="D26">
        <v>1539.90744811263</v>
      </c>
      <c r="E26">
        <v>677.855879312271</v>
      </c>
    </row>
    <row r="27" spans="1:5">
      <c r="A27">
        <v>25</v>
      </c>
      <c r="B27">
        <v>4413.534552531</v>
      </c>
      <c r="C27">
        <v>4413.534552531</v>
      </c>
      <c r="D27">
        <v>1514.43964040674</v>
      </c>
      <c r="E27">
        <v>652.388071606386</v>
      </c>
    </row>
    <row r="28" spans="1:5">
      <c r="A28">
        <v>26</v>
      </c>
      <c r="B28">
        <v>4413.534552531</v>
      </c>
      <c r="C28">
        <v>4413.534552531</v>
      </c>
      <c r="D28">
        <v>1513.00874937735</v>
      </c>
      <c r="E28">
        <v>650.957180576991</v>
      </c>
    </row>
    <row r="29" spans="1:5">
      <c r="A29">
        <v>27</v>
      </c>
      <c r="B29">
        <v>4413.534552531</v>
      </c>
      <c r="C29">
        <v>4413.534552531</v>
      </c>
      <c r="D29">
        <v>1486.39911262341</v>
      </c>
      <c r="E29">
        <v>624.347543823057</v>
      </c>
    </row>
    <row r="30" spans="1:5">
      <c r="A30">
        <v>28</v>
      </c>
      <c r="B30">
        <v>4413.534552531</v>
      </c>
      <c r="C30">
        <v>4413.534552531</v>
      </c>
      <c r="D30">
        <v>1458.98277084075</v>
      </c>
      <c r="E30">
        <v>596.931202040395</v>
      </c>
    </row>
    <row r="31" spans="1:5">
      <c r="A31">
        <v>29</v>
      </c>
      <c r="B31">
        <v>4413.534552531</v>
      </c>
      <c r="C31">
        <v>4413.534552531</v>
      </c>
      <c r="D31">
        <v>1453.77800154489</v>
      </c>
      <c r="E31">
        <v>591.726432744536</v>
      </c>
    </row>
    <row r="32" spans="1:5">
      <c r="A32">
        <v>30</v>
      </c>
      <c r="B32">
        <v>4413.534552531</v>
      </c>
      <c r="C32">
        <v>4413.534552531</v>
      </c>
      <c r="D32">
        <v>1452.15723830226</v>
      </c>
      <c r="E32">
        <v>590.105669501908</v>
      </c>
    </row>
    <row r="33" spans="1:5">
      <c r="A33">
        <v>31</v>
      </c>
      <c r="B33">
        <v>4413.534552531</v>
      </c>
      <c r="C33">
        <v>4413.534552531</v>
      </c>
      <c r="D33">
        <v>1423.14098714761</v>
      </c>
      <c r="E33">
        <v>561.089418347252</v>
      </c>
    </row>
    <row r="34" spans="1:5">
      <c r="A34">
        <v>32</v>
      </c>
      <c r="B34">
        <v>4413.534552531</v>
      </c>
      <c r="C34">
        <v>4413.534552531</v>
      </c>
      <c r="D34">
        <v>1394.15445439139</v>
      </c>
      <c r="E34">
        <v>532.102885591032</v>
      </c>
    </row>
    <row r="35" spans="1:5">
      <c r="A35">
        <v>33</v>
      </c>
      <c r="B35">
        <v>4413.534552531</v>
      </c>
      <c r="C35">
        <v>4413.534552531</v>
      </c>
      <c r="D35">
        <v>1387.89146059891</v>
      </c>
      <c r="E35">
        <v>525.839891798555</v>
      </c>
    </row>
    <row r="36" spans="1:5">
      <c r="A36">
        <v>34</v>
      </c>
      <c r="B36">
        <v>4413.534552531</v>
      </c>
      <c r="C36">
        <v>4413.534552531</v>
      </c>
      <c r="D36">
        <v>1379.30092082422</v>
      </c>
      <c r="E36">
        <v>517.249352023861</v>
      </c>
    </row>
    <row r="37" spans="1:5">
      <c r="A37">
        <v>35</v>
      </c>
      <c r="B37">
        <v>4413.534552531</v>
      </c>
      <c r="C37">
        <v>4413.534552531</v>
      </c>
      <c r="D37">
        <v>1342.09325495858</v>
      </c>
      <c r="E37">
        <v>480.041686158226</v>
      </c>
    </row>
    <row r="38" spans="1:5">
      <c r="A38">
        <v>36</v>
      </c>
      <c r="B38">
        <v>4413.534552531</v>
      </c>
      <c r="C38">
        <v>4413.534552531</v>
      </c>
      <c r="D38">
        <v>1331.55950072781</v>
      </c>
      <c r="E38">
        <v>469.507931927456</v>
      </c>
    </row>
    <row r="39" spans="1:5">
      <c r="A39">
        <v>37</v>
      </c>
      <c r="B39">
        <v>4413.534552531</v>
      </c>
      <c r="C39">
        <v>4413.534552531</v>
      </c>
      <c r="D39">
        <v>1320.40614333629</v>
      </c>
      <c r="E39">
        <v>458.354574535932</v>
      </c>
    </row>
    <row r="40" spans="1:5">
      <c r="A40">
        <v>38</v>
      </c>
      <c r="B40">
        <v>4413.534552531</v>
      </c>
      <c r="C40">
        <v>4413.534552531</v>
      </c>
      <c r="D40">
        <v>1323.16468473093</v>
      </c>
      <c r="E40">
        <v>461.113115930576</v>
      </c>
    </row>
    <row r="41" spans="1:5">
      <c r="A41">
        <v>39</v>
      </c>
      <c r="B41">
        <v>4413.534552531</v>
      </c>
      <c r="C41">
        <v>4413.534552531</v>
      </c>
      <c r="D41">
        <v>1310.42115264704</v>
      </c>
      <c r="E41">
        <v>448.369583846685</v>
      </c>
    </row>
    <row r="42" spans="1:5">
      <c r="A42">
        <v>40</v>
      </c>
      <c r="B42">
        <v>4413.534552531</v>
      </c>
      <c r="C42">
        <v>4413.534552531</v>
      </c>
      <c r="D42">
        <v>1305.2921177445</v>
      </c>
      <c r="E42">
        <v>443.240548944148</v>
      </c>
    </row>
    <row r="43" spans="1:5">
      <c r="A43">
        <v>41</v>
      </c>
      <c r="B43">
        <v>4413.534552531</v>
      </c>
      <c r="C43">
        <v>4413.534552531</v>
      </c>
      <c r="D43">
        <v>1305.40283709905</v>
      </c>
      <c r="E43">
        <v>443.351268298699</v>
      </c>
    </row>
    <row r="44" spans="1:5">
      <c r="A44">
        <v>42</v>
      </c>
      <c r="B44">
        <v>4413.534552531</v>
      </c>
      <c r="C44">
        <v>4413.534552531</v>
      </c>
      <c r="D44">
        <v>1297.46233824226</v>
      </c>
      <c r="E44">
        <v>435.410769441904</v>
      </c>
    </row>
    <row r="45" spans="1:5">
      <c r="A45">
        <v>43</v>
      </c>
      <c r="B45">
        <v>4413.534552531</v>
      </c>
      <c r="C45">
        <v>4413.534552531</v>
      </c>
      <c r="D45">
        <v>1297.61197397661</v>
      </c>
      <c r="E45">
        <v>435.560405176255</v>
      </c>
    </row>
    <row r="46" spans="1:5">
      <c r="A46">
        <v>44</v>
      </c>
      <c r="B46">
        <v>4413.534552531</v>
      </c>
      <c r="C46">
        <v>4413.534552531</v>
      </c>
      <c r="D46">
        <v>1284.52718962727</v>
      </c>
      <c r="E46">
        <v>422.475620826915</v>
      </c>
    </row>
    <row r="47" spans="1:5">
      <c r="A47">
        <v>45</v>
      </c>
      <c r="B47">
        <v>4413.534552531</v>
      </c>
      <c r="C47">
        <v>4413.534552531</v>
      </c>
      <c r="D47">
        <v>1269.28387121944</v>
      </c>
      <c r="E47">
        <v>407.232302419091</v>
      </c>
    </row>
    <row r="48" spans="1:5">
      <c r="A48">
        <v>46</v>
      </c>
      <c r="B48">
        <v>4413.534552531</v>
      </c>
      <c r="C48">
        <v>4413.534552531</v>
      </c>
      <c r="D48">
        <v>1253.86010624566</v>
      </c>
      <c r="E48">
        <v>391.808537445303</v>
      </c>
    </row>
    <row r="49" spans="1:5">
      <c r="A49">
        <v>47</v>
      </c>
      <c r="B49">
        <v>4413.534552531</v>
      </c>
      <c r="C49">
        <v>4413.534552531</v>
      </c>
      <c r="D49">
        <v>1246.27420826126</v>
      </c>
      <c r="E49">
        <v>384.222639460909</v>
      </c>
    </row>
    <row r="50" spans="1:5">
      <c r="A50">
        <v>48</v>
      </c>
      <c r="B50">
        <v>4413.534552531</v>
      </c>
      <c r="C50">
        <v>4413.534552531</v>
      </c>
      <c r="D50">
        <v>1245.5721741722</v>
      </c>
      <c r="E50">
        <v>383.520605371849</v>
      </c>
    </row>
    <row r="51" spans="1:5">
      <c r="A51">
        <v>49</v>
      </c>
      <c r="B51">
        <v>4413.534552531</v>
      </c>
      <c r="C51">
        <v>4413.534552531</v>
      </c>
      <c r="D51">
        <v>1230.67715747238</v>
      </c>
      <c r="E51">
        <v>368.625588672022</v>
      </c>
    </row>
    <row r="52" spans="1:5">
      <c r="A52">
        <v>50</v>
      </c>
      <c r="B52">
        <v>4413.534552531</v>
      </c>
      <c r="C52">
        <v>4413.534552531</v>
      </c>
      <c r="D52">
        <v>1217.18558712881</v>
      </c>
      <c r="E52">
        <v>355.134018328459</v>
      </c>
    </row>
    <row r="53" spans="1:5">
      <c r="A53">
        <v>51</v>
      </c>
      <c r="B53">
        <v>4413.534552531</v>
      </c>
      <c r="C53">
        <v>4413.534552531</v>
      </c>
      <c r="D53">
        <v>1208.29026740457</v>
      </c>
      <c r="E53">
        <v>346.238698604215</v>
      </c>
    </row>
    <row r="54" spans="1:5">
      <c r="A54">
        <v>52</v>
      </c>
      <c r="B54">
        <v>4413.534552531</v>
      </c>
      <c r="C54">
        <v>4413.534552531</v>
      </c>
      <c r="D54">
        <v>1207.51402702862</v>
      </c>
      <c r="E54">
        <v>345.462458228263</v>
      </c>
    </row>
    <row r="55" spans="1:5">
      <c r="A55">
        <v>53</v>
      </c>
      <c r="B55">
        <v>4413.534552531</v>
      </c>
      <c r="C55">
        <v>4413.534552531</v>
      </c>
      <c r="D55">
        <v>1191.65686008837</v>
      </c>
      <c r="E55">
        <v>329.60529128802</v>
      </c>
    </row>
    <row r="56" spans="1:5">
      <c r="A56">
        <v>54</v>
      </c>
      <c r="B56">
        <v>4413.534552531</v>
      </c>
      <c r="C56">
        <v>4413.534552531</v>
      </c>
      <c r="D56">
        <v>1188.04733209107</v>
      </c>
      <c r="E56">
        <v>325.995763290719</v>
      </c>
    </row>
    <row r="57" spans="1:5">
      <c r="A57">
        <v>55</v>
      </c>
      <c r="B57">
        <v>4413.534552531</v>
      </c>
      <c r="C57">
        <v>4413.534552531</v>
      </c>
      <c r="D57">
        <v>1188.45912673391</v>
      </c>
      <c r="E57">
        <v>326.407557933558</v>
      </c>
    </row>
    <row r="58" spans="1:5">
      <c r="A58">
        <v>56</v>
      </c>
      <c r="B58">
        <v>4413.534552531</v>
      </c>
      <c r="C58">
        <v>4413.534552531</v>
      </c>
      <c r="D58">
        <v>1180.20127447542</v>
      </c>
      <c r="E58">
        <v>318.149705675067</v>
      </c>
    </row>
    <row r="59" spans="1:5">
      <c r="A59">
        <v>57</v>
      </c>
      <c r="B59">
        <v>4413.534552531</v>
      </c>
      <c r="C59">
        <v>4413.534552531</v>
      </c>
      <c r="D59">
        <v>1173.39622876042</v>
      </c>
      <c r="E59">
        <v>311.344659960069</v>
      </c>
    </row>
    <row r="60" spans="1:5">
      <c r="A60">
        <v>58</v>
      </c>
      <c r="B60">
        <v>4413.534552531</v>
      </c>
      <c r="C60">
        <v>4413.534552531</v>
      </c>
      <c r="D60">
        <v>1170.88766752677</v>
      </c>
      <c r="E60">
        <v>308.836098726413</v>
      </c>
    </row>
    <row r="61" spans="1:5">
      <c r="A61">
        <v>59</v>
      </c>
      <c r="B61">
        <v>4413.534552531</v>
      </c>
      <c r="C61">
        <v>4413.534552531</v>
      </c>
      <c r="D61">
        <v>1171.98126346239</v>
      </c>
      <c r="E61">
        <v>309.929694662032</v>
      </c>
    </row>
    <row r="62" spans="1:5">
      <c r="A62">
        <v>60</v>
      </c>
      <c r="B62">
        <v>4413.534552531</v>
      </c>
      <c r="C62">
        <v>4413.534552531</v>
      </c>
      <c r="D62">
        <v>1164.64049594849</v>
      </c>
      <c r="E62">
        <v>302.58892714813</v>
      </c>
    </row>
    <row r="63" spans="1:5">
      <c r="A63">
        <v>61</v>
      </c>
      <c r="B63">
        <v>4413.534552531</v>
      </c>
      <c r="C63">
        <v>4413.534552531</v>
      </c>
      <c r="D63">
        <v>1162.93215085175</v>
      </c>
      <c r="E63">
        <v>300.880582051394</v>
      </c>
    </row>
    <row r="64" spans="1:5">
      <c r="A64">
        <v>62</v>
      </c>
      <c r="B64">
        <v>4413.534552531</v>
      </c>
      <c r="C64">
        <v>4413.534552531</v>
      </c>
      <c r="D64">
        <v>1162.25449338776</v>
      </c>
      <c r="E64">
        <v>300.202924587408</v>
      </c>
    </row>
    <row r="65" spans="1:5">
      <c r="A65">
        <v>63</v>
      </c>
      <c r="B65">
        <v>4413.534552531</v>
      </c>
      <c r="C65">
        <v>4413.534552531</v>
      </c>
      <c r="D65">
        <v>1150.89988397504</v>
      </c>
      <c r="E65">
        <v>288.848315174685</v>
      </c>
    </row>
    <row r="66" spans="1:5">
      <c r="A66">
        <v>64</v>
      </c>
      <c r="B66">
        <v>4413.534552531</v>
      </c>
      <c r="C66">
        <v>4413.534552531</v>
      </c>
      <c r="D66">
        <v>1141.93178190545</v>
      </c>
      <c r="E66">
        <v>279.880213105093</v>
      </c>
    </row>
    <row r="67" spans="1:5">
      <c r="A67">
        <v>65</v>
      </c>
      <c r="B67">
        <v>4413.534552531</v>
      </c>
      <c r="C67">
        <v>4413.534552531</v>
      </c>
      <c r="D67">
        <v>1137.18605133095</v>
      </c>
      <c r="E67">
        <v>275.134482530592</v>
      </c>
    </row>
    <row r="68" spans="1:5">
      <c r="A68">
        <v>66</v>
      </c>
      <c r="B68">
        <v>4413.534552531</v>
      </c>
      <c r="C68">
        <v>4413.534552531</v>
      </c>
      <c r="D68">
        <v>1129.45063456077</v>
      </c>
      <c r="E68">
        <v>267.399065760418</v>
      </c>
    </row>
    <row r="69" spans="1:5">
      <c r="A69">
        <v>67</v>
      </c>
      <c r="B69">
        <v>4413.534552531</v>
      </c>
      <c r="C69">
        <v>4413.534552531</v>
      </c>
      <c r="D69">
        <v>1122.46046748335</v>
      </c>
      <c r="E69">
        <v>260.408898682997</v>
      </c>
    </row>
    <row r="70" spans="1:5">
      <c r="A70">
        <v>68</v>
      </c>
      <c r="B70">
        <v>4413.534552531</v>
      </c>
      <c r="C70">
        <v>4413.534552531</v>
      </c>
      <c r="D70">
        <v>1119.62508454796</v>
      </c>
      <c r="E70">
        <v>257.573515747609</v>
      </c>
    </row>
    <row r="71" spans="1:5">
      <c r="A71">
        <v>69</v>
      </c>
      <c r="B71">
        <v>4413.534552531</v>
      </c>
      <c r="C71">
        <v>4413.534552531</v>
      </c>
      <c r="D71">
        <v>1119.62038895364</v>
      </c>
      <c r="E71">
        <v>257.568820153288</v>
      </c>
    </row>
    <row r="72" spans="1:5">
      <c r="A72">
        <v>70</v>
      </c>
      <c r="B72">
        <v>4413.534552531</v>
      </c>
      <c r="C72">
        <v>4413.534552531</v>
      </c>
      <c r="D72">
        <v>1110.43660495253</v>
      </c>
      <c r="E72">
        <v>248.385036152173</v>
      </c>
    </row>
    <row r="73" spans="1:5">
      <c r="A73">
        <v>71</v>
      </c>
      <c r="B73">
        <v>4413.534552531</v>
      </c>
      <c r="C73">
        <v>4413.534552531</v>
      </c>
      <c r="D73">
        <v>1107.69694973296</v>
      </c>
      <c r="E73">
        <v>245.645380932609</v>
      </c>
    </row>
    <row r="74" spans="1:5">
      <c r="A74">
        <v>72</v>
      </c>
      <c r="B74">
        <v>4413.534552531</v>
      </c>
      <c r="C74">
        <v>4413.534552531</v>
      </c>
      <c r="D74">
        <v>1108.01627382354</v>
      </c>
      <c r="E74">
        <v>245.964705023183</v>
      </c>
    </row>
    <row r="75" spans="1:5">
      <c r="A75">
        <v>73</v>
      </c>
      <c r="B75">
        <v>4413.534552531</v>
      </c>
      <c r="C75">
        <v>4413.534552531</v>
      </c>
      <c r="D75">
        <v>1106.01661730434</v>
      </c>
      <c r="E75">
        <v>243.965048503987</v>
      </c>
    </row>
    <row r="76" spans="1:5">
      <c r="A76">
        <v>74</v>
      </c>
      <c r="B76">
        <v>4413.534552531</v>
      </c>
      <c r="C76">
        <v>4413.534552531</v>
      </c>
      <c r="D76">
        <v>1105.87675919246</v>
      </c>
      <c r="E76">
        <v>243.825190392107</v>
      </c>
    </row>
    <row r="77" spans="1:5">
      <c r="A77">
        <v>75</v>
      </c>
      <c r="B77">
        <v>4413.534552531</v>
      </c>
      <c r="C77">
        <v>4413.534552531</v>
      </c>
      <c r="D77">
        <v>1099.11780820667</v>
      </c>
      <c r="E77">
        <v>237.066239406311</v>
      </c>
    </row>
    <row r="78" spans="1:5">
      <c r="A78">
        <v>76</v>
      </c>
      <c r="B78">
        <v>4413.534552531</v>
      </c>
      <c r="C78">
        <v>4413.534552531</v>
      </c>
      <c r="D78">
        <v>1094.28084703637</v>
      </c>
      <c r="E78">
        <v>232.229278236015</v>
      </c>
    </row>
    <row r="79" spans="1:5">
      <c r="A79">
        <v>77</v>
      </c>
      <c r="B79">
        <v>4413.534552531</v>
      </c>
      <c r="C79">
        <v>4413.534552531</v>
      </c>
      <c r="D79">
        <v>1091.99691045259</v>
      </c>
      <c r="E79">
        <v>229.945341652236</v>
      </c>
    </row>
    <row r="80" spans="1:5">
      <c r="A80">
        <v>78</v>
      </c>
      <c r="B80">
        <v>4413.534552531</v>
      </c>
      <c r="C80">
        <v>4413.534552531</v>
      </c>
      <c r="D80">
        <v>1091.96474085222</v>
      </c>
      <c r="E80">
        <v>229.913172051869</v>
      </c>
    </row>
    <row r="81" spans="1:5">
      <c r="A81">
        <v>79</v>
      </c>
      <c r="B81">
        <v>4413.534552531</v>
      </c>
      <c r="C81">
        <v>4413.534552531</v>
      </c>
      <c r="D81">
        <v>1088.04754824778</v>
      </c>
      <c r="E81">
        <v>225.995979447427</v>
      </c>
    </row>
    <row r="82" spans="1:5">
      <c r="A82">
        <v>80</v>
      </c>
      <c r="B82">
        <v>4413.534552531</v>
      </c>
      <c r="C82">
        <v>4413.534552531</v>
      </c>
      <c r="D82">
        <v>1082.25425419425</v>
      </c>
      <c r="E82">
        <v>220.202685393896</v>
      </c>
    </row>
    <row r="83" spans="1:5">
      <c r="A83">
        <v>81</v>
      </c>
      <c r="B83">
        <v>4413.534552531</v>
      </c>
      <c r="C83">
        <v>4413.534552531</v>
      </c>
      <c r="D83">
        <v>1076.45778536887</v>
      </c>
      <c r="E83">
        <v>214.406216568514</v>
      </c>
    </row>
    <row r="84" spans="1:5">
      <c r="A84">
        <v>82</v>
      </c>
      <c r="B84">
        <v>4413.534552531</v>
      </c>
      <c r="C84">
        <v>4413.534552531</v>
      </c>
      <c r="D84">
        <v>1073.7864865881</v>
      </c>
      <c r="E84">
        <v>211.734917787746</v>
      </c>
    </row>
    <row r="85" spans="1:5">
      <c r="A85">
        <v>83</v>
      </c>
      <c r="B85">
        <v>4413.534552531</v>
      </c>
      <c r="C85">
        <v>4413.534552531</v>
      </c>
      <c r="D85">
        <v>1069.04699398193</v>
      </c>
      <c r="E85">
        <v>206.995425181573</v>
      </c>
    </row>
    <row r="86" spans="1:5">
      <c r="A86">
        <v>84</v>
      </c>
      <c r="B86">
        <v>4413.534552531</v>
      </c>
      <c r="C86">
        <v>4413.534552531</v>
      </c>
      <c r="D86">
        <v>1065.08390020189</v>
      </c>
      <c r="E86">
        <v>203.032331401531</v>
      </c>
    </row>
    <row r="87" spans="1:5">
      <c r="A87">
        <v>85</v>
      </c>
      <c r="B87">
        <v>4413.534552531</v>
      </c>
      <c r="C87">
        <v>4413.534552531</v>
      </c>
      <c r="D87">
        <v>1062.84267509611</v>
      </c>
      <c r="E87">
        <v>200.791106295758</v>
      </c>
    </row>
    <row r="88" spans="1:5">
      <c r="A88">
        <v>86</v>
      </c>
      <c r="B88">
        <v>4413.534552531</v>
      </c>
      <c r="C88">
        <v>4413.534552531</v>
      </c>
      <c r="D88">
        <v>1062.74842608972</v>
      </c>
      <c r="E88">
        <v>200.696857289362</v>
      </c>
    </row>
    <row r="89" spans="1:5">
      <c r="A89">
        <v>87</v>
      </c>
      <c r="B89">
        <v>4413.534552531</v>
      </c>
      <c r="C89">
        <v>4413.534552531</v>
      </c>
      <c r="D89">
        <v>1057.3969775737</v>
      </c>
      <c r="E89">
        <v>195.34540877334</v>
      </c>
    </row>
    <row r="90" spans="1:5">
      <c r="A90">
        <v>88</v>
      </c>
      <c r="B90">
        <v>4413.534552531</v>
      </c>
      <c r="C90">
        <v>4413.534552531</v>
      </c>
      <c r="D90">
        <v>1054.57849422434</v>
      </c>
      <c r="E90">
        <v>192.526925423982</v>
      </c>
    </row>
    <row r="91" spans="1:5">
      <c r="A91">
        <v>89</v>
      </c>
      <c r="B91">
        <v>4413.534552531</v>
      </c>
      <c r="C91">
        <v>4413.534552531</v>
      </c>
      <c r="D91">
        <v>1053.08988403403</v>
      </c>
      <c r="E91">
        <v>191.038315233675</v>
      </c>
    </row>
    <row r="92" spans="1:5">
      <c r="A92">
        <v>90</v>
      </c>
      <c r="B92">
        <v>4413.534552531</v>
      </c>
      <c r="C92">
        <v>4413.534552531</v>
      </c>
      <c r="D92">
        <v>1053.16776765975</v>
      </c>
      <c r="E92">
        <v>191.116198859395</v>
      </c>
    </row>
    <row r="93" spans="1:5">
      <c r="A93">
        <v>91</v>
      </c>
      <c r="B93">
        <v>4413.534552531</v>
      </c>
      <c r="C93">
        <v>4413.534552531</v>
      </c>
      <c r="D93">
        <v>1050.94033204598</v>
      </c>
      <c r="E93">
        <v>188.888763245622</v>
      </c>
    </row>
    <row r="94" spans="1:5">
      <c r="A94">
        <v>92</v>
      </c>
      <c r="B94">
        <v>4413.534552531</v>
      </c>
      <c r="C94">
        <v>4413.534552531</v>
      </c>
      <c r="D94">
        <v>1047.27585874154</v>
      </c>
      <c r="E94">
        <v>185.224289941183</v>
      </c>
    </row>
    <row r="95" spans="1:5">
      <c r="A95">
        <v>93</v>
      </c>
      <c r="B95">
        <v>4413.534552531</v>
      </c>
      <c r="C95">
        <v>4413.534552531</v>
      </c>
      <c r="D95">
        <v>1043.85211724778</v>
      </c>
      <c r="E95">
        <v>181.800548447425</v>
      </c>
    </row>
    <row r="96" spans="1:5">
      <c r="A96">
        <v>94</v>
      </c>
      <c r="B96">
        <v>4413.534552531</v>
      </c>
      <c r="C96">
        <v>4413.534552531</v>
      </c>
      <c r="D96">
        <v>1042.52433531592</v>
      </c>
      <c r="E96">
        <v>180.472766515562</v>
      </c>
    </row>
    <row r="97" spans="1:5">
      <c r="A97">
        <v>95</v>
      </c>
      <c r="B97">
        <v>4413.534552531</v>
      </c>
      <c r="C97">
        <v>4413.534552531</v>
      </c>
      <c r="D97">
        <v>1042.6192205579</v>
      </c>
      <c r="E97">
        <v>180.567651757541</v>
      </c>
    </row>
    <row r="98" spans="1:5">
      <c r="A98">
        <v>96</v>
      </c>
      <c r="B98">
        <v>4413.534552531</v>
      </c>
      <c r="C98">
        <v>4413.534552531</v>
      </c>
      <c r="D98">
        <v>1039.65342917987</v>
      </c>
      <c r="E98">
        <v>177.60186037951</v>
      </c>
    </row>
    <row r="99" spans="1:5">
      <c r="A99">
        <v>97</v>
      </c>
      <c r="B99">
        <v>4413.534552531</v>
      </c>
      <c r="C99">
        <v>4413.534552531</v>
      </c>
      <c r="D99">
        <v>1036.0020303115</v>
      </c>
      <c r="E99">
        <v>173.950461511143</v>
      </c>
    </row>
    <row r="100" spans="1:5">
      <c r="A100">
        <v>98</v>
      </c>
      <c r="B100">
        <v>4413.534552531</v>
      </c>
      <c r="C100">
        <v>4413.534552531</v>
      </c>
      <c r="D100">
        <v>1032.4606804431</v>
      </c>
      <c r="E100">
        <v>170.409111642746</v>
      </c>
    </row>
    <row r="101" spans="1:5">
      <c r="A101">
        <v>99</v>
      </c>
      <c r="B101">
        <v>4413.534552531</v>
      </c>
      <c r="C101">
        <v>4413.534552531</v>
      </c>
      <c r="D101">
        <v>1030.50912494675</v>
      </c>
      <c r="E101">
        <v>168.45755614639</v>
      </c>
    </row>
    <row r="102" spans="1:5">
      <c r="A102">
        <v>100</v>
      </c>
      <c r="B102">
        <v>4413.534552531</v>
      </c>
      <c r="C102">
        <v>4413.534552531</v>
      </c>
      <c r="D102">
        <v>1027.67453149333</v>
      </c>
      <c r="E102">
        <v>165.622962692979</v>
      </c>
    </row>
    <row r="103" spans="1:5">
      <c r="A103">
        <v>101</v>
      </c>
      <c r="B103">
        <v>4413.534552531</v>
      </c>
      <c r="C103">
        <v>4413.534552531</v>
      </c>
      <c r="D103">
        <v>1025.24026180591</v>
      </c>
      <c r="E103">
        <v>163.188693005558</v>
      </c>
    </row>
    <row r="104" spans="1:5">
      <c r="A104">
        <v>102</v>
      </c>
      <c r="B104">
        <v>4413.534552531</v>
      </c>
      <c r="C104">
        <v>4413.534552531</v>
      </c>
      <c r="D104">
        <v>1024.29508471631</v>
      </c>
      <c r="E104">
        <v>162.24351591595</v>
      </c>
    </row>
    <row r="105" spans="1:5">
      <c r="A105">
        <v>103</v>
      </c>
      <c r="B105">
        <v>4413.534552531</v>
      </c>
      <c r="C105">
        <v>4413.534552531</v>
      </c>
      <c r="D105">
        <v>1024.30384442933</v>
      </c>
      <c r="E105">
        <v>162.252275628978</v>
      </c>
    </row>
    <row r="106" spans="1:5">
      <c r="A106">
        <v>104</v>
      </c>
      <c r="B106">
        <v>4413.534552531</v>
      </c>
      <c r="C106">
        <v>4413.534552531</v>
      </c>
      <c r="D106">
        <v>1020.80936779005</v>
      </c>
      <c r="E106">
        <v>158.757798989697</v>
      </c>
    </row>
    <row r="107" spans="1:5">
      <c r="A107">
        <v>105</v>
      </c>
      <c r="B107">
        <v>4413.534552531</v>
      </c>
      <c r="C107">
        <v>4413.534552531</v>
      </c>
      <c r="D107">
        <v>1018.90305005933</v>
      </c>
      <c r="E107">
        <v>156.851481258976</v>
      </c>
    </row>
    <row r="108" spans="1:5">
      <c r="A108">
        <v>106</v>
      </c>
      <c r="B108">
        <v>4413.534552531</v>
      </c>
      <c r="C108">
        <v>4413.534552531</v>
      </c>
      <c r="D108">
        <v>1017.6342220212</v>
      </c>
      <c r="E108">
        <v>155.582653220847</v>
      </c>
    </row>
    <row r="109" spans="1:5">
      <c r="A109">
        <v>107</v>
      </c>
      <c r="B109">
        <v>4413.534552531</v>
      </c>
      <c r="C109">
        <v>4413.534552531</v>
      </c>
      <c r="D109">
        <v>1017.74233994803</v>
      </c>
      <c r="E109">
        <v>155.690771147676</v>
      </c>
    </row>
    <row r="110" spans="1:5">
      <c r="A110">
        <v>108</v>
      </c>
      <c r="B110">
        <v>4413.534552531</v>
      </c>
      <c r="C110">
        <v>4413.534552531</v>
      </c>
      <c r="D110">
        <v>1015.92479633316</v>
      </c>
      <c r="E110">
        <v>153.873227532802</v>
      </c>
    </row>
    <row r="111" spans="1:5">
      <c r="A111">
        <v>109</v>
      </c>
      <c r="B111">
        <v>4413.534552531</v>
      </c>
      <c r="C111">
        <v>4413.534552531</v>
      </c>
      <c r="D111">
        <v>1013.30425836532</v>
      </c>
      <c r="E111">
        <v>151.252689564964</v>
      </c>
    </row>
    <row r="112" spans="1:5">
      <c r="A112">
        <v>110</v>
      </c>
      <c r="B112">
        <v>4413.534552531</v>
      </c>
      <c r="C112">
        <v>4413.534552531</v>
      </c>
      <c r="D112">
        <v>1010.92756929056</v>
      </c>
      <c r="E112">
        <v>148.87600049021</v>
      </c>
    </row>
    <row r="113" spans="1:5">
      <c r="A113">
        <v>111</v>
      </c>
      <c r="B113">
        <v>4413.534552531</v>
      </c>
      <c r="C113">
        <v>4413.534552531</v>
      </c>
      <c r="D113">
        <v>1009.80345125084</v>
      </c>
      <c r="E113">
        <v>147.751882450488</v>
      </c>
    </row>
    <row r="114" spans="1:5">
      <c r="A114">
        <v>112</v>
      </c>
      <c r="B114">
        <v>4413.534552531</v>
      </c>
      <c r="C114">
        <v>4413.534552531</v>
      </c>
      <c r="D114">
        <v>1009.86201785549</v>
      </c>
      <c r="E114">
        <v>147.810449055133</v>
      </c>
    </row>
    <row r="115" spans="1:5">
      <c r="A115">
        <v>113</v>
      </c>
      <c r="B115">
        <v>4413.534552531</v>
      </c>
      <c r="C115">
        <v>4413.534552531</v>
      </c>
      <c r="D115">
        <v>1007.99679279198</v>
      </c>
      <c r="E115">
        <v>145.945223991629</v>
      </c>
    </row>
    <row r="116" spans="1:5">
      <c r="A116">
        <v>114</v>
      </c>
      <c r="B116">
        <v>4413.534552531</v>
      </c>
      <c r="C116">
        <v>4413.534552531</v>
      </c>
      <c r="D116">
        <v>1005.50936735219</v>
      </c>
      <c r="E116">
        <v>143.457798551836</v>
      </c>
    </row>
    <row r="117" spans="1:5">
      <c r="A117">
        <v>115</v>
      </c>
      <c r="B117">
        <v>4413.534552531</v>
      </c>
      <c r="C117">
        <v>4413.534552531</v>
      </c>
      <c r="D117">
        <v>1003.08636019215</v>
      </c>
      <c r="E117">
        <v>141.034791391792</v>
      </c>
    </row>
    <row r="118" spans="1:5">
      <c r="A118">
        <v>116</v>
      </c>
      <c r="B118">
        <v>4413.534552531</v>
      </c>
      <c r="C118">
        <v>4413.534552531</v>
      </c>
      <c r="D118">
        <v>1001.90818958378</v>
      </c>
      <c r="E118">
        <v>139.856620783426</v>
      </c>
    </row>
    <row r="119" spans="1:5">
      <c r="A119">
        <v>117</v>
      </c>
      <c r="B119">
        <v>4413.534552531</v>
      </c>
      <c r="C119">
        <v>4413.534552531</v>
      </c>
      <c r="D119">
        <v>1000.03541136289</v>
      </c>
      <c r="E119">
        <v>137.98384256254</v>
      </c>
    </row>
    <row r="120" spans="1:5">
      <c r="A120">
        <v>118</v>
      </c>
      <c r="B120">
        <v>4413.534552531</v>
      </c>
      <c r="C120">
        <v>4413.534552531</v>
      </c>
      <c r="D120">
        <v>998.581940764487</v>
      </c>
      <c r="E120">
        <v>136.530371964132</v>
      </c>
    </row>
    <row r="121" spans="1:5">
      <c r="A121">
        <v>119</v>
      </c>
      <c r="B121">
        <v>4413.534552531</v>
      </c>
      <c r="C121">
        <v>4413.534552531</v>
      </c>
      <c r="D121">
        <v>997.967036771574</v>
      </c>
      <c r="E121">
        <v>135.915467971219</v>
      </c>
    </row>
    <row r="122" spans="1:5">
      <c r="A122">
        <v>120</v>
      </c>
      <c r="B122">
        <v>4413.534552531</v>
      </c>
      <c r="C122">
        <v>4413.534552531</v>
      </c>
      <c r="D122">
        <v>997.969231515706</v>
      </c>
      <c r="E122">
        <v>135.917662715351</v>
      </c>
    </row>
    <row r="123" spans="1:5">
      <c r="A123">
        <v>121</v>
      </c>
      <c r="B123">
        <v>4413.534552531</v>
      </c>
      <c r="C123">
        <v>4413.534552531</v>
      </c>
      <c r="D123">
        <v>995.473850352834</v>
      </c>
      <c r="E123">
        <v>133.422281552479</v>
      </c>
    </row>
    <row r="124" spans="1:5">
      <c r="A124">
        <v>122</v>
      </c>
      <c r="B124">
        <v>4413.534552531</v>
      </c>
      <c r="C124">
        <v>4413.534552531</v>
      </c>
      <c r="D124">
        <v>993.987680832071</v>
      </c>
      <c r="E124">
        <v>131.936112031715</v>
      </c>
    </row>
    <row r="125" spans="1:5">
      <c r="A125">
        <v>123</v>
      </c>
      <c r="B125">
        <v>4413.534552531</v>
      </c>
      <c r="C125">
        <v>4413.534552531</v>
      </c>
      <c r="D125">
        <v>993.087308005773</v>
      </c>
      <c r="E125">
        <v>131.035739205418</v>
      </c>
    </row>
    <row r="126" spans="1:5">
      <c r="A126">
        <v>124</v>
      </c>
      <c r="B126">
        <v>4413.534552531</v>
      </c>
      <c r="C126">
        <v>4413.534552531</v>
      </c>
      <c r="D126">
        <v>993.111690053405</v>
      </c>
      <c r="E126">
        <v>131.06012125305</v>
      </c>
    </row>
    <row r="127" spans="1:5">
      <c r="A127">
        <v>125</v>
      </c>
      <c r="B127">
        <v>4413.534552531</v>
      </c>
      <c r="C127">
        <v>4413.534552531</v>
      </c>
      <c r="D127">
        <v>991.91572573961</v>
      </c>
      <c r="E127">
        <v>129.864156939255</v>
      </c>
    </row>
    <row r="128" spans="1:5">
      <c r="A128">
        <v>126</v>
      </c>
      <c r="B128">
        <v>4413.534552531</v>
      </c>
      <c r="C128">
        <v>4413.534552531</v>
      </c>
      <c r="D128">
        <v>990.077687215632</v>
      </c>
      <c r="E128">
        <v>128.026118415277</v>
      </c>
    </row>
    <row r="129" spans="1:5">
      <c r="A129">
        <v>127</v>
      </c>
      <c r="B129">
        <v>4413.534552531</v>
      </c>
      <c r="C129">
        <v>4413.534552531</v>
      </c>
      <c r="D129">
        <v>988.315436101092</v>
      </c>
      <c r="E129">
        <v>126.263867300737</v>
      </c>
    </row>
    <row r="130" spans="1:5">
      <c r="A130">
        <v>128</v>
      </c>
      <c r="B130">
        <v>4413.534552531</v>
      </c>
      <c r="C130">
        <v>4413.534552531</v>
      </c>
      <c r="D130">
        <v>987.669606536431</v>
      </c>
      <c r="E130">
        <v>125.618037736076</v>
      </c>
    </row>
    <row r="131" spans="1:5">
      <c r="A131">
        <v>129</v>
      </c>
      <c r="B131">
        <v>4413.534552531</v>
      </c>
      <c r="C131">
        <v>4413.534552531</v>
      </c>
      <c r="D131">
        <v>987.733643718289</v>
      </c>
      <c r="E131">
        <v>125.682074917934</v>
      </c>
    </row>
    <row r="132" spans="1:5">
      <c r="A132">
        <v>130</v>
      </c>
      <c r="B132">
        <v>4413.534552531</v>
      </c>
      <c r="C132">
        <v>4413.534552531</v>
      </c>
      <c r="D132">
        <v>986.307659882478</v>
      </c>
      <c r="E132">
        <v>124.256091082124</v>
      </c>
    </row>
    <row r="133" spans="1:5">
      <c r="A133">
        <v>131</v>
      </c>
      <c r="B133">
        <v>4413.534552531</v>
      </c>
      <c r="C133">
        <v>4413.534552531</v>
      </c>
      <c r="D133">
        <v>984.610974986021</v>
      </c>
      <c r="E133">
        <v>122.559406185665</v>
      </c>
    </row>
    <row r="134" spans="1:5">
      <c r="A134">
        <v>132</v>
      </c>
      <c r="B134">
        <v>4413.534552531</v>
      </c>
      <c r="C134">
        <v>4413.534552531</v>
      </c>
      <c r="D134">
        <v>982.830117465048</v>
      </c>
      <c r="E134">
        <v>120.778548664693</v>
      </c>
    </row>
    <row r="135" spans="1:5">
      <c r="A135">
        <v>133</v>
      </c>
      <c r="B135">
        <v>4413.534552531</v>
      </c>
      <c r="C135">
        <v>4413.534552531</v>
      </c>
      <c r="D135">
        <v>981.921312552381</v>
      </c>
      <c r="E135">
        <v>119.869743752026</v>
      </c>
    </row>
    <row r="136" spans="1:5">
      <c r="A136">
        <v>134</v>
      </c>
      <c r="B136">
        <v>4413.534552531</v>
      </c>
      <c r="C136">
        <v>4413.534552531</v>
      </c>
      <c r="D136">
        <v>980.576240109458</v>
      </c>
      <c r="E136">
        <v>118.524671309103</v>
      </c>
    </row>
    <row r="137" spans="1:5">
      <c r="A137">
        <v>135</v>
      </c>
      <c r="B137">
        <v>4413.534552531</v>
      </c>
      <c r="C137">
        <v>4413.534552531</v>
      </c>
      <c r="D137">
        <v>979.42831100039</v>
      </c>
      <c r="E137">
        <v>117.376742200035</v>
      </c>
    </row>
    <row r="138" spans="1:5">
      <c r="A138">
        <v>136</v>
      </c>
      <c r="B138">
        <v>4413.534552531</v>
      </c>
      <c r="C138">
        <v>4413.534552531</v>
      </c>
      <c r="D138">
        <v>978.856334642929</v>
      </c>
      <c r="E138">
        <v>116.804765842575</v>
      </c>
    </row>
    <row r="139" spans="1:5">
      <c r="A139">
        <v>137</v>
      </c>
      <c r="B139">
        <v>4413.534552531</v>
      </c>
      <c r="C139">
        <v>4413.534552531</v>
      </c>
      <c r="D139">
        <v>978.8816777353</v>
      </c>
      <c r="E139">
        <v>116.830108934945</v>
      </c>
    </row>
    <row r="140" spans="1:5">
      <c r="A140">
        <v>138</v>
      </c>
      <c r="B140">
        <v>4413.534552531</v>
      </c>
      <c r="C140">
        <v>4413.534552531</v>
      </c>
      <c r="D140">
        <v>977.259368830656</v>
      </c>
      <c r="E140">
        <v>115.207800030302</v>
      </c>
    </row>
    <row r="141" spans="1:5">
      <c r="A141">
        <v>139</v>
      </c>
      <c r="B141">
        <v>4413.534552531</v>
      </c>
      <c r="C141">
        <v>4413.534552531</v>
      </c>
      <c r="D141">
        <v>976.148362830506</v>
      </c>
      <c r="E141">
        <v>114.09679403015</v>
      </c>
    </row>
    <row r="142" spans="1:5">
      <c r="A142">
        <v>140</v>
      </c>
      <c r="B142">
        <v>4413.534552531</v>
      </c>
      <c r="C142">
        <v>4413.534552531</v>
      </c>
      <c r="D142">
        <v>975.49474298172</v>
      </c>
      <c r="E142">
        <v>113.443174181365</v>
      </c>
    </row>
    <row r="143" spans="1:5">
      <c r="A143">
        <v>141</v>
      </c>
      <c r="B143">
        <v>4413.534552531</v>
      </c>
      <c r="C143">
        <v>4413.534552531</v>
      </c>
      <c r="D143">
        <v>975.534603016983</v>
      </c>
      <c r="E143">
        <v>113.483034216628</v>
      </c>
    </row>
    <row r="144" spans="1:5">
      <c r="A144">
        <v>142</v>
      </c>
      <c r="B144">
        <v>4413.534552531</v>
      </c>
      <c r="C144">
        <v>4413.534552531</v>
      </c>
      <c r="D144">
        <v>974.644111801533</v>
      </c>
      <c r="E144">
        <v>112.592543001177</v>
      </c>
    </row>
    <row r="145" spans="1:5">
      <c r="A145">
        <v>143</v>
      </c>
      <c r="B145">
        <v>4413.534552531</v>
      </c>
      <c r="C145">
        <v>4413.534552531</v>
      </c>
      <c r="D145">
        <v>973.276753988638</v>
      </c>
      <c r="E145">
        <v>111.225185188283</v>
      </c>
    </row>
    <row r="146" spans="1:5">
      <c r="A146">
        <v>144</v>
      </c>
      <c r="B146">
        <v>4413.534552531</v>
      </c>
      <c r="C146">
        <v>4413.534552531</v>
      </c>
      <c r="D146">
        <v>972.008574191007</v>
      </c>
      <c r="E146">
        <v>109.957005390651</v>
      </c>
    </row>
    <row r="147" spans="1:5">
      <c r="A147">
        <v>145</v>
      </c>
      <c r="B147">
        <v>4413.534552531</v>
      </c>
      <c r="C147">
        <v>4413.534552531</v>
      </c>
      <c r="D147">
        <v>971.383974123542</v>
      </c>
      <c r="E147">
        <v>109.332405323187</v>
      </c>
    </row>
    <row r="148" spans="1:5">
      <c r="A148">
        <v>146</v>
      </c>
      <c r="B148">
        <v>4413.534552531</v>
      </c>
      <c r="C148">
        <v>4413.534552531</v>
      </c>
      <c r="D148">
        <v>971.385061049268</v>
      </c>
      <c r="E148">
        <v>109.333492248913</v>
      </c>
    </row>
    <row r="149" spans="1:5">
      <c r="A149">
        <v>147</v>
      </c>
      <c r="B149">
        <v>4413.534552531</v>
      </c>
      <c r="C149">
        <v>4413.534552531</v>
      </c>
      <c r="D149">
        <v>970.456810690259</v>
      </c>
      <c r="E149">
        <v>108.405241889904</v>
      </c>
    </row>
    <row r="150" spans="1:5">
      <c r="A150">
        <v>148</v>
      </c>
      <c r="B150">
        <v>4413.534552531</v>
      </c>
      <c r="C150">
        <v>4413.534552531</v>
      </c>
      <c r="D150">
        <v>969.153198913782</v>
      </c>
      <c r="E150">
        <v>107.101630113427</v>
      </c>
    </row>
    <row r="151" spans="1:5">
      <c r="A151">
        <v>149</v>
      </c>
      <c r="B151">
        <v>4413.534552531</v>
      </c>
      <c r="C151">
        <v>4413.534552531</v>
      </c>
      <c r="D151">
        <v>967.9645253863</v>
      </c>
      <c r="E151">
        <v>105.912956585945</v>
      </c>
    </row>
    <row r="152" spans="1:5">
      <c r="A152">
        <v>150</v>
      </c>
      <c r="B152">
        <v>4413.534552531</v>
      </c>
      <c r="C152">
        <v>4413.534552531</v>
      </c>
      <c r="D152">
        <v>967.373280627662</v>
      </c>
      <c r="E152">
        <v>105.321711827306</v>
      </c>
    </row>
    <row r="153" spans="1:5">
      <c r="A153">
        <v>151</v>
      </c>
      <c r="B153">
        <v>4413.534552531</v>
      </c>
      <c r="C153">
        <v>4413.534552531</v>
      </c>
      <c r="D153">
        <v>967.310368902651</v>
      </c>
      <c r="E153">
        <v>105.258800102297</v>
      </c>
    </row>
    <row r="154" spans="1:5">
      <c r="A154">
        <v>152</v>
      </c>
      <c r="B154">
        <v>4413.534552531</v>
      </c>
      <c r="C154">
        <v>4413.534552531</v>
      </c>
      <c r="D154">
        <v>966.506941868971</v>
      </c>
      <c r="E154">
        <v>104.455373068615</v>
      </c>
    </row>
    <row r="155" spans="1:5">
      <c r="A155">
        <v>153</v>
      </c>
      <c r="B155">
        <v>4413.534552531</v>
      </c>
      <c r="C155">
        <v>4413.534552531</v>
      </c>
      <c r="D155">
        <v>965.629774585821</v>
      </c>
      <c r="E155">
        <v>103.578205785465</v>
      </c>
    </row>
    <row r="156" spans="1:5">
      <c r="A156">
        <v>154</v>
      </c>
      <c r="B156">
        <v>4413.534552531</v>
      </c>
      <c r="C156">
        <v>4413.534552531</v>
      </c>
      <c r="D156">
        <v>964.496052613933</v>
      </c>
      <c r="E156">
        <v>102.444483813578</v>
      </c>
    </row>
    <row r="157" spans="1:5">
      <c r="A157">
        <v>155</v>
      </c>
      <c r="B157">
        <v>4413.534552531</v>
      </c>
      <c r="C157">
        <v>4413.534552531</v>
      </c>
      <c r="D157">
        <v>963.649960667754</v>
      </c>
      <c r="E157">
        <v>101.598391867399</v>
      </c>
    </row>
    <row r="158" spans="1:5">
      <c r="A158">
        <v>156</v>
      </c>
      <c r="B158">
        <v>4413.534552531</v>
      </c>
      <c r="C158">
        <v>4413.534552531</v>
      </c>
      <c r="D158">
        <v>962.942225236952</v>
      </c>
      <c r="E158">
        <v>100.890656436596</v>
      </c>
    </row>
    <row r="159" spans="1:5">
      <c r="A159">
        <v>157</v>
      </c>
      <c r="B159">
        <v>4413.534552531</v>
      </c>
      <c r="C159">
        <v>4413.534552531</v>
      </c>
      <c r="D159">
        <v>962.459290159231</v>
      </c>
      <c r="E159">
        <v>100.407721358876</v>
      </c>
    </row>
    <row r="160" spans="1:5">
      <c r="A160">
        <v>158</v>
      </c>
      <c r="B160">
        <v>4413.534552531</v>
      </c>
      <c r="C160">
        <v>4413.534552531</v>
      </c>
      <c r="D160">
        <v>962.481306266224</v>
      </c>
      <c r="E160">
        <v>100.42973746587</v>
      </c>
    </row>
    <row r="161" spans="1:5">
      <c r="A161">
        <v>159</v>
      </c>
      <c r="B161">
        <v>4413.534552531</v>
      </c>
      <c r="C161">
        <v>4413.534552531</v>
      </c>
      <c r="D161">
        <v>961.869293730703</v>
      </c>
      <c r="E161">
        <v>99.8177249303482</v>
      </c>
    </row>
    <row r="162" spans="1:5">
      <c r="A162">
        <v>160</v>
      </c>
      <c r="B162">
        <v>4413.534552531</v>
      </c>
      <c r="C162">
        <v>4413.534552531</v>
      </c>
      <c r="D162">
        <v>961.84987355811</v>
      </c>
      <c r="E162">
        <v>99.7983047577553</v>
      </c>
    </row>
    <row r="163" spans="1:5">
      <c r="A163">
        <v>161</v>
      </c>
      <c r="B163">
        <v>4413.534552531</v>
      </c>
      <c r="C163">
        <v>4413.534552531</v>
      </c>
      <c r="D163">
        <v>960.82835021518</v>
      </c>
      <c r="E163">
        <v>98.7767814148262</v>
      </c>
    </row>
    <row r="164" spans="1:5">
      <c r="A164">
        <v>162</v>
      </c>
      <c r="B164">
        <v>4413.534552531</v>
      </c>
      <c r="C164">
        <v>4413.534552531</v>
      </c>
      <c r="D164">
        <v>960.428682888755</v>
      </c>
      <c r="E164">
        <v>98.3771140884006</v>
      </c>
    </row>
    <row r="165" spans="1:5">
      <c r="A165">
        <v>163</v>
      </c>
      <c r="B165">
        <v>4413.534552531</v>
      </c>
      <c r="C165">
        <v>4413.534552531</v>
      </c>
      <c r="D165">
        <v>960.515290003158</v>
      </c>
      <c r="E165">
        <v>98.4637212028041</v>
      </c>
    </row>
    <row r="166" spans="1:5">
      <c r="A166">
        <v>164</v>
      </c>
      <c r="B166">
        <v>4413.534552531</v>
      </c>
      <c r="C166">
        <v>4413.534552531</v>
      </c>
      <c r="D166">
        <v>960.182545263354</v>
      </c>
      <c r="E166">
        <v>98.1309764629996</v>
      </c>
    </row>
    <row r="167" spans="1:5">
      <c r="A167">
        <v>165</v>
      </c>
      <c r="B167">
        <v>4413.534552531</v>
      </c>
      <c r="C167">
        <v>4413.534552531</v>
      </c>
      <c r="D167">
        <v>960.133771091788</v>
      </c>
      <c r="E167">
        <v>98.0822022914333</v>
      </c>
    </row>
    <row r="168" spans="1:5">
      <c r="A168">
        <v>166</v>
      </c>
      <c r="B168">
        <v>4413.534552531</v>
      </c>
      <c r="C168">
        <v>4413.534552531</v>
      </c>
      <c r="D168">
        <v>959.384092283555</v>
      </c>
      <c r="E168">
        <v>97.3325234832008</v>
      </c>
    </row>
    <row r="169" spans="1:5">
      <c r="A169">
        <v>167</v>
      </c>
      <c r="B169">
        <v>4413.534552531</v>
      </c>
      <c r="C169">
        <v>4413.534552531</v>
      </c>
      <c r="D169">
        <v>958.514673347365</v>
      </c>
      <c r="E169">
        <v>96.4631045470103</v>
      </c>
    </row>
    <row r="170" spans="1:5">
      <c r="A170">
        <v>168</v>
      </c>
      <c r="B170">
        <v>4413.534552531</v>
      </c>
      <c r="C170">
        <v>4413.534552531</v>
      </c>
      <c r="D170">
        <v>958.123183083978</v>
      </c>
      <c r="E170">
        <v>96.0716142836237</v>
      </c>
    </row>
    <row r="171" spans="1:5">
      <c r="A171">
        <v>169</v>
      </c>
      <c r="B171">
        <v>4413.534552531</v>
      </c>
      <c r="C171">
        <v>4413.534552531</v>
      </c>
      <c r="D171">
        <v>957.964189640834</v>
      </c>
      <c r="E171">
        <v>95.9126208404789</v>
      </c>
    </row>
    <row r="172" spans="1:5">
      <c r="A172">
        <v>170</v>
      </c>
      <c r="B172">
        <v>4413.534552531</v>
      </c>
      <c r="C172">
        <v>4413.534552531</v>
      </c>
      <c r="D172">
        <v>957.118142571026</v>
      </c>
      <c r="E172">
        <v>95.0665737706717</v>
      </c>
    </row>
    <row r="173" spans="1:5">
      <c r="A173">
        <v>171</v>
      </c>
      <c r="B173">
        <v>4413.534552531</v>
      </c>
      <c r="C173">
        <v>4413.534552531</v>
      </c>
      <c r="D173">
        <v>957.449555081696</v>
      </c>
      <c r="E173">
        <v>95.3979862813415</v>
      </c>
    </row>
    <row r="174" spans="1:5">
      <c r="A174">
        <v>172</v>
      </c>
      <c r="B174">
        <v>4413.534552531</v>
      </c>
      <c r="C174">
        <v>4413.534552531</v>
      </c>
      <c r="D174">
        <v>956.793640328803</v>
      </c>
      <c r="E174">
        <v>94.7420715284483</v>
      </c>
    </row>
    <row r="175" spans="1:5">
      <c r="A175">
        <v>173</v>
      </c>
      <c r="B175">
        <v>4413.534552531</v>
      </c>
      <c r="C175">
        <v>4413.534552531</v>
      </c>
      <c r="D175">
        <v>956.361037659701</v>
      </c>
      <c r="E175">
        <v>94.309468859346</v>
      </c>
    </row>
    <row r="176" spans="1:5">
      <c r="A176">
        <v>174</v>
      </c>
      <c r="B176">
        <v>4413.534552531</v>
      </c>
      <c r="C176">
        <v>4413.534552531</v>
      </c>
      <c r="D176">
        <v>956.232072861314</v>
      </c>
      <c r="E176">
        <v>94.1805040609594</v>
      </c>
    </row>
    <row r="177" spans="1:5">
      <c r="A177">
        <v>175</v>
      </c>
      <c r="B177">
        <v>4413.534552531</v>
      </c>
      <c r="C177">
        <v>4413.534552531</v>
      </c>
      <c r="D177">
        <v>956.283155348454</v>
      </c>
      <c r="E177">
        <v>94.2315865480996</v>
      </c>
    </row>
    <row r="178" spans="1:5">
      <c r="A178">
        <v>176</v>
      </c>
      <c r="B178">
        <v>4413.534552531</v>
      </c>
      <c r="C178">
        <v>4413.534552531</v>
      </c>
      <c r="D178">
        <v>956.093424692835</v>
      </c>
      <c r="E178">
        <v>94.0418558924806</v>
      </c>
    </row>
    <row r="179" spans="1:5">
      <c r="A179">
        <v>177</v>
      </c>
      <c r="B179">
        <v>4413.534552531</v>
      </c>
      <c r="C179">
        <v>4413.534552531</v>
      </c>
      <c r="D179">
        <v>956.093330852259</v>
      </c>
      <c r="E179">
        <v>94.041762051903</v>
      </c>
    </row>
    <row r="180" spans="1:5">
      <c r="A180">
        <v>178</v>
      </c>
      <c r="B180">
        <v>4413.534552531</v>
      </c>
      <c r="C180">
        <v>4413.534552531</v>
      </c>
      <c r="D180">
        <v>955.650078865908</v>
      </c>
      <c r="E180">
        <v>93.5985100655525</v>
      </c>
    </row>
    <row r="181" spans="1:5">
      <c r="A181">
        <v>179</v>
      </c>
      <c r="B181">
        <v>4413.534552531</v>
      </c>
      <c r="C181">
        <v>4413.534552531</v>
      </c>
      <c r="D181">
        <v>955.345864170551</v>
      </c>
      <c r="E181">
        <v>93.2942953701972</v>
      </c>
    </row>
    <row r="182" spans="1:5">
      <c r="A182">
        <v>180</v>
      </c>
      <c r="B182">
        <v>4413.534552531</v>
      </c>
      <c r="C182">
        <v>4413.534552531</v>
      </c>
      <c r="D182">
        <v>955.30200921456</v>
      </c>
      <c r="E182">
        <v>93.250440414205</v>
      </c>
    </row>
    <row r="183" spans="1:5">
      <c r="A183">
        <v>181</v>
      </c>
      <c r="B183">
        <v>4413.534552531</v>
      </c>
      <c r="C183">
        <v>4413.534552531</v>
      </c>
      <c r="D183">
        <v>955.559928342883</v>
      </c>
      <c r="E183">
        <v>93.5083595425279</v>
      </c>
    </row>
    <row r="184" spans="1:5">
      <c r="A184">
        <v>182</v>
      </c>
      <c r="B184">
        <v>4413.534552531</v>
      </c>
      <c r="C184">
        <v>4413.534552531</v>
      </c>
      <c r="D184">
        <v>955.527867085598</v>
      </c>
      <c r="E184">
        <v>93.476298285243</v>
      </c>
    </row>
    <row r="185" spans="1:5">
      <c r="A185">
        <v>183</v>
      </c>
      <c r="B185">
        <v>4413.534552531</v>
      </c>
      <c r="C185">
        <v>4413.534552531</v>
      </c>
      <c r="D185">
        <v>955.046464061739</v>
      </c>
      <c r="E185">
        <v>92.9948952613846</v>
      </c>
    </row>
    <row r="186" spans="1:5">
      <c r="A186">
        <v>184</v>
      </c>
      <c r="B186">
        <v>4413.534552531</v>
      </c>
      <c r="C186">
        <v>4413.534552531</v>
      </c>
      <c r="D186">
        <v>954.797588801346</v>
      </c>
      <c r="E186">
        <v>92.7460200009914</v>
      </c>
    </row>
    <row r="187" spans="1:5">
      <c r="A187">
        <v>185</v>
      </c>
      <c r="B187">
        <v>4413.534552531</v>
      </c>
      <c r="C187">
        <v>4413.534552531</v>
      </c>
      <c r="D187">
        <v>954.80966382581</v>
      </c>
      <c r="E187">
        <v>92.7580950254552</v>
      </c>
    </row>
    <row r="188" spans="1:5">
      <c r="A188">
        <v>186</v>
      </c>
      <c r="B188">
        <v>4413.534552531</v>
      </c>
      <c r="C188">
        <v>4413.534552531</v>
      </c>
      <c r="D188">
        <v>955.041421883192</v>
      </c>
      <c r="E188">
        <v>92.9898530828376</v>
      </c>
    </row>
    <row r="189" spans="1:5">
      <c r="A189">
        <v>187</v>
      </c>
      <c r="B189">
        <v>4413.534552531</v>
      </c>
      <c r="C189">
        <v>4413.534552531</v>
      </c>
      <c r="D189">
        <v>954.926942322046</v>
      </c>
      <c r="E189">
        <v>92.875373521691</v>
      </c>
    </row>
    <row r="190" spans="1:5">
      <c r="A190">
        <v>188</v>
      </c>
      <c r="B190">
        <v>4413.534552531</v>
      </c>
      <c r="C190">
        <v>4413.534552531</v>
      </c>
      <c r="D190">
        <v>954.497290264349</v>
      </c>
      <c r="E190">
        <v>92.4457214639951</v>
      </c>
    </row>
    <row r="191" spans="1:5">
      <c r="A191">
        <v>189</v>
      </c>
      <c r="B191">
        <v>4413.534552531</v>
      </c>
      <c r="C191">
        <v>4413.534552531</v>
      </c>
      <c r="D191">
        <v>954.192774165147</v>
      </c>
      <c r="E191">
        <v>92.1412053647918</v>
      </c>
    </row>
    <row r="192" spans="1:5">
      <c r="A192">
        <v>190</v>
      </c>
      <c r="B192">
        <v>4413.534552531</v>
      </c>
      <c r="C192">
        <v>4413.534552531</v>
      </c>
      <c r="D192">
        <v>953.997615155687</v>
      </c>
      <c r="E192">
        <v>91.9460463553307</v>
      </c>
    </row>
    <row r="193" spans="1:5">
      <c r="A193">
        <v>191</v>
      </c>
      <c r="B193">
        <v>4413.534552531</v>
      </c>
      <c r="C193">
        <v>4413.534552531</v>
      </c>
      <c r="D193">
        <v>953.991094864312</v>
      </c>
      <c r="E193">
        <v>91.9395260639583</v>
      </c>
    </row>
    <row r="194" spans="1:5">
      <c r="A194">
        <v>192</v>
      </c>
      <c r="B194">
        <v>4413.534552531</v>
      </c>
      <c r="C194">
        <v>4413.534552531</v>
      </c>
      <c r="D194">
        <v>953.833945517731</v>
      </c>
      <c r="E194">
        <v>91.7823767173758</v>
      </c>
    </row>
    <row r="195" spans="1:5">
      <c r="A195">
        <v>193</v>
      </c>
      <c r="B195">
        <v>4413.534552531</v>
      </c>
      <c r="C195">
        <v>4413.534552531</v>
      </c>
      <c r="D195">
        <v>953.865212158109</v>
      </c>
      <c r="E195">
        <v>91.8136433577555</v>
      </c>
    </row>
    <row r="196" spans="1:5">
      <c r="A196">
        <v>194</v>
      </c>
      <c r="B196">
        <v>4413.534552531</v>
      </c>
      <c r="C196">
        <v>4413.534552531</v>
      </c>
      <c r="D196">
        <v>953.452244501353</v>
      </c>
      <c r="E196">
        <v>91.4006757009971</v>
      </c>
    </row>
    <row r="197" spans="1:5">
      <c r="A197">
        <v>195</v>
      </c>
      <c r="B197">
        <v>4413.534552531</v>
      </c>
      <c r="C197">
        <v>4413.534552531</v>
      </c>
      <c r="D197">
        <v>953.304640048522</v>
      </c>
      <c r="E197">
        <v>91.2530712481664</v>
      </c>
    </row>
    <row r="198" spans="1:5">
      <c r="A198">
        <v>196</v>
      </c>
      <c r="B198">
        <v>4413.534552531</v>
      </c>
      <c r="C198">
        <v>4413.534552531</v>
      </c>
      <c r="D198">
        <v>953.199713165492</v>
      </c>
      <c r="E198">
        <v>91.1481443651367</v>
      </c>
    </row>
    <row r="199" spans="1:5">
      <c r="A199">
        <v>197</v>
      </c>
      <c r="B199">
        <v>4413.534552531</v>
      </c>
      <c r="C199">
        <v>4413.534552531</v>
      </c>
      <c r="D199">
        <v>953.306740108732</v>
      </c>
      <c r="E199">
        <v>91.2551713083774</v>
      </c>
    </row>
    <row r="200" spans="1:5">
      <c r="A200">
        <v>198</v>
      </c>
      <c r="B200">
        <v>4413.534552531</v>
      </c>
      <c r="C200">
        <v>4413.534552531</v>
      </c>
      <c r="D200">
        <v>952.997264837724</v>
      </c>
      <c r="E200">
        <v>90.9456960373689</v>
      </c>
    </row>
    <row r="201" spans="1:5">
      <c r="A201">
        <v>199</v>
      </c>
      <c r="B201">
        <v>4413.534552531</v>
      </c>
      <c r="C201">
        <v>4413.534552531</v>
      </c>
      <c r="D201">
        <v>953.35056921352</v>
      </c>
      <c r="E201">
        <v>91.2990004131641</v>
      </c>
    </row>
    <row r="202" spans="1:5">
      <c r="A202">
        <v>200</v>
      </c>
      <c r="B202">
        <v>4413.534552531</v>
      </c>
      <c r="C202">
        <v>4413.534552531</v>
      </c>
      <c r="D202">
        <v>953.042166499039</v>
      </c>
      <c r="E202">
        <v>90.9905976986841</v>
      </c>
    </row>
    <row r="203" spans="1:5">
      <c r="A203">
        <v>201</v>
      </c>
      <c r="B203">
        <v>4413.534552531</v>
      </c>
      <c r="C203">
        <v>4413.534552531</v>
      </c>
      <c r="D203">
        <v>952.912537306584</v>
      </c>
      <c r="E203">
        <v>90.8609685062286</v>
      </c>
    </row>
    <row r="204" spans="1:5">
      <c r="A204">
        <v>202</v>
      </c>
      <c r="B204">
        <v>4413.534552531</v>
      </c>
      <c r="C204">
        <v>4413.534552531</v>
      </c>
      <c r="D204">
        <v>953.004904642004</v>
      </c>
      <c r="E204">
        <v>90.9533358416488</v>
      </c>
    </row>
    <row r="205" spans="1:5">
      <c r="A205">
        <v>203</v>
      </c>
      <c r="B205">
        <v>4413.534552531</v>
      </c>
      <c r="C205">
        <v>4413.534552531</v>
      </c>
      <c r="D205">
        <v>953.081346588051</v>
      </c>
      <c r="E205">
        <v>91.029777787696</v>
      </c>
    </row>
    <row r="206" spans="1:5">
      <c r="A206">
        <v>204</v>
      </c>
      <c r="B206">
        <v>4413.534552531</v>
      </c>
      <c r="C206">
        <v>4413.534552531</v>
      </c>
      <c r="D206">
        <v>953.3215738875</v>
      </c>
      <c r="E206">
        <v>91.2700050871448</v>
      </c>
    </row>
    <row r="207" spans="1:5">
      <c r="A207">
        <v>205</v>
      </c>
      <c r="B207">
        <v>4413.534552531</v>
      </c>
      <c r="C207">
        <v>4413.534552531</v>
      </c>
      <c r="D207">
        <v>953.412185128871</v>
      </c>
      <c r="E207">
        <v>91.3606163285169</v>
      </c>
    </row>
    <row r="208" spans="1:5">
      <c r="A208">
        <v>206</v>
      </c>
      <c r="B208">
        <v>4413.534552531</v>
      </c>
      <c r="C208">
        <v>4413.534552531</v>
      </c>
      <c r="D208">
        <v>952.862590744089</v>
      </c>
      <c r="E208">
        <v>90.811021943735</v>
      </c>
    </row>
    <row r="209" spans="1:5">
      <c r="A209">
        <v>207</v>
      </c>
      <c r="B209">
        <v>4413.534552531</v>
      </c>
      <c r="C209">
        <v>4413.534552531</v>
      </c>
      <c r="D209">
        <v>953.662930342264</v>
      </c>
      <c r="E209">
        <v>91.6113615419088</v>
      </c>
    </row>
    <row r="210" spans="1:5">
      <c r="A210">
        <v>208</v>
      </c>
      <c r="B210">
        <v>4413.534552531</v>
      </c>
      <c r="C210">
        <v>4413.534552531</v>
      </c>
      <c r="D210">
        <v>953.549438520999</v>
      </c>
      <c r="E210">
        <v>91.4978697206435</v>
      </c>
    </row>
    <row r="211" spans="1:5">
      <c r="A211">
        <v>209</v>
      </c>
      <c r="B211">
        <v>4413.534552531</v>
      </c>
      <c r="C211">
        <v>4413.534552531</v>
      </c>
      <c r="D211">
        <v>953.463538884731</v>
      </c>
      <c r="E211">
        <v>91.411970084376</v>
      </c>
    </row>
    <row r="212" spans="1:5">
      <c r="A212">
        <v>210</v>
      </c>
      <c r="B212">
        <v>4413.534552531</v>
      </c>
      <c r="C212">
        <v>4413.534552531</v>
      </c>
      <c r="D212">
        <v>953.459771507184</v>
      </c>
      <c r="E212">
        <v>91.4082027068281</v>
      </c>
    </row>
    <row r="213" spans="1:5">
      <c r="A213">
        <v>211</v>
      </c>
      <c r="B213">
        <v>4413.534552531</v>
      </c>
      <c r="C213">
        <v>4413.534552531</v>
      </c>
      <c r="D213">
        <v>953.549066469581</v>
      </c>
      <c r="E213">
        <v>91.4974976692257</v>
      </c>
    </row>
    <row r="214" spans="1:5">
      <c r="A214">
        <v>212</v>
      </c>
      <c r="B214">
        <v>4413.534552531</v>
      </c>
      <c r="C214">
        <v>4413.534552531</v>
      </c>
      <c r="D214">
        <v>954.021438281676</v>
      </c>
      <c r="E214">
        <v>91.9698694813201</v>
      </c>
    </row>
    <row r="215" spans="1:5">
      <c r="A215">
        <v>213</v>
      </c>
      <c r="B215">
        <v>4413.534552531</v>
      </c>
      <c r="C215">
        <v>4413.534552531</v>
      </c>
      <c r="D215">
        <v>953.332636489209</v>
      </c>
      <c r="E215">
        <v>91.2810676888538</v>
      </c>
    </row>
    <row r="216" spans="1:5">
      <c r="A216">
        <v>214</v>
      </c>
      <c r="B216">
        <v>4413.534552531</v>
      </c>
      <c r="C216">
        <v>4413.534552531</v>
      </c>
      <c r="D216">
        <v>953.745608618238</v>
      </c>
      <c r="E216">
        <v>91.6940398178827</v>
      </c>
    </row>
    <row r="217" spans="1:5">
      <c r="A217">
        <v>215</v>
      </c>
      <c r="B217">
        <v>4413.534552531</v>
      </c>
      <c r="C217">
        <v>4413.534552531</v>
      </c>
      <c r="D217">
        <v>953.350061215487</v>
      </c>
      <c r="E217">
        <v>91.2984924151316</v>
      </c>
    </row>
    <row r="218" spans="1:5">
      <c r="A218">
        <v>216</v>
      </c>
      <c r="B218">
        <v>4413.534552531</v>
      </c>
      <c r="C218">
        <v>4413.534552531</v>
      </c>
      <c r="D218">
        <v>953.470739829961</v>
      </c>
      <c r="E218">
        <v>91.4191710296066</v>
      </c>
    </row>
    <row r="219" spans="1:5">
      <c r="A219">
        <v>217</v>
      </c>
      <c r="B219">
        <v>4413.534552531</v>
      </c>
      <c r="C219">
        <v>4413.534552531</v>
      </c>
      <c r="D219">
        <v>953.437951896891</v>
      </c>
      <c r="E219">
        <v>91.3863830965358</v>
      </c>
    </row>
    <row r="220" spans="1:5">
      <c r="A220">
        <v>218</v>
      </c>
      <c r="B220">
        <v>4413.534552531</v>
      </c>
      <c r="C220">
        <v>4413.534552531</v>
      </c>
      <c r="D220">
        <v>953.349022142557</v>
      </c>
      <c r="E220">
        <v>91.2974533422025</v>
      </c>
    </row>
    <row r="221" spans="1:5">
      <c r="A221">
        <v>219</v>
      </c>
      <c r="B221">
        <v>4413.534552531</v>
      </c>
      <c r="C221">
        <v>4413.534552531</v>
      </c>
      <c r="D221">
        <v>953.192254492571</v>
      </c>
      <c r="E221">
        <v>91.1406856922161</v>
      </c>
    </row>
    <row r="222" spans="1:5">
      <c r="A222">
        <v>220</v>
      </c>
      <c r="B222">
        <v>4413.534552531</v>
      </c>
      <c r="C222">
        <v>4413.534552531</v>
      </c>
      <c r="D222">
        <v>953.252419584259</v>
      </c>
      <c r="E222">
        <v>91.2008507839038</v>
      </c>
    </row>
    <row r="223" spans="1:5">
      <c r="A223">
        <v>221</v>
      </c>
      <c r="B223">
        <v>4413.534552531</v>
      </c>
      <c r="C223">
        <v>4413.534552531</v>
      </c>
      <c r="D223">
        <v>953.218922083564</v>
      </c>
      <c r="E223">
        <v>91.1673532832095</v>
      </c>
    </row>
    <row r="224" spans="1:5">
      <c r="A224">
        <v>222</v>
      </c>
      <c r="B224">
        <v>4413.534552531</v>
      </c>
      <c r="C224">
        <v>4413.534552531</v>
      </c>
      <c r="D224">
        <v>953.222069997617</v>
      </c>
      <c r="E224">
        <v>91.1705011972627</v>
      </c>
    </row>
    <row r="225" spans="1:5">
      <c r="A225">
        <v>223</v>
      </c>
      <c r="B225">
        <v>4413.534552531</v>
      </c>
      <c r="C225">
        <v>4413.534552531</v>
      </c>
      <c r="D225">
        <v>952.973179419362</v>
      </c>
      <c r="E225">
        <v>90.9216106190064</v>
      </c>
    </row>
    <row r="226" spans="1:5">
      <c r="A226">
        <v>224</v>
      </c>
      <c r="B226">
        <v>4413.534552531</v>
      </c>
      <c r="C226">
        <v>4413.534552531</v>
      </c>
      <c r="D226">
        <v>953.314802519174</v>
      </c>
      <c r="E226">
        <v>91.2632337188188</v>
      </c>
    </row>
    <row r="227" spans="1:5">
      <c r="A227">
        <v>225</v>
      </c>
      <c r="B227">
        <v>4413.534552531</v>
      </c>
      <c r="C227">
        <v>4413.534552531</v>
      </c>
      <c r="D227">
        <v>953.098567300051</v>
      </c>
      <c r="E227">
        <v>91.0469984996948</v>
      </c>
    </row>
    <row r="228" spans="1:5">
      <c r="A228">
        <v>226</v>
      </c>
      <c r="B228">
        <v>4413.534552531</v>
      </c>
      <c r="C228">
        <v>4413.534552531</v>
      </c>
      <c r="D228">
        <v>953.502632176795</v>
      </c>
      <c r="E228">
        <v>91.4510633764388</v>
      </c>
    </row>
    <row r="229" spans="1:5">
      <c r="A229">
        <v>227</v>
      </c>
      <c r="B229">
        <v>4413.534552531</v>
      </c>
      <c r="C229">
        <v>4413.534552531</v>
      </c>
      <c r="D229">
        <v>953.573372254187</v>
      </c>
      <c r="E229">
        <v>91.5218034538314</v>
      </c>
    </row>
    <row r="230" spans="1:5">
      <c r="A230">
        <v>228</v>
      </c>
      <c r="B230">
        <v>4413.534552531</v>
      </c>
      <c r="C230">
        <v>4413.534552531</v>
      </c>
      <c r="D230">
        <v>953.47118820731</v>
      </c>
      <c r="E230">
        <v>91.4196194069542</v>
      </c>
    </row>
    <row r="231" spans="1:5">
      <c r="A231">
        <v>229</v>
      </c>
      <c r="B231">
        <v>4413.534552531</v>
      </c>
      <c r="C231">
        <v>4413.534552531</v>
      </c>
      <c r="D231">
        <v>953.672602707587</v>
      </c>
      <c r="E231">
        <v>91.6210339072321</v>
      </c>
    </row>
    <row r="232" spans="1:5">
      <c r="A232">
        <v>230</v>
      </c>
      <c r="B232">
        <v>4413.534552531</v>
      </c>
      <c r="C232">
        <v>4413.534552531</v>
      </c>
      <c r="D232">
        <v>953.552199816267</v>
      </c>
      <c r="E232">
        <v>91.5006310159106</v>
      </c>
    </row>
    <row r="233" spans="1:5">
      <c r="A233">
        <v>231</v>
      </c>
      <c r="B233">
        <v>4413.534552531</v>
      </c>
      <c r="C233">
        <v>4413.534552531</v>
      </c>
      <c r="D233">
        <v>953.709057701887</v>
      </c>
      <c r="E233">
        <v>91.6574889015311</v>
      </c>
    </row>
    <row r="234" spans="1:5">
      <c r="A234">
        <v>232</v>
      </c>
      <c r="B234">
        <v>4413.534552531</v>
      </c>
      <c r="C234">
        <v>4413.534552531</v>
      </c>
      <c r="D234">
        <v>953.482468687303</v>
      </c>
      <c r="E234">
        <v>91.4308998869472</v>
      </c>
    </row>
    <row r="235" spans="1:5">
      <c r="A235">
        <v>233</v>
      </c>
      <c r="B235">
        <v>4413.534552531</v>
      </c>
      <c r="C235">
        <v>4413.534552531</v>
      </c>
      <c r="D235">
        <v>953.556336759475</v>
      </c>
      <c r="E235">
        <v>91.5047679591185</v>
      </c>
    </row>
    <row r="236" spans="1:5">
      <c r="A236">
        <v>234</v>
      </c>
      <c r="B236">
        <v>4413.534552531</v>
      </c>
      <c r="C236">
        <v>4413.534552531</v>
      </c>
      <c r="D236">
        <v>953.44149713048</v>
      </c>
      <c r="E236">
        <v>91.3899283301233</v>
      </c>
    </row>
    <row r="237" spans="1:5">
      <c r="A237">
        <v>235</v>
      </c>
      <c r="B237">
        <v>4413.534552531</v>
      </c>
      <c r="C237">
        <v>4413.534552531</v>
      </c>
      <c r="D237">
        <v>953.717460574245</v>
      </c>
      <c r="E237">
        <v>91.66589177389</v>
      </c>
    </row>
    <row r="238" spans="1:5">
      <c r="A238">
        <v>236</v>
      </c>
      <c r="B238">
        <v>4413.534552531</v>
      </c>
      <c r="C238">
        <v>4413.534552531</v>
      </c>
      <c r="D238">
        <v>953.477208558766</v>
      </c>
      <c r="E238">
        <v>91.4256397584107</v>
      </c>
    </row>
    <row r="239" spans="1:5">
      <c r="A239">
        <v>237</v>
      </c>
      <c r="B239">
        <v>4413.534552531</v>
      </c>
      <c r="C239">
        <v>4413.534552531</v>
      </c>
      <c r="D239">
        <v>953.45024836508</v>
      </c>
      <c r="E239">
        <v>91.3986795647249</v>
      </c>
    </row>
    <row r="240" spans="1:5">
      <c r="A240">
        <v>238</v>
      </c>
      <c r="B240">
        <v>4413.534552531</v>
      </c>
      <c r="C240">
        <v>4413.534552531</v>
      </c>
      <c r="D240">
        <v>953.570400614202</v>
      </c>
      <c r="E240">
        <v>91.5188318138471</v>
      </c>
    </row>
    <row r="241" spans="1:5">
      <c r="A241">
        <v>239</v>
      </c>
      <c r="B241">
        <v>4413.534552531</v>
      </c>
      <c r="C241">
        <v>4413.534552531</v>
      </c>
      <c r="D241">
        <v>953.592645632899</v>
      </c>
      <c r="E241">
        <v>91.5410768325439</v>
      </c>
    </row>
    <row r="242" spans="1:5">
      <c r="A242">
        <v>240</v>
      </c>
      <c r="B242">
        <v>4413.534552531</v>
      </c>
      <c r="C242">
        <v>4413.534552531</v>
      </c>
      <c r="D242">
        <v>953.453429015284</v>
      </c>
      <c r="E242">
        <v>91.4018602149292</v>
      </c>
    </row>
    <row r="243" spans="1:5">
      <c r="A243">
        <v>241</v>
      </c>
      <c r="B243">
        <v>4413.534552531</v>
      </c>
      <c r="C243">
        <v>4413.534552531</v>
      </c>
      <c r="D243">
        <v>953.465268014566</v>
      </c>
      <c r="E243">
        <v>91.4136992142112</v>
      </c>
    </row>
    <row r="244" spans="1:5">
      <c r="A244">
        <v>242</v>
      </c>
      <c r="B244">
        <v>4413.534552531</v>
      </c>
      <c r="C244">
        <v>4413.534552531</v>
      </c>
      <c r="D244">
        <v>953.387623200658</v>
      </c>
      <c r="E244">
        <v>91.3360544003025</v>
      </c>
    </row>
    <row r="245" spans="1:5">
      <c r="A245">
        <v>243</v>
      </c>
      <c r="B245">
        <v>4413.534552531</v>
      </c>
      <c r="C245">
        <v>4413.534552531</v>
      </c>
      <c r="D245">
        <v>953.349694693452</v>
      </c>
      <c r="E245">
        <v>91.2981258930972</v>
      </c>
    </row>
    <row r="246" spans="1:5">
      <c r="A246">
        <v>244</v>
      </c>
      <c r="B246">
        <v>4413.534552531</v>
      </c>
      <c r="C246">
        <v>4413.534552531</v>
      </c>
      <c r="D246">
        <v>953.357749057607</v>
      </c>
      <c r="E246">
        <v>91.3061802572512</v>
      </c>
    </row>
    <row r="247" spans="1:5">
      <c r="A247">
        <v>245</v>
      </c>
      <c r="B247">
        <v>4413.534552531</v>
      </c>
      <c r="C247">
        <v>4413.534552531</v>
      </c>
      <c r="D247">
        <v>953.275407093582</v>
      </c>
      <c r="E247">
        <v>91.2238382932265</v>
      </c>
    </row>
    <row r="248" spans="1:5">
      <c r="A248">
        <v>246</v>
      </c>
      <c r="B248">
        <v>4413.534552531</v>
      </c>
      <c r="C248">
        <v>4413.534552531</v>
      </c>
      <c r="D248">
        <v>953.304216429568</v>
      </c>
      <c r="E248">
        <v>91.2526476292136</v>
      </c>
    </row>
    <row r="249" spans="1:5">
      <c r="A249">
        <v>247</v>
      </c>
      <c r="B249">
        <v>4413.534552531</v>
      </c>
      <c r="C249">
        <v>4413.534552531</v>
      </c>
      <c r="D249">
        <v>953.350389858237</v>
      </c>
      <c r="E249">
        <v>91.2988210578813</v>
      </c>
    </row>
    <row r="250" spans="1:5">
      <c r="A250">
        <v>248</v>
      </c>
      <c r="B250">
        <v>4413.534552531</v>
      </c>
      <c r="C250">
        <v>4413.534552531</v>
      </c>
      <c r="D250">
        <v>953.368527826803</v>
      </c>
      <c r="E250">
        <v>91.3169590264483</v>
      </c>
    </row>
    <row r="251" spans="1:5">
      <c r="A251">
        <v>249</v>
      </c>
      <c r="B251">
        <v>4413.534552531</v>
      </c>
      <c r="C251">
        <v>4413.534552531</v>
      </c>
      <c r="D251">
        <v>953.369328104847</v>
      </c>
      <c r="E251">
        <v>91.317759304491</v>
      </c>
    </row>
    <row r="252" spans="1:5">
      <c r="A252">
        <v>250</v>
      </c>
      <c r="B252">
        <v>4413.534552531</v>
      </c>
      <c r="C252">
        <v>4413.534552531</v>
      </c>
      <c r="D252">
        <v>953.294061176133</v>
      </c>
      <c r="E252">
        <v>91.2424923757781</v>
      </c>
    </row>
    <row r="253" spans="1:5">
      <c r="A253">
        <v>251</v>
      </c>
      <c r="B253">
        <v>4413.534552531</v>
      </c>
      <c r="C253">
        <v>4413.534552531</v>
      </c>
      <c r="D253">
        <v>953.318238211935</v>
      </c>
      <c r="E253">
        <v>91.2666694115799</v>
      </c>
    </row>
    <row r="254" spans="1:5">
      <c r="A254">
        <v>252</v>
      </c>
      <c r="B254">
        <v>4413.534552531</v>
      </c>
      <c r="C254">
        <v>4413.534552531</v>
      </c>
      <c r="D254">
        <v>953.270554674743</v>
      </c>
      <c r="E254">
        <v>91.2189858743882</v>
      </c>
    </row>
    <row r="255" spans="1:5">
      <c r="A255">
        <v>253</v>
      </c>
      <c r="B255">
        <v>4413.534552531</v>
      </c>
      <c r="C255">
        <v>4413.534552531</v>
      </c>
      <c r="D255">
        <v>953.418563895647</v>
      </c>
      <c r="E255">
        <v>91.3669950952932</v>
      </c>
    </row>
    <row r="256" spans="1:5">
      <c r="A256">
        <v>254</v>
      </c>
      <c r="B256">
        <v>4413.534552531</v>
      </c>
      <c r="C256">
        <v>4413.534552531</v>
      </c>
      <c r="D256">
        <v>953.597115433394</v>
      </c>
      <c r="E256">
        <v>91.5455466330385</v>
      </c>
    </row>
    <row r="257" spans="1:5">
      <c r="A257">
        <v>255</v>
      </c>
      <c r="B257">
        <v>4413.534552531</v>
      </c>
      <c r="C257">
        <v>4413.534552531</v>
      </c>
      <c r="D257">
        <v>953.441045337335</v>
      </c>
      <c r="E257">
        <v>91.3894765369804</v>
      </c>
    </row>
    <row r="258" spans="1:5">
      <c r="A258">
        <v>256</v>
      </c>
      <c r="B258">
        <v>4413.534552531</v>
      </c>
      <c r="C258">
        <v>4413.534552531</v>
      </c>
      <c r="D258">
        <v>953.428871341092</v>
      </c>
      <c r="E258">
        <v>91.3773025407373</v>
      </c>
    </row>
    <row r="259" spans="1:5">
      <c r="A259">
        <v>257</v>
      </c>
      <c r="B259">
        <v>4413.534552531</v>
      </c>
      <c r="C259">
        <v>4413.534552531</v>
      </c>
      <c r="D259">
        <v>953.414931161863</v>
      </c>
      <c r="E259">
        <v>91.3633623615085</v>
      </c>
    </row>
    <row r="260" spans="1:5">
      <c r="A260">
        <v>258</v>
      </c>
      <c r="B260">
        <v>4413.534552531</v>
      </c>
      <c r="C260">
        <v>4413.534552531</v>
      </c>
      <c r="D260">
        <v>953.428100002847</v>
      </c>
      <c r="E260">
        <v>91.3765312024918</v>
      </c>
    </row>
    <row r="261" spans="1:5">
      <c r="A261">
        <v>259</v>
      </c>
      <c r="B261">
        <v>4413.534552531</v>
      </c>
      <c r="C261">
        <v>4413.534552531</v>
      </c>
      <c r="D261">
        <v>953.363567040896</v>
      </c>
      <c r="E261">
        <v>91.3119982405404</v>
      </c>
    </row>
    <row r="262" spans="1:5">
      <c r="A262">
        <v>260</v>
      </c>
      <c r="B262">
        <v>4413.534552531</v>
      </c>
      <c r="C262">
        <v>4413.534552531</v>
      </c>
      <c r="D262">
        <v>953.418471661377</v>
      </c>
      <c r="E262">
        <v>91.3669028610215</v>
      </c>
    </row>
    <row r="263" spans="1:5">
      <c r="A263">
        <v>261</v>
      </c>
      <c r="B263">
        <v>4413.534552531</v>
      </c>
      <c r="C263">
        <v>4413.534552531</v>
      </c>
      <c r="D263">
        <v>953.426463647087</v>
      </c>
      <c r="E263">
        <v>91.3748948467309</v>
      </c>
    </row>
    <row r="264" spans="1:5">
      <c r="A264">
        <v>262</v>
      </c>
      <c r="B264">
        <v>4413.534552531</v>
      </c>
      <c r="C264">
        <v>4413.534552531</v>
      </c>
      <c r="D264">
        <v>953.387715684149</v>
      </c>
      <c r="E264">
        <v>91.3361468837942</v>
      </c>
    </row>
    <row r="265" spans="1:5">
      <c r="A265">
        <v>263</v>
      </c>
      <c r="B265">
        <v>4413.534552531</v>
      </c>
      <c r="C265">
        <v>4413.534552531</v>
      </c>
      <c r="D265">
        <v>953.440605450894</v>
      </c>
      <c r="E265">
        <v>91.3890366505386</v>
      </c>
    </row>
    <row r="266" spans="1:5">
      <c r="A266">
        <v>264</v>
      </c>
      <c r="B266">
        <v>4413.534552531</v>
      </c>
      <c r="C266">
        <v>4413.534552531</v>
      </c>
      <c r="D266">
        <v>953.442253381635</v>
      </c>
      <c r="E266">
        <v>91.3906845812793</v>
      </c>
    </row>
    <row r="267" spans="1:5">
      <c r="A267">
        <v>265</v>
      </c>
      <c r="B267">
        <v>4413.534552531</v>
      </c>
      <c r="C267">
        <v>4413.534552531</v>
      </c>
      <c r="D267">
        <v>953.312191364331</v>
      </c>
      <c r="E267">
        <v>91.2606225639762</v>
      </c>
    </row>
    <row r="268" spans="1:5">
      <c r="A268">
        <v>266</v>
      </c>
      <c r="B268">
        <v>4413.534552531</v>
      </c>
      <c r="C268">
        <v>4413.534552531</v>
      </c>
      <c r="D268">
        <v>953.497027881354</v>
      </c>
      <c r="E268">
        <v>91.4454590809986</v>
      </c>
    </row>
    <row r="269" spans="1:5">
      <c r="A269">
        <v>267</v>
      </c>
      <c r="B269">
        <v>4413.534552531</v>
      </c>
      <c r="C269">
        <v>4413.534552531</v>
      </c>
      <c r="D269">
        <v>953.35056160892</v>
      </c>
      <c r="E269">
        <v>91.2989928085656</v>
      </c>
    </row>
    <row r="270" spans="1:5">
      <c r="A270">
        <v>268</v>
      </c>
      <c r="B270">
        <v>4413.534552531</v>
      </c>
      <c r="C270">
        <v>4413.534552531</v>
      </c>
      <c r="D270">
        <v>953.414362419695</v>
      </c>
      <c r="E270">
        <v>91.3627936193392</v>
      </c>
    </row>
    <row r="271" spans="1:5">
      <c r="A271">
        <v>269</v>
      </c>
      <c r="B271">
        <v>4413.534552531</v>
      </c>
      <c r="C271">
        <v>4413.534552531</v>
      </c>
      <c r="D271">
        <v>953.416070352081</v>
      </c>
      <c r="E271">
        <v>91.364501551725</v>
      </c>
    </row>
    <row r="272" spans="1:5">
      <c r="A272">
        <v>270</v>
      </c>
      <c r="B272">
        <v>4413.534552531</v>
      </c>
      <c r="C272">
        <v>4413.534552531</v>
      </c>
      <c r="D272">
        <v>953.52752030951</v>
      </c>
      <c r="E272">
        <v>91.4759515091546</v>
      </c>
    </row>
    <row r="273" spans="1:5">
      <c r="A273">
        <v>271</v>
      </c>
      <c r="B273">
        <v>4413.534552531</v>
      </c>
      <c r="C273">
        <v>4413.534552531</v>
      </c>
      <c r="D273">
        <v>953.527619635772</v>
      </c>
      <c r="E273">
        <v>91.4760508354171</v>
      </c>
    </row>
    <row r="274" spans="1:5">
      <c r="A274">
        <v>272</v>
      </c>
      <c r="B274">
        <v>4413.534552531</v>
      </c>
      <c r="C274">
        <v>4413.534552531</v>
      </c>
      <c r="D274">
        <v>953.438891848774</v>
      </c>
      <c r="E274">
        <v>91.3873230484187</v>
      </c>
    </row>
    <row r="275" spans="1:5">
      <c r="A275">
        <v>273</v>
      </c>
      <c r="B275">
        <v>4413.534552531</v>
      </c>
      <c r="C275">
        <v>4413.534552531</v>
      </c>
      <c r="D275">
        <v>953.483121447533</v>
      </c>
      <c r="E275">
        <v>91.4315526471784</v>
      </c>
    </row>
    <row r="276" spans="1:5">
      <c r="A276">
        <v>274</v>
      </c>
      <c r="B276">
        <v>4413.534552531</v>
      </c>
      <c r="C276">
        <v>4413.534552531</v>
      </c>
      <c r="D276">
        <v>953.44147542419</v>
      </c>
      <c r="E276">
        <v>91.3899066238345</v>
      </c>
    </row>
    <row r="277" spans="1:5">
      <c r="A277">
        <v>275</v>
      </c>
      <c r="B277">
        <v>4413.534552531</v>
      </c>
      <c r="C277">
        <v>4413.534552531</v>
      </c>
      <c r="D277">
        <v>953.418386865251</v>
      </c>
      <c r="E277">
        <v>91.3668180648968</v>
      </c>
    </row>
    <row r="278" spans="1:5">
      <c r="A278">
        <v>276</v>
      </c>
      <c r="B278">
        <v>4413.534552531</v>
      </c>
      <c r="C278">
        <v>4413.534552531</v>
      </c>
      <c r="D278">
        <v>953.419751133236</v>
      </c>
      <c r="E278">
        <v>91.3681823328803</v>
      </c>
    </row>
    <row r="279" spans="1:5">
      <c r="A279">
        <v>277</v>
      </c>
      <c r="B279">
        <v>4413.534552531</v>
      </c>
      <c r="C279">
        <v>4413.534552531</v>
      </c>
      <c r="D279">
        <v>953.482506390573</v>
      </c>
      <c r="E279">
        <v>91.4309375902172</v>
      </c>
    </row>
    <row r="280" spans="1:5">
      <c r="A280">
        <v>278</v>
      </c>
      <c r="B280">
        <v>4413.534552531</v>
      </c>
      <c r="C280">
        <v>4413.534552531</v>
      </c>
      <c r="D280">
        <v>953.365563880573</v>
      </c>
      <c r="E280">
        <v>91.3139950802174</v>
      </c>
    </row>
    <row r="281" spans="1:5">
      <c r="A281">
        <v>279</v>
      </c>
      <c r="B281">
        <v>4413.534552531</v>
      </c>
      <c r="C281">
        <v>4413.534552531</v>
      </c>
      <c r="D281">
        <v>953.427129045548</v>
      </c>
      <c r="E281">
        <v>91.3755602451926</v>
      </c>
    </row>
    <row r="282" spans="1:5">
      <c r="A282">
        <v>280</v>
      </c>
      <c r="B282">
        <v>4413.534552531</v>
      </c>
      <c r="C282">
        <v>4413.534552531</v>
      </c>
      <c r="D282">
        <v>953.460053971618</v>
      </c>
      <c r="E282">
        <v>91.4084851712625</v>
      </c>
    </row>
    <row r="283" spans="1:5">
      <c r="A283">
        <v>281</v>
      </c>
      <c r="B283">
        <v>4413.534552531</v>
      </c>
      <c r="C283">
        <v>4413.534552531</v>
      </c>
      <c r="D283">
        <v>953.450751009337</v>
      </c>
      <c r="E283">
        <v>91.3991822089824</v>
      </c>
    </row>
    <row r="284" spans="1:5">
      <c r="A284">
        <v>282</v>
      </c>
      <c r="B284">
        <v>4413.534552531</v>
      </c>
      <c r="C284">
        <v>4413.534552531</v>
      </c>
      <c r="D284">
        <v>953.364458014565</v>
      </c>
      <c r="E284">
        <v>91.3128892142093</v>
      </c>
    </row>
    <row r="285" spans="1:5">
      <c r="A285">
        <v>283</v>
      </c>
      <c r="B285">
        <v>4413.534552531</v>
      </c>
      <c r="C285">
        <v>4413.534552531</v>
      </c>
      <c r="D285">
        <v>953.367481455994</v>
      </c>
      <c r="E285">
        <v>91.3159126556396</v>
      </c>
    </row>
    <row r="286" spans="1:5">
      <c r="A286">
        <v>284</v>
      </c>
      <c r="B286">
        <v>4413.534552531</v>
      </c>
      <c r="C286">
        <v>4413.534552531</v>
      </c>
      <c r="D286">
        <v>953.30168375655</v>
      </c>
      <c r="E286">
        <v>91.2501149561953</v>
      </c>
    </row>
    <row r="287" spans="1:5">
      <c r="A287">
        <v>285</v>
      </c>
      <c r="B287">
        <v>4413.534552531</v>
      </c>
      <c r="C287">
        <v>4413.534552531</v>
      </c>
      <c r="D287">
        <v>953.348763835505</v>
      </c>
      <c r="E287">
        <v>91.2971950351495</v>
      </c>
    </row>
    <row r="288" spans="1:5">
      <c r="A288">
        <v>286</v>
      </c>
      <c r="B288">
        <v>4413.534552531</v>
      </c>
      <c r="C288">
        <v>4413.534552531</v>
      </c>
      <c r="D288">
        <v>953.393437935135</v>
      </c>
      <c r="E288">
        <v>91.3418691347796</v>
      </c>
    </row>
    <row r="289" spans="1:5">
      <c r="A289">
        <v>287</v>
      </c>
      <c r="B289">
        <v>4413.534552531</v>
      </c>
      <c r="C289">
        <v>4413.534552531</v>
      </c>
      <c r="D289">
        <v>953.402422562192</v>
      </c>
      <c r="E289">
        <v>91.3508537618366</v>
      </c>
    </row>
    <row r="290" spans="1:5">
      <c r="A290">
        <v>288</v>
      </c>
      <c r="B290">
        <v>4413.534552531</v>
      </c>
      <c r="C290">
        <v>4413.534552531</v>
      </c>
      <c r="D290">
        <v>953.408694758597</v>
      </c>
      <c r="E290">
        <v>91.3571259582408</v>
      </c>
    </row>
    <row r="291" spans="1:5">
      <c r="A291">
        <v>289</v>
      </c>
      <c r="B291">
        <v>4413.534552531</v>
      </c>
      <c r="C291">
        <v>4413.534552531</v>
      </c>
      <c r="D291">
        <v>953.343726078855</v>
      </c>
      <c r="E291">
        <v>91.2921572784987</v>
      </c>
    </row>
    <row r="292" spans="1:5">
      <c r="A292">
        <v>290</v>
      </c>
      <c r="B292">
        <v>4413.534552531</v>
      </c>
      <c r="C292">
        <v>4413.534552531</v>
      </c>
      <c r="D292">
        <v>953.352029047165</v>
      </c>
      <c r="E292">
        <v>91.3004602468113</v>
      </c>
    </row>
    <row r="293" spans="1:5">
      <c r="A293">
        <v>291</v>
      </c>
      <c r="B293">
        <v>4413.534552531</v>
      </c>
      <c r="C293">
        <v>4413.534552531</v>
      </c>
      <c r="D293">
        <v>953.444043266475</v>
      </c>
      <c r="E293">
        <v>91.3924744661208</v>
      </c>
    </row>
    <row r="294" spans="1:5">
      <c r="A294">
        <v>292</v>
      </c>
      <c r="B294">
        <v>4413.534552531</v>
      </c>
      <c r="C294">
        <v>4413.534552531</v>
      </c>
      <c r="D294">
        <v>953.342812557558</v>
      </c>
      <c r="E294">
        <v>91.2912437572024</v>
      </c>
    </row>
    <row r="295" spans="1:5">
      <c r="A295">
        <v>293</v>
      </c>
      <c r="B295">
        <v>4413.534552531</v>
      </c>
      <c r="C295">
        <v>4413.534552531</v>
      </c>
      <c r="D295">
        <v>953.327002133312</v>
      </c>
      <c r="E295">
        <v>91.2754333329575</v>
      </c>
    </row>
    <row r="296" spans="1:5">
      <c r="A296">
        <v>294</v>
      </c>
      <c r="B296">
        <v>4413.534552531</v>
      </c>
      <c r="C296">
        <v>4413.534552531</v>
      </c>
      <c r="D296">
        <v>953.330089738765</v>
      </c>
      <c r="E296">
        <v>91.2785209384102</v>
      </c>
    </row>
    <row r="297" spans="1:5">
      <c r="A297">
        <v>295</v>
      </c>
      <c r="B297">
        <v>4413.534552531</v>
      </c>
      <c r="C297">
        <v>4413.534552531</v>
      </c>
      <c r="D297">
        <v>953.328691568362</v>
      </c>
      <c r="E297">
        <v>91.2771227680072</v>
      </c>
    </row>
    <row r="298" spans="1:5">
      <c r="A298">
        <v>296</v>
      </c>
      <c r="B298">
        <v>4413.534552531</v>
      </c>
      <c r="C298">
        <v>4413.534552531</v>
      </c>
      <c r="D298">
        <v>953.342621924625</v>
      </c>
      <c r="E298">
        <v>91.291053124269</v>
      </c>
    </row>
    <row r="299" spans="1:5">
      <c r="A299">
        <v>297</v>
      </c>
      <c r="B299">
        <v>4413.534552531</v>
      </c>
      <c r="C299">
        <v>4413.534552531</v>
      </c>
      <c r="D299">
        <v>953.355209813943</v>
      </c>
      <c r="E299">
        <v>91.3036410135875</v>
      </c>
    </row>
    <row r="300" spans="1:5">
      <c r="A300">
        <v>298</v>
      </c>
      <c r="B300">
        <v>4413.534552531</v>
      </c>
      <c r="C300">
        <v>4413.534552531</v>
      </c>
      <c r="D300">
        <v>953.364360539473</v>
      </c>
      <c r="E300">
        <v>91.3127917391185</v>
      </c>
    </row>
    <row r="301" spans="1:5">
      <c r="A301">
        <v>299</v>
      </c>
      <c r="B301">
        <v>4413.534552531</v>
      </c>
      <c r="C301">
        <v>4413.534552531</v>
      </c>
      <c r="D301">
        <v>953.316119158219</v>
      </c>
      <c r="E301">
        <v>91.2645503578642</v>
      </c>
    </row>
    <row r="302" spans="1:5">
      <c r="A302">
        <v>300</v>
      </c>
      <c r="B302">
        <v>4413.534552531</v>
      </c>
      <c r="C302">
        <v>4413.534552531</v>
      </c>
      <c r="D302">
        <v>953.321277573885</v>
      </c>
      <c r="E302">
        <v>91.2697087735312</v>
      </c>
    </row>
    <row r="303" spans="1:5">
      <c r="A303">
        <v>301</v>
      </c>
      <c r="B303">
        <v>4413.534552531</v>
      </c>
      <c r="C303">
        <v>4413.534552531</v>
      </c>
      <c r="D303">
        <v>953.388149058994</v>
      </c>
      <c r="E303">
        <v>91.3365802586387</v>
      </c>
    </row>
    <row r="304" spans="1:5">
      <c r="A304">
        <v>302</v>
      </c>
      <c r="B304">
        <v>4413.534552531</v>
      </c>
      <c r="C304">
        <v>4413.534552531</v>
      </c>
      <c r="D304">
        <v>953.387197622105</v>
      </c>
      <c r="E304">
        <v>91.3356288217495</v>
      </c>
    </row>
    <row r="305" spans="1:5">
      <c r="A305">
        <v>303</v>
      </c>
      <c r="B305">
        <v>4413.534552531</v>
      </c>
      <c r="C305">
        <v>4413.534552531</v>
      </c>
      <c r="D305">
        <v>953.360078694802</v>
      </c>
      <c r="E305">
        <v>91.3085098944472</v>
      </c>
    </row>
    <row r="306" spans="1:5">
      <c r="A306">
        <v>304</v>
      </c>
      <c r="B306">
        <v>4413.534552531</v>
      </c>
      <c r="C306">
        <v>4413.534552531</v>
      </c>
      <c r="D306">
        <v>953.369390738962</v>
      </c>
      <c r="E306">
        <v>91.3178219386069</v>
      </c>
    </row>
    <row r="307" spans="1:5">
      <c r="A307">
        <v>305</v>
      </c>
      <c r="B307">
        <v>4413.534552531</v>
      </c>
      <c r="C307">
        <v>4413.534552531</v>
      </c>
      <c r="D307">
        <v>953.288819885739</v>
      </c>
      <c r="E307">
        <v>91.2372510853836</v>
      </c>
    </row>
    <row r="308" spans="1:5">
      <c r="A308">
        <v>306</v>
      </c>
      <c r="B308">
        <v>4413.534552531</v>
      </c>
      <c r="C308">
        <v>4413.534552531</v>
      </c>
      <c r="D308">
        <v>953.389208560325</v>
      </c>
      <c r="E308">
        <v>91.3376397599701</v>
      </c>
    </row>
    <row r="309" spans="1:5">
      <c r="A309">
        <v>307</v>
      </c>
      <c r="B309">
        <v>4413.534552531</v>
      </c>
      <c r="C309">
        <v>4413.534552531</v>
      </c>
      <c r="D309">
        <v>953.396681635092</v>
      </c>
      <c r="E309">
        <v>91.3451128347366</v>
      </c>
    </row>
    <row r="310" spans="1:5">
      <c r="A310">
        <v>308</v>
      </c>
      <c r="B310">
        <v>4413.534552531</v>
      </c>
      <c r="C310">
        <v>4413.534552531</v>
      </c>
      <c r="D310">
        <v>953.385865132301</v>
      </c>
      <c r="E310">
        <v>91.334296331946</v>
      </c>
    </row>
    <row r="311" spans="1:5">
      <c r="A311">
        <v>309</v>
      </c>
      <c r="B311">
        <v>4413.534552531</v>
      </c>
      <c r="C311">
        <v>4413.534552531</v>
      </c>
      <c r="D311">
        <v>953.350995467683</v>
      </c>
      <c r="E311">
        <v>91.2994266673277</v>
      </c>
    </row>
    <row r="312" spans="1:5">
      <c r="A312">
        <v>310</v>
      </c>
      <c r="B312">
        <v>4413.534552531</v>
      </c>
      <c r="C312">
        <v>4413.534552531</v>
      </c>
      <c r="D312">
        <v>953.342996243866</v>
      </c>
      <c r="E312">
        <v>91.291427443511</v>
      </c>
    </row>
    <row r="313" spans="1:5">
      <c r="A313">
        <v>311</v>
      </c>
      <c r="B313">
        <v>4413.534552531</v>
      </c>
      <c r="C313">
        <v>4413.534552531</v>
      </c>
      <c r="D313">
        <v>953.355095036367</v>
      </c>
      <c r="E313">
        <v>91.3035262360119</v>
      </c>
    </row>
    <row r="314" spans="1:5">
      <c r="A314">
        <v>312</v>
      </c>
      <c r="B314">
        <v>4413.534552531</v>
      </c>
      <c r="C314">
        <v>4413.534552531</v>
      </c>
      <c r="D314">
        <v>953.345644655783</v>
      </c>
      <c r="E314">
        <v>91.2940758554282</v>
      </c>
    </row>
    <row r="315" spans="1:5">
      <c r="A315">
        <v>313</v>
      </c>
      <c r="B315">
        <v>4413.534552531</v>
      </c>
      <c r="C315">
        <v>4413.534552531</v>
      </c>
      <c r="D315">
        <v>953.359483713533</v>
      </c>
      <c r="E315">
        <v>91.3079149131772</v>
      </c>
    </row>
    <row r="316" spans="1:5">
      <c r="A316">
        <v>314</v>
      </c>
      <c r="B316">
        <v>4413.534552531</v>
      </c>
      <c r="C316">
        <v>4413.534552531</v>
      </c>
      <c r="D316">
        <v>953.346705140473</v>
      </c>
      <c r="E316">
        <v>91.2951363401176</v>
      </c>
    </row>
    <row r="317" spans="1:5">
      <c r="A317">
        <v>315</v>
      </c>
      <c r="B317">
        <v>4413.534552531</v>
      </c>
      <c r="C317">
        <v>4413.534552531</v>
      </c>
      <c r="D317">
        <v>953.335984837881</v>
      </c>
      <c r="E317">
        <v>91.2844160375268</v>
      </c>
    </row>
    <row r="318" spans="1:5">
      <c r="A318">
        <v>316</v>
      </c>
      <c r="B318">
        <v>4413.534552531</v>
      </c>
      <c r="C318">
        <v>4413.534552531</v>
      </c>
      <c r="D318">
        <v>953.322564359867</v>
      </c>
      <c r="E318">
        <v>91.2709955595116</v>
      </c>
    </row>
    <row r="319" spans="1:5">
      <c r="A319">
        <v>317</v>
      </c>
      <c r="B319">
        <v>4413.534552531</v>
      </c>
      <c r="C319">
        <v>4413.534552531</v>
      </c>
      <c r="D319">
        <v>953.336446454207</v>
      </c>
      <c r="E319">
        <v>91.2848776538521</v>
      </c>
    </row>
    <row r="320" spans="1:5">
      <c r="A320">
        <v>318</v>
      </c>
      <c r="B320">
        <v>4413.534552531</v>
      </c>
      <c r="C320">
        <v>4413.534552531</v>
      </c>
      <c r="D320">
        <v>953.329981689083</v>
      </c>
      <c r="E320">
        <v>91.2784128887274</v>
      </c>
    </row>
    <row r="321" spans="1:5">
      <c r="A321">
        <v>319</v>
      </c>
      <c r="B321">
        <v>4413.534552531</v>
      </c>
      <c r="C321">
        <v>4413.534552531</v>
      </c>
      <c r="D321">
        <v>953.330758961557</v>
      </c>
      <c r="E321">
        <v>91.2791901612019</v>
      </c>
    </row>
    <row r="322" spans="1:5">
      <c r="A322">
        <v>320</v>
      </c>
      <c r="B322">
        <v>4413.534552531</v>
      </c>
      <c r="C322">
        <v>4413.534552531</v>
      </c>
      <c r="D322">
        <v>953.353856838024</v>
      </c>
      <c r="E322">
        <v>91.3022880376693</v>
      </c>
    </row>
    <row r="323" spans="1:5">
      <c r="A323">
        <v>321</v>
      </c>
      <c r="B323">
        <v>4413.534552531</v>
      </c>
      <c r="C323">
        <v>4413.534552531</v>
      </c>
      <c r="D323">
        <v>953.314017133478</v>
      </c>
      <c r="E323">
        <v>91.2624483331221</v>
      </c>
    </row>
    <row r="324" spans="1:5">
      <c r="A324">
        <v>322</v>
      </c>
      <c r="B324">
        <v>4413.534552531</v>
      </c>
      <c r="C324">
        <v>4413.534552531</v>
      </c>
      <c r="D324">
        <v>953.328455367373</v>
      </c>
      <c r="E324">
        <v>91.2768865670179</v>
      </c>
    </row>
    <row r="325" spans="1:5">
      <c r="A325">
        <v>323</v>
      </c>
      <c r="B325">
        <v>4413.534552531</v>
      </c>
      <c r="C325">
        <v>4413.534552531</v>
      </c>
      <c r="D325">
        <v>953.33559803395</v>
      </c>
      <c r="E325">
        <v>91.2840292335949</v>
      </c>
    </row>
    <row r="326" spans="1:5">
      <c r="A326">
        <v>324</v>
      </c>
      <c r="B326">
        <v>4413.534552531</v>
      </c>
      <c r="C326">
        <v>4413.534552531</v>
      </c>
      <c r="D326">
        <v>953.324989690754</v>
      </c>
      <c r="E326">
        <v>91.2734208903982</v>
      </c>
    </row>
    <row r="327" spans="1:5">
      <c r="A327">
        <v>325</v>
      </c>
      <c r="B327">
        <v>4413.534552531</v>
      </c>
      <c r="C327">
        <v>4413.534552531</v>
      </c>
      <c r="D327">
        <v>953.371450803239</v>
      </c>
      <c r="E327">
        <v>91.319882002884</v>
      </c>
    </row>
    <row r="328" spans="1:5">
      <c r="A328">
        <v>326</v>
      </c>
      <c r="B328">
        <v>4413.534552531</v>
      </c>
      <c r="C328">
        <v>4413.534552531</v>
      </c>
      <c r="D328">
        <v>953.371521039873</v>
      </c>
      <c r="E328">
        <v>91.3199522395172</v>
      </c>
    </row>
    <row r="329" spans="1:5">
      <c r="A329">
        <v>327</v>
      </c>
      <c r="B329">
        <v>4413.534552531</v>
      </c>
      <c r="C329">
        <v>4413.534552531</v>
      </c>
      <c r="D329">
        <v>953.355009411933</v>
      </c>
      <c r="E329">
        <v>91.3034406115785</v>
      </c>
    </row>
    <row r="330" spans="1:5">
      <c r="A330">
        <v>328</v>
      </c>
      <c r="B330">
        <v>4413.534552531</v>
      </c>
      <c r="C330">
        <v>4413.534552531</v>
      </c>
      <c r="D330">
        <v>953.365970973539</v>
      </c>
      <c r="E330">
        <v>91.3144021731832</v>
      </c>
    </row>
    <row r="331" spans="1:5">
      <c r="A331">
        <v>329</v>
      </c>
      <c r="B331">
        <v>4413.534552531</v>
      </c>
      <c r="C331">
        <v>4413.534552531</v>
      </c>
      <c r="D331">
        <v>953.379689154919</v>
      </c>
      <c r="E331">
        <v>91.3281203545641</v>
      </c>
    </row>
    <row r="332" spans="1:5">
      <c r="A332">
        <v>330</v>
      </c>
      <c r="B332">
        <v>4413.534552531</v>
      </c>
      <c r="C332">
        <v>4413.534552531</v>
      </c>
      <c r="D332">
        <v>953.371709695772</v>
      </c>
      <c r="E332">
        <v>91.3201408954167</v>
      </c>
    </row>
    <row r="333" spans="1:5">
      <c r="A333">
        <v>331</v>
      </c>
      <c r="B333">
        <v>4413.534552531</v>
      </c>
      <c r="C333">
        <v>4413.534552531</v>
      </c>
      <c r="D333">
        <v>953.376555112223</v>
      </c>
      <c r="E333">
        <v>91.3249863118673</v>
      </c>
    </row>
    <row r="334" spans="1:5">
      <c r="A334">
        <v>332</v>
      </c>
      <c r="B334">
        <v>4413.534552531</v>
      </c>
      <c r="C334">
        <v>4413.534552531</v>
      </c>
      <c r="D334">
        <v>953.356095964909</v>
      </c>
      <c r="E334">
        <v>91.3045271645532</v>
      </c>
    </row>
    <row r="335" spans="1:5">
      <c r="A335">
        <v>333</v>
      </c>
      <c r="B335">
        <v>4413.534552531</v>
      </c>
      <c r="C335">
        <v>4413.534552531</v>
      </c>
      <c r="D335">
        <v>953.35241299232</v>
      </c>
      <c r="E335">
        <v>91.3008441919655</v>
      </c>
    </row>
    <row r="336" spans="1:5">
      <c r="A336">
        <v>334</v>
      </c>
      <c r="B336">
        <v>4413.534552531</v>
      </c>
      <c r="C336">
        <v>4413.534552531</v>
      </c>
      <c r="D336">
        <v>953.366828955521</v>
      </c>
      <c r="E336">
        <v>91.3152601551663</v>
      </c>
    </row>
    <row r="337" spans="1:5">
      <c r="A337">
        <v>335</v>
      </c>
      <c r="B337">
        <v>4413.534552531</v>
      </c>
      <c r="C337">
        <v>4413.534552531</v>
      </c>
      <c r="D337">
        <v>953.35384986579</v>
      </c>
      <c r="E337">
        <v>91.3022810654357</v>
      </c>
    </row>
    <row r="338" spans="1:5">
      <c r="A338">
        <v>336</v>
      </c>
      <c r="B338">
        <v>4413.534552531</v>
      </c>
      <c r="C338">
        <v>4413.534552531</v>
      </c>
      <c r="D338">
        <v>953.362622213915</v>
      </c>
      <c r="E338">
        <v>91.3110534135594</v>
      </c>
    </row>
    <row r="339" spans="1:5">
      <c r="A339">
        <v>337</v>
      </c>
      <c r="B339">
        <v>4413.534552531</v>
      </c>
      <c r="C339">
        <v>4413.534552531</v>
      </c>
      <c r="D339">
        <v>953.327356991622</v>
      </c>
      <c r="E339">
        <v>91.275788191267</v>
      </c>
    </row>
    <row r="340" spans="1:5">
      <c r="A340">
        <v>338</v>
      </c>
      <c r="B340">
        <v>4413.534552531</v>
      </c>
      <c r="C340">
        <v>4413.534552531</v>
      </c>
      <c r="D340">
        <v>953.35886731494</v>
      </c>
      <c r="E340">
        <v>91.3072985145854</v>
      </c>
    </row>
    <row r="341" spans="1:5">
      <c r="A341">
        <v>339</v>
      </c>
      <c r="B341">
        <v>4413.534552531</v>
      </c>
      <c r="C341">
        <v>4413.534552531</v>
      </c>
      <c r="D341">
        <v>953.380107763537</v>
      </c>
      <c r="E341">
        <v>91.3285389631826</v>
      </c>
    </row>
    <row r="342" spans="1:5">
      <c r="A342">
        <v>340</v>
      </c>
      <c r="B342">
        <v>4413.534552531</v>
      </c>
      <c r="C342">
        <v>4413.534552531</v>
      </c>
      <c r="D342">
        <v>953.371695953595</v>
      </c>
      <c r="E342">
        <v>91.3201271532401</v>
      </c>
    </row>
    <row r="343" spans="1:5">
      <c r="A343">
        <v>341</v>
      </c>
      <c r="B343">
        <v>4413.534552531</v>
      </c>
      <c r="C343">
        <v>4413.534552531</v>
      </c>
      <c r="D343">
        <v>953.379428789399</v>
      </c>
      <c r="E343">
        <v>91.3278599890437</v>
      </c>
    </row>
    <row r="344" spans="1:5">
      <c r="A344">
        <v>342</v>
      </c>
      <c r="B344">
        <v>4413.534552531</v>
      </c>
      <c r="C344">
        <v>4413.534552531</v>
      </c>
      <c r="D344">
        <v>953.383211651168</v>
      </c>
      <c r="E344">
        <v>91.3316428508128</v>
      </c>
    </row>
    <row r="345" spans="1:5">
      <c r="A345">
        <v>343</v>
      </c>
      <c r="B345">
        <v>4413.534552531</v>
      </c>
      <c r="C345">
        <v>4413.534552531</v>
      </c>
      <c r="D345">
        <v>953.362191617211</v>
      </c>
      <c r="E345">
        <v>91.3106228168564</v>
      </c>
    </row>
    <row r="346" spans="1:5">
      <c r="A346">
        <v>344</v>
      </c>
      <c r="B346">
        <v>4413.534552531</v>
      </c>
      <c r="C346">
        <v>4413.534552531</v>
      </c>
      <c r="D346">
        <v>953.356451165669</v>
      </c>
      <c r="E346">
        <v>91.3048823653141</v>
      </c>
    </row>
    <row r="347" spans="1:5">
      <c r="A347">
        <v>345</v>
      </c>
      <c r="B347">
        <v>4413.534552531</v>
      </c>
      <c r="C347">
        <v>4413.534552531</v>
      </c>
      <c r="D347">
        <v>953.353420800963</v>
      </c>
      <c r="E347">
        <v>91.3018520006095</v>
      </c>
    </row>
    <row r="348" spans="1:5">
      <c r="A348">
        <v>346</v>
      </c>
      <c r="B348">
        <v>4413.534552531</v>
      </c>
      <c r="C348">
        <v>4413.534552531</v>
      </c>
      <c r="D348">
        <v>953.353270389917</v>
      </c>
      <c r="E348">
        <v>91.301701589562</v>
      </c>
    </row>
    <row r="349" spans="1:5">
      <c r="A349">
        <v>347</v>
      </c>
      <c r="B349">
        <v>4413.534552531</v>
      </c>
      <c r="C349">
        <v>4413.534552531</v>
      </c>
      <c r="D349">
        <v>953.35873613542</v>
      </c>
      <c r="E349">
        <v>91.3071673350655</v>
      </c>
    </row>
    <row r="350" spans="1:5">
      <c r="A350">
        <v>348</v>
      </c>
      <c r="B350">
        <v>4413.534552531</v>
      </c>
      <c r="C350">
        <v>4413.534552531</v>
      </c>
      <c r="D350">
        <v>953.360742562651</v>
      </c>
      <c r="E350">
        <v>91.3091737622963</v>
      </c>
    </row>
    <row r="351" spans="1:5">
      <c r="A351">
        <v>349</v>
      </c>
      <c r="B351">
        <v>4413.534552531</v>
      </c>
      <c r="C351">
        <v>4413.534552531</v>
      </c>
      <c r="D351">
        <v>953.360900832654</v>
      </c>
      <c r="E351">
        <v>91.3093320322991</v>
      </c>
    </row>
    <row r="352" spans="1:5">
      <c r="A352">
        <v>350</v>
      </c>
      <c r="B352">
        <v>4413.534552531</v>
      </c>
      <c r="C352">
        <v>4413.534552531</v>
      </c>
      <c r="D352">
        <v>953.359152152685</v>
      </c>
      <c r="E352">
        <v>91.3075833523299</v>
      </c>
    </row>
    <row r="353" spans="1:5">
      <c r="A353">
        <v>351</v>
      </c>
      <c r="B353">
        <v>4413.534552531</v>
      </c>
      <c r="C353">
        <v>4413.534552531</v>
      </c>
      <c r="D353">
        <v>953.35191715024</v>
      </c>
      <c r="E353">
        <v>91.3003483498855</v>
      </c>
    </row>
    <row r="354" spans="1:5">
      <c r="A354">
        <v>352</v>
      </c>
      <c r="B354">
        <v>4413.534552531</v>
      </c>
      <c r="C354">
        <v>4413.534552531</v>
      </c>
      <c r="D354">
        <v>953.337871135465</v>
      </c>
      <c r="E354">
        <v>91.2863023351113</v>
      </c>
    </row>
    <row r="355" spans="1:5">
      <c r="A355">
        <v>353</v>
      </c>
      <c r="B355">
        <v>4413.534552531</v>
      </c>
      <c r="C355">
        <v>4413.534552531</v>
      </c>
      <c r="D355">
        <v>953.348989163885</v>
      </c>
      <c r="E355">
        <v>91.2974203635286</v>
      </c>
    </row>
    <row r="356" spans="1:5">
      <c r="A356">
        <v>354</v>
      </c>
      <c r="B356">
        <v>4413.534552531</v>
      </c>
      <c r="C356">
        <v>4413.534552531</v>
      </c>
      <c r="D356">
        <v>953.353017213387</v>
      </c>
      <c r="E356">
        <v>91.301448413031</v>
      </c>
    </row>
    <row r="357" spans="1:5">
      <c r="A357">
        <v>355</v>
      </c>
      <c r="B357">
        <v>4413.534552531</v>
      </c>
      <c r="C357">
        <v>4413.534552531</v>
      </c>
      <c r="D357">
        <v>953.340342363819</v>
      </c>
      <c r="E357">
        <v>91.2887735634631</v>
      </c>
    </row>
    <row r="358" spans="1:5">
      <c r="A358">
        <v>356</v>
      </c>
      <c r="B358">
        <v>4413.534552531</v>
      </c>
      <c r="C358">
        <v>4413.534552531</v>
      </c>
      <c r="D358">
        <v>953.34488571278</v>
      </c>
      <c r="E358">
        <v>91.293316912425</v>
      </c>
    </row>
    <row r="359" spans="1:5">
      <c r="A359">
        <v>357</v>
      </c>
      <c r="B359">
        <v>4413.534552531</v>
      </c>
      <c r="C359">
        <v>4413.534552531</v>
      </c>
      <c r="D359">
        <v>953.340671502017</v>
      </c>
      <c r="E359">
        <v>91.2891027016618</v>
      </c>
    </row>
    <row r="360" spans="1:5">
      <c r="A360">
        <v>358</v>
      </c>
      <c r="B360">
        <v>4413.534552531</v>
      </c>
      <c r="C360">
        <v>4413.534552531</v>
      </c>
      <c r="D360">
        <v>953.343930179033</v>
      </c>
      <c r="E360">
        <v>91.2923613786774</v>
      </c>
    </row>
    <row r="361" spans="1:5">
      <c r="A361">
        <v>359</v>
      </c>
      <c r="B361">
        <v>4413.534552531</v>
      </c>
      <c r="C361">
        <v>4413.534552531</v>
      </c>
      <c r="D361">
        <v>953.333118131463</v>
      </c>
      <c r="E361">
        <v>91.281549331108</v>
      </c>
    </row>
    <row r="362" spans="1:5">
      <c r="A362">
        <v>360</v>
      </c>
      <c r="B362">
        <v>4413.534552531</v>
      </c>
      <c r="C362">
        <v>4413.534552531</v>
      </c>
      <c r="D362">
        <v>953.339620209207</v>
      </c>
      <c r="E362">
        <v>91.2880514088512</v>
      </c>
    </row>
    <row r="363" spans="1:5">
      <c r="A363">
        <v>361</v>
      </c>
      <c r="B363">
        <v>4413.534552531</v>
      </c>
      <c r="C363">
        <v>4413.534552531</v>
      </c>
      <c r="D363">
        <v>953.331320236062</v>
      </c>
      <c r="E363">
        <v>91.2797514357062</v>
      </c>
    </row>
    <row r="364" spans="1:5">
      <c r="A364">
        <v>362</v>
      </c>
      <c r="B364">
        <v>4413.534552531</v>
      </c>
      <c r="C364">
        <v>4413.534552531</v>
      </c>
      <c r="D364">
        <v>953.344145928893</v>
      </c>
      <c r="E364">
        <v>91.2925771285383</v>
      </c>
    </row>
    <row r="365" spans="1:5">
      <c r="A365">
        <v>363</v>
      </c>
      <c r="B365">
        <v>4413.534552531</v>
      </c>
      <c r="C365">
        <v>4413.534552531</v>
      </c>
      <c r="D365">
        <v>953.34762397766</v>
      </c>
      <c r="E365">
        <v>91.2960551773047</v>
      </c>
    </row>
    <row r="366" spans="1:5">
      <c r="A366">
        <v>364</v>
      </c>
      <c r="B366">
        <v>4413.534552531</v>
      </c>
      <c r="C366">
        <v>4413.534552531</v>
      </c>
      <c r="D366">
        <v>953.339737354373</v>
      </c>
      <c r="E366">
        <v>91.2881685540178</v>
      </c>
    </row>
    <row r="367" spans="1:5">
      <c r="A367">
        <v>365</v>
      </c>
      <c r="B367">
        <v>4413.534552531</v>
      </c>
      <c r="C367">
        <v>4413.534552531</v>
      </c>
      <c r="D367">
        <v>953.336013125452</v>
      </c>
      <c r="E367">
        <v>91.2844443250965</v>
      </c>
    </row>
    <row r="368" spans="1:5">
      <c r="A368">
        <v>366</v>
      </c>
      <c r="B368">
        <v>4413.534552531</v>
      </c>
      <c r="C368">
        <v>4413.534552531</v>
      </c>
      <c r="D368">
        <v>953.336182540044</v>
      </c>
      <c r="E368">
        <v>91.2846137396881</v>
      </c>
    </row>
    <row r="369" spans="1:5">
      <c r="A369">
        <v>367</v>
      </c>
      <c r="B369">
        <v>4413.534552531</v>
      </c>
      <c r="C369">
        <v>4413.534552531</v>
      </c>
      <c r="D369">
        <v>953.344899939784</v>
      </c>
      <c r="E369">
        <v>91.2933311394297</v>
      </c>
    </row>
    <row r="370" spans="1:5">
      <c r="A370">
        <v>368</v>
      </c>
      <c r="B370">
        <v>4413.534552531</v>
      </c>
      <c r="C370">
        <v>4413.534552531</v>
      </c>
      <c r="D370">
        <v>953.347958473287</v>
      </c>
      <c r="E370">
        <v>91.2963896729332</v>
      </c>
    </row>
    <row r="371" spans="1:5">
      <c r="A371">
        <v>369</v>
      </c>
      <c r="B371">
        <v>4413.534552531</v>
      </c>
      <c r="C371">
        <v>4413.534552531</v>
      </c>
      <c r="D371">
        <v>953.3361136061</v>
      </c>
      <c r="E371">
        <v>91.2845448057451</v>
      </c>
    </row>
    <row r="372" spans="1:5">
      <c r="A372">
        <v>370</v>
      </c>
      <c r="B372">
        <v>4413.534552531</v>
      </c>
      <c r="C372">
        <v>4413.534552531</v>
      </c>
      <c r="D372">
        <v>953.361893354713</v>
      </c>
      <c r="E372">
        <v>91.310324554358</v>
      </c>
    </row>
    <row r="373" spans="1:5">
      <c r="A373">
        <v>371</v>
      </c>
      <c r="B373">
        <v>4413.534552531</v>
      </c>
      <c r="C373">
        <v>4413.534552531</v>
      </c>
      <c r="D373">
        <v>953.333756928794</v>
      </c>
      <c r="E373">
        <v>91.2821881284399</v>
      </c>
    </row>
    <row r="374" spans="1:5">
      <c r="A374">
        <v>372</v>
      </c>
      <c r="B374">
        <v>4413.534552531</v>
      </c>
      <c r="C374">
        <v>4413.534552531</v>
      </c>
      <c r="D374">
        <v>953.32562482831</v>
      </c>
      <c r="E374">
        <v>91.274056027956</v>
      </c>
    </row>
    <row r="375" spans="1:5">
      <c r="A375">
        <v>373</v>
      </c>
      <c r="B375">
        <v>4413.534552531</v>
      </c>
      <c r="C375">
        <v>4413.534552531</v>
      </c>
      <c r="D375">
        <v>953.329044555196</v>
      </c>
      <c r="E375">
        <v>91.2774757548414</v>
      </c>
    </row>
    <row r="376" spans="1:5">
      <c r="A376">
        <v>374</v>
      </c>
      <c r="B376">
        <v>4413.534552531</v>
      </c>
      <c r="C376">
        <v>4413.534552531</v>
      </c>
      <c r="D376">
        <v>953.33075696889</v>
      </c>
      <c r="E376">
        <v>91.2791881685354</v>
      </c>
    </row>
    <row r="377" spans="1:5">
      <c r="A377">
        <v>375</v>
      </c>
      <c r="B377">
        <v>4413.534552531</v>
      </c>
      <c r="C377">
        <v>4413.534552531</v>
      </c>
      <c r="D377">
        <v>953.328629210493</v>
      </c>
      <c r="E377">
        <v>91.2770604101382</v>
      </c>
    </row>
    <row r="378" spans="1:5">
      <c r="A378">
        <v>376</v>
      </c>
      <c r="B378">
        <v>4413.534552531</v>
      </c>
      <c r="C378">
        <v>4413.534552531</v>
      </c>
      <c r="D378">
        <v>953.323764319334</v>
      </c>
      <c r="E378">
        <v>91.2721955189789</v>
      </c>
    </row>
    <row r="379" spans="1:5">
      <c r="A379">
        <v>377</v>
      </c>
      <c r="B379">
        <v>4413.534552531</v>
      </c>
      <c r="C379">
        <v>4413.534552531</v>
      </c>
      <c r="D379">
        <v>953.330039487433</v>
      </c>
      <c r="E379">
        <v>91.2784706870777</v>
      </c>
    </row>
    <row r="380" spans="1:5">
      <c r="A380">
        <v>378</v>
      </c>
      <c r="B380">
        <v>4413.534552531</v>
      </c>
      <c r="C380">
        <v>4413.534552531</v>
      </c>
      <c r="D380">
        <v>953.296976466464</v>
      </c>
      <c r="E380">
        <v>91.2454076661089</v>
      </c>
    </row>
    <row r="381" spans="1:5">
      <c r="A381">
        <v>379</v>
      </c>
      <c r="B381">
        <v>4413.534552531</v>
      </c>
      <c r="C381">
        <v>4413.534552531</v>
      </c>
      <c r="D381">
        <v>953.326685546312</v>
      </c>
      <c r="E381">
        <v>91.275116745957</v>
      </c>
    </row>
    <row r="382" spans="1:5">
      <c r="A382">
        <v>380</v>
      </c>
      <c r="B382">
        <v>4413.534552531</v>
      </c>
      <c r="C382">
        <v>4413.534552531</v>
      </c>
      <c r="D382">
        <v>953.326556226218</v>
      </c>
      <c r="E382">
        <v>91.2749874258624</v>
      </c>
    </row>
    <row r="383" spans="1:5">
      <c r="A383">
        <v>381</v>
      </c>
      <c r="B383">
        <v>4413.534552531</v>
      </c>
      <c r="C383">
        <v>4413.534552531</v>
      </c>
      <c r="D383">
        <v>953.333355221124</v>
      </c>
      <c r="E383">
        <v>91.2817864207696</v>
      </c>
    </row>
    <row r="384" spans="1:5">
      <c r="A384">
        <v>382</v>
      </c>
      <c r="B384">
        <v>4413.534552531</v>
      </c>
      <c r="C384">
        <v>4413.534552531</v>
      </c>
      <c r="D384">
        <v>953.321443123369</v>
      </c>
      <c r="E384">
        <v>91.2698743230135</v>
      </c>
    </row>
    <row r="385" spans="1:5">
      <c r="A385">
        <v>383</v>
      </c>
      <c r="B385">
        <v>4413.534552531</v>
      </c>
      <c r="C385">
        <v>4413.534552531</v>
      </c>
      <c r="D385">
        <v>953.319538416377</v>
      </c>
      <c r="E385">
        <v>91.2679696160218</v>
      </c>
    </row>
    <row r="386" spans="1:5">
      <c r="A386">
        <v>384</v>
      </c>
      <c r="B386">
        <v>4413.534552531</v>
      </c>
      <c r="C386">
        <v>4413.534552531</v>
      </c>
      <c r="D386">
        <v>953.324962918032</v>
      </c>
      <c r="E386">
        <v>91.2733941176771</v>
      </c>
    </row>
    <row r="387" spans="1:5">
      <c r="A387">
        <v>385</v>
      </c>
      <c r="B387">
        <v>4413.534552531</v>
      </c>
      <c r="C387">
        <v>4413.534552531</v>
      </c>
      <c r="D387">
        <v>953.324885377331</v>
      </c>
      <c r="E387">
        <v>91.2733165769761</v>
      </c>
    </row>
    <row r="388" spans="1:5">
      <c r="A388">
        <v>386</v>
      </c>
      <c r="B388">
        <v>4413.534552531</v>
      </c>
      <c r="C388">
        <v>4413.534552531</v>
      </c>
      <c r="D388">
        <v>953.321399239252</v>
      </c>
      <c r="E388">
        <v>91.2698304388975</v>
      </c>
    </row>
    <row r="389" spans="1:5">
      <c r="A389">
        <v>387</v>
      </c>
      <c r="B389">
        <v>4413.534552531</v>
      </c>
      <c r="C389">
        <v>4413.534552531</v>
      </c>
      <c r="D389">
        <v>953.331609317005</v>
      </c>
      <c r="E389">
        <v>91.2800405166502</v>
      </c>
    </row>
    <row r="390" spans="1:5">
      <c r="A390">
        <v>388</v>
      </c>
      <c r="B390">
        <v>4413.534552531</v>
      </c>
      <c r="C390">
        <v>4413.534552531</v>
      </c>
      <c r="D390">
        <v>953.330670692486</v>
      </c>
      <c r="E390">
        <v>91.2791018921313</v>
      </c>
    </row>
    <row r="391" spans="1:5">
      <c r="A391">
        <v>389</v>
      </c>
      <c r="B391">
        <v>4413.534552531</v>
      </c>
      <c r="C391">
        <v>4413.534552531</v>
      </c>
      <c r="D391">
        <v>953.333182050886</v>
      </c>
      <c r="E391">
        <v>91.2816132505309</v>
      </c>
    </row>
    <row r="392" spans="1:5">
      <c r="A392">
        <v>390</v>
      </c>
      <c r="B392">
        <v>4413.534552531</v>
      </c>
      <c r="C392">
        <v>4413.534552531</v>
      </c>
      <c r="D392">
        <v>953.33010384189</v>
      </c>
      <c r="E392">
        <v>91.2785350415357</v>
      </c>
    </row>
    <row r="393" spans="1:5">
      <c r="A393">
        <v>391</v>
      </c>
      <c r="B393">
        <v>4413.534552531</v>
      </c>
      <c r="C393">
        <v>4413.534552531</v>
      </c>
      <c r="D393">
        <v>953.33550800056</v>
      </c>
      <c r="E393">
        <v>91.2839392002053</v>
      </c>
    </row>
    <row r="394" spans="1:5">
      <c r="A394">
        <v>392</v>
      </c>
      <c r="B394">
        <v>4413.534552531</v>
      </c>
      <c r="C394">
        <v>4413.534552531</v>
      </c>
      <c r="D394">
        <v>953.329547252542</v>
      </c>
      <c r="E394">
        <v>91.2779784521871</v>
      </c>
    </row>
    <row r="395" spans="1:5">
      <c r="A395">
        <v>393</v>
      </c>
      <c r="B395">
        <v>4413.534552531</v>
      </c>
      <c r="C395">
        <v>4413.534552531</v>
      </c>
      <c r="D395">
        <v>953.32133631976</v>
      </c>
      <c r="E395">
        <v>91.269767519405</v>
      </c>
    </row>
    <row r="396" spans="1:5">
      <c r="A396">
        <v>394</v>
      </c>
      <c r="B396">
        <v>4413.534552531</v>
      </c>
      <c r="C396">
        <v>4413.534552531</v>
      </c>
      <c r="D396">
        <v>953.321183171838</v>
      </c>
      <c r="E396">
        <v>91.2696143714825</v>
      </c>
    </row>
    <row r="397" spans="1:5">
      <c r="A397">
        <v>395</v>
      </c>
      <c r="B397">
        <v>4413.534552531</v>
      </c>
      <c r="C397">
        <v>4413.534552531</v>
      </c>
      <c r="D397">
        <v>953.324519235957</v>
      </c>
      <c r="E397">
        <v>91.2729504356027</v>
      </c>
    </row>
    <row r="398" spans="1:5">
      <c r="A398">
        <v>396</v>
      </c>
      <c r="B398">
        <v>4413.534552531</v>
      </c>
      <c r="C398">
        <v>4413.534552531</v>
      </c>
      <c r="D398">
        <v>953.331297021947</v>
      </c>
      <c r="E398">
        <v>91.2797282215919</v>
      </c>
    </row>
    <row r="399" spans="1:5">
      <c r="A399">
        <v>397</v>
      </c>
      <c r="B399">
        <v>4413.534552531</v>
      </c>
      <c r="C399">
        <v>4413.534552531</v>
      </c>
      <c r="D399">
        <v>953.323956721343</v>
      </c>
      <c r="E399">
        <v>91.2723879209882</v>
      </c>
    </row>
    <row r="400" spans="1:5">
      <c r="A400">
        <v>398</v>
      </c>
      <c r="B400">
        <v>4413.534552531</v>
      </c>
      <c r="C400">
        <v>4413.534552531</v>
      </c>
      <c r="D400">
        <v>953.321779899338</v>
      </c>
      <c r="E400">
        <v>91.2702110989829</v>
      </c>
    </row>
    <row r="401" spans="1:5">
      <c r="A401">
        <v>399</v>
      </c>
      <c r="B401">
        <v>4413.534552531</v>
      </c>
      <c r="C401">
        <v>4413.534552531</v>
      </c>
      <c r="D401">
        <v>953.319211182526</v>
      </c>
      <c r="E401">
        <v>91.2676423821711</v>
      </c>
    </row>
    <row r="402" spans="1:5">
      <c r="A402">
        <v>400</v>
      </c>
      <c r="B402">
        <v>4413.534552531</v>
      </c>
      <c r="C402">
        <v>4413.534552531</v>
      </c>
      <c r="D402">
        <v>953.331809547217</v>
      </c>
      <c r="E402">
        <v>91.2802407468627</v>
      </c>
    </row>
    <row r="403" spans="1:5">
      <c r="A403">
        <v>401</v>
      </c>
      <c r="B403">
        <v>4413.534552531</v>
      </c>
      <c r="C403">
        <v>4413.534552531</v>
      </c>
      <c r="D403">
        <v>953.331079799471</v>
      </c>
      <c r="E403">
        <v>91.2795109991155</v>
      </c>
    </row>
    <row r="404" spans="1:5">
      <c r="A404">
        <v>402</v>
      </c>
      <c r="B404">
        <v>4413.534552531</v>
      </c>
      <c r="C404">
        <v>4413.534552531</v>
      </c>
      <c r="D404">
        <v>953.33060821578</v>
      </c>
      <c r="E404">
        <v>91.2790394154257</v>
      </c>
    </row>
    <row r="405" spans="1:5">
      <c r="A405">
        <v>403</v>
      </c>
      <c r="B405">
        <v>4413.534552531</v>
      </c>
      <c r="C405">
        <v>4413.534552531</v>
      </c>
      <c r="D405">
        <v>953.333729745577</v>
      </c>
      <c r="E405">
        <v>91.2821609452223</v>
      </c>
    </row>
    <row r="406" spans="1:5">
      <c r="A406">
        <v>404</v>
      </c>
      <c r="B406">
        <v>4413.534552531</v>
      </c>
      <c r="C406">
        <v>4413.534552531</v>
      </c>
      <c r="D406">
        <v>953.332923832595</v>
      </c>
      <c r="E406">
        <v>91.2813550322401</v>
      </c>
    </row>
    <row r="407" spans="1:5">
      <c r="A407">
        <v>405</v>
      </c>
      <c r="B407">
        <v>4413.534552531</v>
      </c>
      <c r="C407">
        <v>4413.534552531</v>
      </c>
      <c r="D407">
        <v>953.330537932019</v>
      </c>
      <c r="E407">
        <v>91.278969131665</v>
      </c>
    </row>
    <row r="408" spans="1:5">
      <c r="A408">
        <v>406</v>
      </c>
      <c r="B408">
        <v>4413.534552531</v>
      </c>
      <c r="C408">
        <v>4413.534552531</v>
      </c>
      <c r="D408">
        <v>953.329307638164</v>
      </c>
      <c r="E408">
        <v>91.2777388378088</v>
      </c>
    </row>
    <row r="409" spans="1:5">
      <c r="A409">
        <v>407</v>
      </c>
      <c r="B409">
        <v>4413.534552531</v>
      </c>
      <c r="C409">
        <v>4413.534552531</v>
      </c>
      <c r="D409">
        <v>953.329732530927</v>
      </c>
      <c r="E409">
        <v>91.2781637305713</v>
      </c>
    </row>
    <row r="410" spans="1:5">
      <c r="A410">
        <v>408</v>
      </c>
      <c r="B410">
        <v>4413.534552531</v>
      </c>
      <c r="C410">
        <v>4413.534552531</v>
      </c>
      <c r="D410">
        <v>953.332302808151</v>
      </c>
      <c r="E410">
        <v>91.2807340077957</v>
      </c>
    </row>
    <row r="411" spans="1:5">
      <c r="A411">
        <v>409</v>
      </c>
      <c r="B411">
        <v>4413.534552531</v>
      </c>
      <c r="C411">
        <v>4413.534552531</v>
      </c>
      <c r="D411">
        <v>953.336624628611</v>
      </c>
      <c r="E411">
        <v>91.2850558282561</v>
      </c>
    </row>
    <row r="412" spans="1:5">
      <c r="A412">
        <v>410</v>
      </c>
      <c r="B412">
        <v>4413.534552531</v>
      </c>
      <c r="C412">
        <v>4413.534552531</v>
      </c>
      <c r="D412">
        <v>953.341649852147</v>
      </c>
      <c r="E412">
        <v>91.2900810517917</v>
      </c>
    </row>
    <row r="413" spans="1:5">
      <c r="A413">
        <v>411</v>
      </c>
      <c r="B413">
        <v>4413.534552531</v>
      </c>
      <c r="C413">
        <v>4413.534552531</v>
      </c>
      <c r="D413">
        <v>953.331789960193</v>
      </c>
      <c r="E413">
        <v>91.2802211598383</v>
      </c>
    </row>
    <row r="414" spans="1:5">
      <c r="A414">
        <v>412</v>
      </c>
      <c r="B414">
        <v>4413.534552531</v>
      </c>
      <c r="C414">
        <v>4413.534552531</v>
      </c>
      <c r="D414">
        <v>953.331753704857</v>
      </c>
      <c r="E414">
        <v>91.280184904502</v>
      </c>
    </row>
    <row r="415" spans="1:5">
      <c r="A415">
        <v>413</v>
      </c>
      <c r="B415">
        <v>4413.534552531</v>
      </c>
      <c r="C415">
        <v>4413.534552531</v>
      </c>
      <c r="D415">
        <v>953.328111514899</v>
      </c>
      <c r="E415">
        <v>91.2765427145438</v>
      </c>
    </row>
    <row r="416" spans="1:5">
      <c r="A416">
        <v>414</v>
      </c>
      <c r="B416">
        <v>4413.534552531</v>
      </c>
      <c r="C416">
        <v>4413.534552531</v>
      </c>
      <c r="D416">
        <v>953.331815907376</v>
      </c>
      <c r="E416">
        <v>91.2802471070213</v>
      </c>
    </row>
    <row r="417" spans="1:5">
      <c r="A417">
        <v>415</v>
      </c>
      <c r="B417">
        <v>4413.534552531</v>
      </c>
      <c r="C417">
        <v>4413.534552531</v>
      </c>
      <c r="D417">
        <v>953.332744294654</v>
      </c>
      <c r="E417">
        <v>91.2811754942991</v>
      </c>
    </row>
    <row r="418" spans="1:5">
      <c r="A418">
        <v>416</v>
      </c>
      <c r="B418">
        <v>4413.534552531</v>
      </c>
      <c r="C418">
        <v>4413.534552531</v>
      </c>
      <c r="D418">
        <v>953.337190755485</v>
      </c>
      <c r="E418">
        <v>91.2856219551292</v>
      </c>
    </row>
    <row r="419" spans="1:5">
      <c r="A419">
        <v>417</v>
      </c>
      <c r="B419">
        <v>4413.534552531</v>
      </c>
      <c r="C419">
        <v>4413.534552531</v>
      </c>
      <c r="D419">
        <v>953.330445787096</v>
      </c>
      <c r="E419">
        <v>91.278876986742</v>
      </c>
    </row>
    <row r="420" spans="1:5">
      <c r="A420">
        <v>418</v>
      </c>
      <c r="B420">
        <v>4413.534552531</v>
      </c>
      <c r="C420">
        <v>4413.534552531</v>
      </c>
      <c r="D420">
        <v>953.329227358324</v>
      </c>
      <c r="E420">
        <v>91.2776585579695</v>
      </c>
    </row>
    <row r="421" spans="1:5">
      <c r="A421">
        <v>419</v>
      </c>
      <c r="B421">
        <v>4413.534552531</v>
      </c>
      <c r="C421">
        <v>4413.534552531</v>
      </c>
      <c r="D421">
        <v>953.33107933337</v>
      </c>
      <c r="E421">
        <v>91.2795105330154</v>
      </c>
    </row>
    <row r="422" spans="1:5">
      <c r="A422">
        <v>420</v>
      </c>
      <c r="B422">
        <v>4413.534552531</v>
      </c>
      <c r="C422">
        <v>4413.534552531</v>
      </c>
      <c r="D422">
        <v>953.329603236529</v>
      </c>
      <c r="E422">
        <v>91.2780344361736</v>
      </c>
    </row>
    <row r="423" spans="1:5">
      <c r="A423">
        <v>421</v>
      </c>
      <c r="B423">
        <v>4413.534552531</v>
      </c>
      <c r="C423">
        <v>4413.534552531</v>
      </c>
      <c r="D423">
        <v>953.332830724433</v>
      </c>
      <c r="E423">
        <v>91.2812619240789</v>
      </c>
    </row>
    <row r="424" spans="1:5">
      <c r="A424">
        <v>422</v>
      </c>
      <c r="B424">
        <v>4413.534552531</v>
      </c>
      <c r="C424">
        <v>4413.534552531</v>
      </c>
      <c r="D424">
        <v>953.332136213176</v>
      </c>
      <c r="E424">
        <v>91.2805674128211</v>
      </c>
    </row>
    <row r="425" spans="1:5">
      <c r="A425">
        <v>423</v>
      </c>
      <c r="B425">
        <v>4413.534552531</v>
      </c>
      <c r="C425">
        <v>4413.534552531</v>
      </c>
      <c r="D425">
        <v>953.330763799279</v>
      </c>
      <c r="E425">
        <v>91.2791949989248</v>
      </c>
    </row>
    <row r="426" spans="1:5">
      <c r="A426">
        <v>424</v>
      </c>
      <c r="B426">
        <v>4413.534552531</v>
      </c>
      <c r="C426">
        <v>4413.534552531</v>
      </c>
      <c r="D426">
        <v>953.336170752871</v>
      </c>
      <c r="E426">
        <v>91.2846019525157</v>
      </c>
    </row>
    <row r="427" spans="1:5">
      <c r="A427">
        <v>425</v>
      </c>
      <c r="B427">
        <v>4413.534552531</v>
      </c>
      <c r="C427">
        <v>4413.534552531</v>
      </c>
      <c r="D427">
        <v>953.331990587251</v>
      </c>
      <c r="E427">
        <v>91.2804217868968</v>
      </c>
    </row>
    <row r="428" spans="1:5">
      <c r="A428">
        <v>426</v>
      </c>
      <c r="B428">
        <v>4413.534552531</v>
      </c>
      <c r="C428">
        <v>4413.534552531</v>
      </c>
      <c r="D428">
        <v>953.329739885462</v>
      </c>
      <c r="E428">
        <v>91.2781710851068</v>
      </c>
    </row>
    <row r="429" spans="1:5">
      <c r="A429">
        <v>427</v>
      </c>
      <c r="B429">
        <v>4413.534552531</v>
      </c>
      <c r="C429">
        <v>4413.534552531</v>
      </c>
      <c r="D429">
        <v>953.333050516102</v>
      </c>
      <c r="E429">
        <v>91.2814817157465</v>
      </c>
    </row>
    <row r="430" spans="1:5">
      <c r="A430">
        <v>428</v>
      </c>
      <c r="B430">
        <v>4413.534552531</v>
      </c>
      <c r="C430">
        <v>4413.534552531</v>
      </c>
      <c r="D430">
        <v>953.332714463022</v>
      </c>
      <c r="E430">
        <v>91.2811456626675</v>
      </c>
    </row>
    <row r="431" spans="1:5">
      <c r="A431">
        <v>429</v>
      </c>
      <c r="B431">
        <v>4413.534552531</v>
      </c>
      <c r="C431">
        <v>4413.534552531</v>
      </c>
      <c r="D431">
        <v>953.333085250537</v>
      </c>
      <c r="E431">
        <v>91.2815164501825</v>
      </c>
    </row>
    <row r="432" spans="1:5">
      <c r="A432">
        <v>430</v>
      </c>
      <c r="B432">
        <v>4413.534552531</v>
      </c>
      <c r="C432">
        <v>4413.534552531</v>
      </c>
      <c r="D432">
        <v>953.32965449904</v>
      </c>
      <c r="E432">
        <v>91.2780856986858</v>
      </c>
    </row>
    <row r="433" spans="1:5">
      <c r="A433">
        <v>431</v>
      </c>
      <c r="B433">
        <v>4413.534552531</v>
      </c>
      <c r="C433">
        <v>4413.534552531</v>
      </c>
      <c r="D433">
        <v>953.328567741833</v>
      </c>
      <c r="E433">
        <v>91.2769989414785</v>
      </c>
    </row>
    <row r="434" spans="1:5">
      <c r="A434">
        <v>432</v>
      </c>
      <c r="B434">
        <v>4413.534552531</v>
      </c>
      <c r="C434">
        <v>4413.534552531</v>
      </c>
      <c r="D434">
        <v>953.331851250371</v>
      </c>
      <c r="E434">
        <v>91.2802824500159</v>
      </c>
    </row>
    <row r="435" spans="1:5">
      <c r="A435">
        <v>433</v>
      </c>
      <c r="B435">
        <v>4413.534552531</v>
      </c>
      <c r="C435">
        <v>4413.534552531</v>
      </c>
      <c r="D435">
        <v>953.338744910866</v>
      </c>
      <c r="E435">
        <v>91.2871761105098</v>
      </c>
    </row>
    <row r="436" spans="1:5">
      <c r="A436">
        <v>434</v>
      </c>
      <c r="B436">
        <v>4413.534552531</v>
      </c>
      <c r="C436">
        <v>4413.534552531</v>
      </c>
      <c r="D436">
        <v>953.332103388026</v>
      </c>
      <c r="E436">
        <v>91.2805345876703</v>
      </c>
    </row>
    <row r="437" spans="1:5">
      <c r="A437">
        <v>435</v>
      </c>
      <c r="B437">
        <v>4413.534552531</v>
      </c>
      <c r="C437">
        <v>4413.534552531</v>
      </c>
      <c r="D437">
        <v>953.332696398085</v>
      </c>
      <c r="E437">
        <v>91.2811275977303</v>
      </c>
    </row>
    <row r="438" spans="1:5">
      <c r="A438">
        <v>436</v>
      </c>
      <c r="B438">
        <v>4413.534552531</v>
      </c>
      <c r="C438">
        <v>4413.534552531</v>
      </c>
      <c r="D438">
        <v>953.333391632041</v>
      </c>
      <c r="E438">
        <v>91.2818228316854</v>
      </c>
    </row>
    <row r="439" spans="1:5">
      <c r="A439">
        <v>437</v>
      </c>
      <c r="B439">
        <v>4413.534552531</v>
      </c>
      <c r="C439">
        <v>4413.534552531</v>
      </c>
      <c r="D439">
        <v>953.334090598631</v>
      </c>
      <c r="E439">
        <v>91.2825217982759</v>
      </c>
    </row>
    <row r="440" spans="1:5">
      <c r="A440">
        <v>438</v>
      </c>
      <c r="B440">
        <v>4413.534552531</v>
      </c>
      <c r="C440">
        <v>4413.534552531</v>
      </c>
      <c r="D440">
        <v>953.333631320845</v>
      </c>
      <c r="E440">
        <v>91.2820625204899</v>
      </c>
    </row>
    <row r="441" spans="1:5">
      <c r="A441">
        <v>439</v>
      </c>
      <c r="B441">
        <v>4413.534552531</v>
      </c>
      <c r="C441">
        <v>4413.534552531</v>
      </c>
      <c r="D441">
        <v>953.330982884856</v>
      </c>
      <c r="E441">
        <v>91.2794140845016</v>
      </c>
    </row>
    <row r="442" spans="1:5">
      <c r="A442">
        <v>440</v>
      </c>
      <c r="B442">
        <v>4413.534552531</v>
      </c>
      <c r="C442">
        <v>4413.534552531</v>
      </c>
      <c r="D442">
        <v>953.328842198928</v>
      </c>
      <c r="E442">
        <v>91.2772733985725</v>
      </c>
    </row>
    <row r="443" spans="1:5">
      <c r="A443">
        <v>441</v>
      </c>
      <c r="B443">
        <v>4413.534552531</v>
      </c>
      <c r="C443">
        <v>4413.534552531</v>
      </c>
      <c r="D443">
        <v>953.329471364062</v>
      </c>
      <c r="E443">
        <v>91.2779025637087</v>
      </c>
    </row>
    <row r="444" spans="1:5">
      <c r="A444">
        <v>442</v>
      </c>
      <c r="B444">
        <v>4413.534552531</v>
      </c>
      <c r="C444">
        <v>4413.534552531</v>
      </c>
      <c r="D444">
        <v>953.330657971114</v>
      </c>
      <c r="E444">
        <v>91.2790891707591</v>
      </c>
    </row>
    <row r="445" spans="1:5">
      <c r="A445">
        <v>443</v>
      </c>
      <c r="B445">
        <v>4413.534552531</v>
      </c>
      <c r="C445">
        <v>4413.534552531</v>
      </c>
      <c r="D445">
        <v>953.327805588494</v>
      </c>
      <c r="E445">
        <v>91.2762367881385</v>
      </c>
    </row>
    <row r="446" spans="1:5">
      <c r="A446">
        <v>444</v>
      </c>
      <c r="B446">
        <v>4413.534552531</v>
      </c>
      <c r="C446">
        <v>4413.534552531</v>
      </c>
      <c r="D446">
        <v>953.32962597537</v>
      </c>
      <c r="E446">
        <v>91.2780571750158</v>
      </c>
    </row>
    <row r="447" spans="1:5">
      <c r="A447">
        <v>445</v>
      </c>
      <c r="B447">
        <v>4413.534552531</v>
      </c>
      <c r="C447">
        <v>4413.534552531</v>
      </c>
      <c r="D447">
        <v>953.329188732073</v>
      </c>
      <c r="E447">
        <v>91.2776199317182</v>
      </c>
    </row>
    <row r="448" spans="1:5">
      <c r="A448">
        <v>446</v>
      </c>
      <c r="B448">
        <v>4413.534552531</v>
      </c>
      <c r="C448">
        <v>4413.534552531</v>
      </c>
      <c r="D448">
        <v>953.328541602291</v>
      </c>
      <c r="E448">
        <v>91.276972801936</v>
      </c>
    </row>
    <row r="449" spans="1:5">
      <c r="A449">
        <v>447</v>
      </c>
      <c r="B449">
        <v>4413.534552531</v>
      </c>
      <c r="C449">
        <v>4413.534552531</v>
      </c>
      <c r="D449">
        <v>953.3277127036</v>
      </c>
      <c r="E449">
        <v>91.2761439032457</v>
      </c>
    </row>
    <row r="450" spans="1:5">
      <c r="A450">
        <v>448</v>
      </c>
      <c r="B450">
        <v>4413.534552531</v>
      </c>
      <c r="C450">
        <v>4413.534552531</v>
      </c>
      <c r="D450">
        <v>953.32950746195</v>
      </c>
      <c r="E450">
        <v>91.2779386615951</v>
      </c>
    </row>
    <row r="451" spans="1:5">
      <c r="A451">
        <v>449</v>
      </c>
      <c r="B451">
        <v>4413.534552531</v>
      </c>
      <c r="C451">
        <v>4413.534552531</v>
      </c>
      <c r="D451">
        <v>953.333402804252</v>
      </c>
      <c r="E451">
        <v>91.2818340038971</v>
      </c>
    </row>
    <row r="452" spans="1:5">
      <c r="A452">
        <v>450</v>
      </c>
      <c r="B452">
        <v>4413.534552531</v>
      </c>
      <c r="C452">
        <v>4413.534552531</v>
      </c>
      <c r="D452">
        <v>953.335512376471</v>
      </c>
      <c r="E452">
        <v>91.2839435761166</v>
      </c>
    </row>
    <row r="453" spans="1:5">
      <c r="A453">
        <v>451</v>
      </c>
      <c r="B453">
        <v>4413.534552531</v>
      </c>
      <c r="C453">
        <v>4413.534552531</v>
      </c>
      <c r="D453">
        <v>953.333678000617</v>
      </c>
      <c r="E453">
        <v>91.2821092002627</v>
      </c>
    </row>
    <row r="454" spans="1:5">
      <c r="A454">
        <v>452</v>
      </c>
      <c r="B454">
        <v>4413.534552531</v>
      </c>
      <c r="C454">
        <v>4413.534552531</v>
      </c>
      <c r="D454">
        <v>953.33251187819</v>
      </c>
      <c r="E454">
        <v>91.2809430778352</v>
      </c>
    </row>
    <row r="455" spans="1:5">
      <c r="A455">
        <v>453</v>
      </c>
      <c r="B455">
        <v>4413.534552531</v>
      </c>
      <c r="C455">
        <v>4413.534552531</v>
      </c>
      <c r="D455">
        <v>953.332608622301</v>
      </c>
      <c r="E455">
        <v>91.2810398219462</v>
      </c>
    </row>
    <row r="456" spans="1:5">
      <c r="A456">
        <v>454</v>
      </c>
      <c r="B456">
        <v>4413.534552531</v>
      </c>
      <c r="C456">
        <v>4413.534552531</v>
      </c>
      <c r="D456">
        <v>953.331840264231</v>
      </c>
      <c r="E456">
        <v>91.2802714638764</v>
      </c>
    </row>
    <row r="457" spans="1:5">
      <c r="A457">
        <v>455</v>
      </c>
      <c r="B457">
        <v>4413.534552531</v>
      </c>
      <c r="C457">
        <v>4413.534552531</v>
      </c>
      <c r="D457">
        <v>953.333665102475</v>
      </c>
      <c r="E457">
        <v>91.2820963021192</v>
      </c>
    </row>
    <row r="458" spans="1:5">
      <c r="A458">
        <v>456</v>
      </c>
      <c r="B458">
        <v>4413.534552531</v>
      </c>
      <c r="C458">
        <v>4413.534552531</v>
      </c>
      <c r="D458">
        <v>953.333474104822</v>
      </c>
      <c r="E458">
        <v>91.2819053044675</v>
      </c>
    </row>
    <row r="459" spans="1:5">
      <c r="A459">
        <v>457</v>
      </c>
      <c r="B459">
        <v>4413.534552531</v>
      </c>
      <c r="C459">
        <v>4413.534552531</v>
      </c>
      <c r="D459">
        <v>953.332300432506</v>
      </c>
      <c r="E459">
        <v>91.28073163215</v>
      </c>
    </row>
    <row r="460" spans="1:5">
      <c r="A460">
        <v>458</v>
      </c>
      <c r="B460">
        <v>4413.534552531</v>
      </c>
      <c r="C460">
        <v>4413.534552531</v>
      </c>
      <c r="D460">
        <v>953.334592788096</v>
      </c>
      <c r="E460">
        <v>91.2830239877412</v>
      </c>
    </row>
    <row r="461" spans="1:5">
      <c r="A461">
        <v>459</v>
      </c>
      <c r="B461">
        <v>4413.534552531</v>
      </c>
      <c r="C461">
        <v>4413.534552531</v>
      </c>
      <c r="D461">
        <v>953.330498091403</v>
      </c>
      <c r="E461">
        <v>91.2789292910472</v>
      </c>
    </row>
    <row r="462" spans="1:5">
      <c r="A462">
        <v>460</v>
      </c>
      <c r="B462">
        <v>4413.534552531</v>
      </c>
      <c r="C462">
        <v>4413.534552531</v>
      </c>
      <c r="D462">
        <v>953.331948479015</v>
      </c>
      <c r="E462">
        <v>91.2803796786602</v>
      </c>
    </row>
    <row r="463" spans="1:5">
      <c r="A463">
        <v>461</v>
      </c>
      <c r="B463">
        <v>4413.534552531</v>
      </c>
      <c r="C463">
        <v>4413.534552531</v>
      </c>
      <c r="D463">
        <v>953.335136164467</v>
      </c>
      <c r="E463">
        <v>91.2835673641119</v>
      </c>
    </row>
    <row r="464" spans="1:5">
      <c r="A464">
        <v>462</v>
      </c>
      <c r="B464">
        <v>4413.534552531</v>
      </c>
      <c r="C464">
        <v>4413.534552531</v>
      </c>
      <c r="D464">
        <v>953.332974520651</v>
      </c>
      <c r="E464">
        <v>91.2814057202955</v>
      </c>
    </row>
    <row r="465" spans="1:5">
      <c r="A465">
        <v>463</v>
      </c>
      <c r="B465">
        <v>4413.534552531</v>
      </c>
      <c r="C465">
        <v>4413.534552531</v>
      </c>
      <c r="D465">
        <v>953.332064618242</v>
      </c>
      <c r="E465">
        <v>91.2804958178872</v>
      </c>
    </row>
    <row r="466" spans="1:5">
      <c r="A466">
        <v>464</v>
      </c>
      <c r="B466">
        <v>4413.534552531</v>
      </c>
      <c r="C466">
        <v>4413.534552531</v>
      </c>
      <c r="D466">
        <v>953.333492196142</v>
      </c>
      <c r="E466">
        <v>91.2819233957874</v>
      </c>
    </row>
    <row r="467" spans="1:5">
      <c r="A467">
        <v>465</v>
      </c>
      <c r="B467">
        <v>4413.534552531</v>
      </c>
      <c r="C467">
        <v>4413.534552531</v>
      </c>
      <c r="D467">
        <v>953.332432811446</v>
      </c>
      <c r="E467">
        <v>91.2808640110908</v>
      </c>
    </row>
    <row r="468" spans="1:5">
      <c r="A468">
        <v>466</v>
      </c>
      <c r="B468">
        <v>4413.534552531</v>
      </c>
      <c r="C468">
        <v>4413.534552531</v>
      </c>
      <c r="D468">
        <v>953.334472023253</v>
      </c>
      <c r="E468">
        <v>91.2829032228972</v>
      </c>
    </row>
    <row r="469" spans="1:5">
      <c r="A469">
        <v>467</v>
      </c>
      <c r="B469">
        <v>4413.534552531</v>
      </c>
      <c r="C469">
        <v>4413.534552531</v>
      </c>
      <c r="D469">
        <v>953.332178308438</v>
      </c>
      <c r="E469">
        <v>91.2806095080833</v>
      </c>
    </row>
    <row r="470" spans="1:5">
      <c r="A470">
        <v>468</v>
      </c>
      <c r="B470">
        <v>4413.534552531</v>
      </c>
      <c r="C470">
        <v>4413.534552531</v>
      </c>
      <c r="D470">
        <v>953.32965272659</v>
      </c>
      <c r="E470">
        <v>91.2780839262349</v>
      </c>
    </row>
    <row r="471" spans="1:5">
      <c r="A471">
        <v>469</v>
      </c>
      <c r="B471">
        <v>4413.534552531</v>
      </c>
      <c r="C471">
        <v>4413.534552531</v>
      </c>
      <c r="D471">
        <v>953.328620760268</v>
      </c>
      <c r="E471">
        <v>91.2770519599134</v>
      </c>
    </row>
    <row r="472" spans="1:5">
      <c r="A472">
        <v>470</v>
      </c>
      <c r="B472">
        <v>4413.534552531</v>
      </c>
      <c r="C472">
        <v>4413.534552531</v>
      </c>
      <c r="D472">
        <v>953.328705179839</v>
      </c>
      <c r="E472">
        <v>91.277136379484</v>
      </c>
    </row>
    <row r="473" spans="1:5">
      <c r="A473">
        <v>471</v>
      </c>
      <c r="B473">
        <v>4413.534552531</v>
      </c>
      <c r="C473">
        <v>4413.534552531</v>
      </c>
      <c r="D473">
        <v>953.329894756779</v>
      </c>
      <c r="E473">
        <v>91.2783259564241</v>
      </c>
    </row>
    <row r="474" spans="1:5">
      <c r="A474">
        <v>472</v>
      </c>
      <c r="B474">
        <v>4413.534552531</v>
      </c>
      <c r="C474">
        <v>4413.534552531</v>
      </c>
      <c r="D474">
        <v>953.330739072433</v>
      </c>
      <c r="E474">
        <v>91.2791702720773</v>
      </c>
    </row>
    <row r="475" spans="1:5">
      <c r="A475">
        <v>473</v>
      </c>
      <c r="B475">
        <v>4413.534552531</v>
      </c>
      <c r="C475">
        <v>4413.534552531</v>
      </c>
      <c r="D475">
        <v>953.330699921184</v>
      </c>
      <c r="E475">
        <v>91.2791311208288</v>
      </c>
    </row>
    <row r="476" spans="1:5">
      <c r="A476">
        <v>474</v>
      </c>
      <c r="B476">
        <v>4413.534552531</v>
      </c>
      <c r="C476">
        <v>4413.534552531</v>
      </c>
      <c r="D476">
        <v>953.331065054117</v>
      </c>
      <c r="E476">
        <v>91.279496253762</v>
      </c>
    </row>
    <row r="477" spans="1:5">
      <c r="A477">
        <v>475</v>
      </c>
      <c r="B477">
        <v>4413.534552531</v>
      </c>
      <c r="C477">
        <v>4413.534552531</v>
      </c>
      <c r="D477">
        <v>953.330043250714</v>
      </c>
      <c r="E477">
        <v>91.2784744503577</v>
      </c>
    </row>
    <row r="478" spans="1:5">
      <c r="A478">
        <v>476</v>
      </c>
      <c r="B478">
        <v>4413.534552531</v>
      </c>
      <c r="C478">
        <v>4413.534552531</v>
      </c>
      <c r="D478">
        <v>953.331770069986</v>
      </c>
      <c r="E478">
        <v>91.280201269631</v>
      </c>
    </row>
    <row r="479" spans="1:5">
      <c r="A479">
        <v>477</v>
      </c>
      <c r="B479">
        <v>4413.534552531</v>
      </c>
      <c r="C479">
        <v>4413.534552531</v>
      </c>
      <c r="D479">
        <v>953.329466432423</v>
      </c>
      <c r="E479">
        <v>91.2778976320684</v>
      </c>
    </row>
    <row r="480" spans="1:5">
      <c r="A480">
        <v>478</v>
      </c>
      <c r="B480">
        <v>4413.534552531</v>
      </c>
      <c r="C480">
        <v>4413.534552531</v>
      </c>
      <c r="D480">
        <v>953.329913341169</v>
      </c>
      <c r="E480">
        <v>91.2783445408141</v>
      </c>
    </row>
    <row r="481" spans="1:5">
      <c r="A481">
        <v>479</v>
      </c>
      <c r="B481">
        <v>4413.534552531</v>
      </c>
      <c r="C481">
        <v>4413.534552531</v>
      </c>
      <c r="D481">
        <v>953.330417323791</v>
      </c>
      <c r="E481">
        <v>91.2788485234371</v>
      </c>
    </row>
    <row r="482" spans="1:5">
      <c r="A482">
        <v>480</v>
      </c>
      <c r="B482">
        <v>4413.534552531</v>
      </c>
      <c r="C482">
        <v>4413.534552531</v>
      </c>
      <c r="D482">
        <v>953.329826910344</v>
      </c>
      <c r="E482">
        <v>91.278258109989</v>
      </c>
    </row>
    <row r="483" spans="1:5">
      <c r="A483">
        <v>481</v>
      </c>
      <c r="B483">
        <v>4413.534552531</v>
      </c>
      <c r="C483">
        <v>4413.534552531</v>
      </c>
      <c r="D483">
        <v>953.330057460774</v>
      </c>
      <c r="E483">
        <v>91.2784886604185</v>
      </c>
    </row>
    <row r="484" spans="1:5">
      <c r="A484">
        <v>482</v>
      </c>
      <c r="B484">
        <v>4413.534552531</v>
      </c>
      <c r="C484">
        <v>4413.534552531</v>
      </c>
      <c r="D484">
        <v>953.331876494222</v>
      </c>
      <c r="E484">
        <v>91.2803076938665</v>
      </c>
    </row>
    <row r="485" spans="1:5">
      <c r="A485">
        <v>483</v>
      </c>
      <c r="B485">
        <v>4413.534552531</v>
      </c>
      <c r="C485">
        <v>4413.534552531</v>
      </c>
      <c r="D485">
        <v>953.332105797131</v>
      </c>
      <c r="E485">
        <v>91.2805369967755</v>
      </c>
    </row>
    <row r="486" spans="1:5">
      <c r="A486">
        <v>484</v>
      </c>
      <c r="B486">
        <v>4413.534552531</v>
      </c>
      <c r="C486">
        <v>4413.534552531</v>
      </c>
      <c r="D486">
        <v>953.330763660363</v>
      </c>
      <c r="E486">
        <v>91.2791948600082</v>
      </c>
    </row>
    <row r="487" spans="1:5">
      <c r="A487">
        <v>485</v>
      </c>
      <c r="B487">
        <v>4413.534552531</v>
      </c>
      <c r="C487">
        <v>4413.534552531</v>
      </c>
      <c r="D487">
        <v>953.332227535208</v>
      </c>
      <c r="E487">
        <v>91.2806587348523</v>
      </c>
    </row>
    <row r="488" spans="1:5">
      <c r="A488">
        <v>486</v>
      </c>
      <c r="B488">
        <v>4413.534552531</v>
      </c>
      <c r="C488">
        <v>4413.534552531</v>
      </c>
      <c r="D488">
        <v>953.329618019219</v>
      </c>
      <c r="E488">
        <v>91.2780492188627</v>
      </c>
    </row>
    <row r="489" spans="1:5">
      <c r="A489">
        <v>487</v>
      </c>
      <c r="B489">
        <v>4413.534552531</v>
      </c>
      <c r="C489">
        <v>4413.534552531</v>
      </c>
      <c r="D489">
        <v>953.328187033819</v>
      </c>
      <c r="E489">
        <v>91.2766182334638</v>
      </c>
    </row>
    <row r="490" spans="1:5">
      <c r="A490">
        <v>488</v>
      </c>
      <c r="B490">
        <v>4413.534552531</v>
      </c>
      <c r="C490">
        <v>4413.534552531</v>
      </c>
      <c r="D490">
        <v>953.330927288659</v>
      </c>
      <c r="E490">
        <v>91.2793584883044</v>
      </c>
    </row>
    <row r="491" spans="1:5">
      <c r="A491">
        <v>489</v>
      </c>
      <c r="B491">
        <v>4413.534552531</v>
      </c>
      <c r="C491">
        <v>4413.534552531</v>
      </c>
      <c r="D491">
        <v>953.32935072344</v>
      </c>
      <c r="E491">
        <v>91.2777819230847</v>
      </c>
    </row>
    <row r="492" spans="1:5">
      <c r="A492">
        <v>490</v>
      </c>
      <c r="B492">
        <v>4413.534552531</v>
      </c>
      <c r="C492">
        <v>4413.534552531</v>
      </c>
      <c r="D492">
        <v>953.328872323037</v>
      </c>
      <c r="E492">
        <v>91.2773035226826</v>
      </c>
    </row>
    <row r="493" spans="1:5">
      <c r="A493">
        <v>491</v>
      </c>
      <c r="B493">
        <v>4413.534552531</v>
      </c>
      <c r="C493">
        <v>4413.534552531</v>
      </c>
      <c r="D493">
        <v>953.329801868806</v>
      </c>
      <c r="E493">
        <v>91.2782330684501</v>
      </c>
    </row>
    <row r="494" spans="1:5">
      <c r="A494">
        <v>492</v>
      </c>
      <c r="B494">
        <v>4413.534552531</v>
      </c>
      <c r="C494">
        <v>4413.534552531</v>
      </c>
      <c r="D494">
        <v>953.331305075696</v>
      </c>
      <c r="E494">
        <v>91.2797362753418</v>
      </c>
    </row>
    <row r="495" spans="1:5">
      <c r="A495">
        <v>493</v>
      </c>
      <c r="B495">
        <v>4413.534552531</v>
      </c>
      <c r="C495">
        <v>4413.534552531</v>
      </c>
      <c r="D495">
        <v>953.3301026214</v>
      </c>
      <c r="E495">
        <v>91.2785338210439</v>
      </c>
    </row>
    <row r="496" spans="1:5">
      <c r="A496">
        <v>494</v>
      </c>
      <c r="B496">
        <v>4413.534552531</v>
      </c>
      <c r="C496">
        <v>4413.534552531</v>
      </c>
      <c r="D496">
        <v>953.329800010985</v>
      </c>
      <c r="E496">
        <v>91.2782312106292</v>
      </c>
    </row>
    <row r="497" spans="1:5">
      <c r="A497">
        <v>495</v>
      </c>
      <c r="B497">
        <v>4413.534552531</v>
      </c>
      <c r="C497">
        <v>4413.534552531</v>
      </c>
      <c r="D497">
        <v>953.330429389587</v>
      </c>
      <c r="E497">
        <v>91.2788605892322</v>
      </c>
    </row>
    <row r="498" spans="1:5">
      <c r="A498">
        <v>496</v>
      </c>
      <c r="B498">
        <v>4413.534552531</v>
      </c>
      <c r="C498">
        <v>4413.534552531</v>
      </c>
      <c r="D498">
        <v>953.330729973204</v>
      </c>
      <c r="E498">
        <v>91.2791611728485</v>
      </c>
    </row>
    <row r="499" spans="1:5">
      <c r="A499">
        <v>497</v>
      </c>
      <c r="B499">
        <v>4413.534552531</v>
      </c>
      <c r="C499">
        <v>4413.534552531</v>
      </c>
      <c r="D499">
        <v>953.330649662738</v>
      </c>
      <c r="E499">
        <v>91.2790808623822</v>
      </c>
    </row>
    <row r="500" spans="1:5">
      <c r="A500">
        <v>498</v>
      </c>
      <c r="B500">
        <v>4413.534552531</v>
      </c>
      <c r="C500">
        <v>4413.534552531</v>
      </c>
      <c r="D500">
        <v>953.330363588943</v>
      </c>
      <c r="E500">
        <v>91.2787947885878</v>
      </c>
    </row>
    <row r="501" spans="1:5">
      <c r="A501">
        <v>499</v>
      </c>
      <c r="B501">
        <v>4413.534552531</v>
      </c>
      <c r="C501">
        <v>4413.534552531</v>
      </c>
      <c r="D501">
        <v>953.330001137273</v>
      </c>
      <c r="E501">
        <v>91.2784323369183</v>
      </c>
    </row>
    <row r="502" spans="1:5">
      <c r="A502">
        <v>500</v>
      </c>
      <c r="B502">
        <v>4413.534552531</v>
      </c>
      <c r="C502">
        <v>4413.534552531</v>
      </c>
      <c r="D502">
        <v>953.330536215345</v>
      </c>
      <c r="E502">
        <v>91.2789674149888</v>
      </c>
    </row>
    <row r="503" spans="1:5">
      <c r="A503">
        <v>501</v>
      </c>
      <c r="B503">
        <v>4413.534552531</v>
      </c>
      <c r="C503">
        <v>4413.534552531</v>
      </c>
      <c r="D503">
        <v>953.330163556772</v>
      </c>
      <c r="E503">
        <v>91.2785947564163</v>
      </c>
    </row>
    <row r="504" spans="1:5">
      <c r="A504">
        <v>502</v>
      </c>
      <c r="B504">
        <v>4413.534552531</v>
      </c>
      <c r="C504">
        <v>4413.534552531</v>
      </c>
      <c r="D504">
        <v>953.330360535336</v>
      </c>
      <c r="E504">
        <v>91.2787917349814</v>
      </c>
    </row>
    <row r="505" spans="1:5">
      <c r="A505">
        <v>503</v>
      </c>
      <c r="B505">
        <v>4413.534552531</v>
      </c>
      <c r="C505">
        <v>4413.534552531</v>
      </c>
      <c r="D505">
        <v>953.329868790213</v>
      </c>
      <c r="E505">
        <v>91.278299989858</v>
      </c>
    </row>
    <row r="506" spans="1:5">
      <c r="A506">
        <v>504</v>
      </c>
      <c r="B506">
        <v>4413.534552531</v>
      </c>
      <c r="C506">
        <v>4413.534552531</v>
      </c>
      <c r="D506">
        <v>953.329332453703</v>
      </c>
      <c r="E506">
        <v>91.2777636533475</v>
      </c>
    </row>
    <row r="507" spans="1:5">
      <c r="A507">
        <v>505</v>
      </c>
      <c r="B507">
        <v>4413.534552531</v>
      </c>
      <c r="C507">
        <v>4413.534552531</v>
      </c>
      <c r="D507">
        <v>953.330677091501</v>
      </c>
      <c r="E507">
        <v>91.279108291145</v>
      </c>
    </row>
    <row r="508" spans="1:5">
      <c r="A508">
        <v>506</v>
      </c>
      <c r="B508">
        <v>4413.534552531</v>
      </c>
      <c r="C508">
        <v>4413.534552531</v>
      </c>
      <c r="D508">
        <v>953.331100751127</v>
      </c>
      <c r="E508">
        <v>91.2795319507712</v>
      </c>
    </row>
    <row r="509" spans="1:5">
      <c r="A509">
        <v>507</v>
      </c>
      <c r="B509">
        <v>4413.534552531</v>
      </c>
      <c r="C509">
        <v>4413.534552531</v>
      </c>
      <c r="D509">
        <v>953.330289054564</v>
      </c>
      <c r="E509">
        <v>91.2787202542085</v>
      </c>
    </row>
    <row r="510" spans="1:5">
      <c r="A510">
        <v>508</v>
      </c>
      <c r="B510">
        <v>4413.534552531</v>
      </c>
      <c r="C510">
        <v>4413.534552531</v>
      </c>
      <c r="D510">
        <v>953.330840861036</v>
      </c>
      <c r="E510">
        <v>91.2792720606804</v>
      </c>
    </row>
    <row r="511" spans="1:5">
      <c r="A511">
        <v>509</v>
      </c>
      <c r="B511">
        <v>4413.534552531</v>
      </c>
      <c r="C511">
        <v>4413.534552531</v>
      </c>
      <c r="D511">
        <v>953.33132250463</v>
      </c>
      <c r="E511">
        <v>91.2797537042755</v>
      </c>
    </row>
    <row r="512" spans="1:5">
      <c r="A512">
        <v>510</v>
      </c>
      <c r="B512">
        <v>4413.534552531</v>
      </c>
      <c r="C512">
        <v>4413.534552531</v>
      </c>
      <c r="D512">
        <v>953.331066222245</v>
      </c>
      <c r="E512">
        <v>91.2794974218891</v>
      </c>
    </row>
    <row r="513" spans="1:5">
      <c r="A513">
        <v>511</v>
      </c>
      <c r="B513">
        <v>4413.534552531</v>
      </c>
      <c r="C513">
        <v>4413.534552531</v>
      </c>
      <c r="D513">
        <v>953.331644161128</v>
      </c>
      <c r="E513">
        <v>91.2800753607732</v>
      </c>
    </row>
    <row r="514" spans="1:5">
      <c r="A514">
        <v>512</v>
      </c>
      <c r="B514">
        <v>4413.534552531</v>
      </c>
      <c r="C514">
        <v>4413.534552531</v>
      </c>
      <c r="D514">
        <v>953.330959866226</v>
      </c>
      <c r="E514">
        <v>91.2793910658708</v>
      </c>
    </row>
    <row r="515" spans="1:5">
      <c r="A515">
        <v>513</v>
      </c>
      <c r="B515">
        <v>4413.534552531</v>
      </c>
      <c r="C515">
        <v>4413.534552531</v>
      </c>
      <c r="D515">
        <v>953.330360944845</v>
      </c>
      <c r="E515">
        <v>91.2787921444887</v>
      </c>
    </row>
    <row r="516" spans="1:5">
      <c r="A516">
        <v>514</v>
      </c>
      <c r="B516">
        <v>4413.534552531</v>
      </c>
      <c r="C516">
        <v>4413.534552531</v>
      </c>
      <c r="D516">
        <v>953.330063902486</v>
      </c>
      <c r="E516">
        <v>91.2784951021318</v>
      </c>
    </row>
    <row r="517" spans="1:5">
      <c r="A517">
        <v>515</v>
      </c>
      <c r="B517">
        <v>4413.534552531</v>
      </c>
      <c r="C517">
        <v>4413.534552531</v>
      </c>
      <c r="D517">
        <v>953.330244661902</v>
      </c>
      <c r="E517">
        <v>91.2786758615482</v>
      </c>
    </row>
    <row r="518" spans="1:5">
      <c r="A518">
        <v>516</v>
      </c>
      <c r="B518">
        <v>4413.534552531</v>
      </c>
      <c r="C518">
        <v>4413.534552531</v>
      </c>
      <c r="D518">
        <v>953.330030440865</v>
      </c>
      <c r="E518">
        <v>91.2784616405101</v>
      </c>
    </row>
    <row r="519" spans="1:5">
      <c r="A519">
        <v>517</v>
      </c>
      <c r="B519">
        <v>4413.534552531</v>
      </c>
      <c r="C519">
        <v>4413.534552531</v>
      </c>
      <c r="D519">
        <v>953.331573974048</v>
      </c>
      <c r="E519">
        <v>91.2800051736926</v>
      </c>
    </row>
    <row r="520" spans="1:5">
      <c r="A520">
        <v>518</v>
      </c>
      <c r="B520">
        <v>4413.534552531</v>
      </c>
      <c r="C520">
        <v>4413.534552531</v>
      </c>
      <c r="D520">
        <v>953.330295143872</v>
      </c>
      <c r="E520">
        <v>91.2787263435164</v>
      </c>
    </row>
    <row r="521" spans="1:5">
      <c r="A521">
        <v>519</v>
      </c>
      <c r="B521">
        <v>4413.534552531</v>
      </c>
      <c r="C521">
        <v>4413.534552531</v>
      </c>
      <c r="D521">
        <v>953.329267069744</v>
      </c>
      <c r="E521">
        <v>91.2776982693889</v>
      </c>
    </row>
    <row r="522" spans="1:5">
      <c r="A522">
        <v>520</v>
      </c>
      <c r="B522">
        <v>4413.534552531</v>
      </c>
      <c r="C522">
        <v>4413.534552531</v>
      </c>
      <c r="D522">
        <v>953.330372818764</v>
      </c>
      <c r="E522">
        <v>91.278804018409</v>
      </c>
    </row>
    <row r="523" spans="1:5">
      <c r="A523">
        <v>521</v>
      </c>
      <c r="B523">
        <v>4413.534552531</v>
      </c>
      <c r="C523">
        <v>4413.534552531</v>
      </c>
      <c r="D523">
        <v>953.330735709771</v>
      </c>
      <c r="E523">
        <v>91.2791669094161</v>
      </c>
    </row>
    <row r="524" spans="1:5">
      <c r="A524">
        <v>522</v>
      </c>
      <c r="B524">
        <v>4413.534552531</v>
      </c>
      <c r="C524">
        <v>4413.534552531</v>
      </c>
      <c r="D524">
        <v>953.329892047223</v>
      </c>
      <c r="E524">
        <v>91.2783232468681</v>
      </c>
    </row>
    <row r="525" spans="1:5">
      <c r="A525">
        <v>523</v>
      </c>
      <c r="B525">
        <v>4413.534552531</v>
      </c>
      <c r="C525">
        <v>4413.534552531</v>
      </c>
      <c r="D525">
        <v>953.328578562634</v>
      </c>
      <c r="E525">
        <v>91.2770097622785</v>
      </c>
    </row>
    <row r="526" spans="1:5">
      <c r="A526">
        <v>524</v>
      </c>
      <c r="B526">
        <v>4413.534552531</v>
      </c>
      <c r="C526">
        <v>4413.534552531</v>
      </c>
      <c r="D526">
        <v>953.330327023279</v>
      </c>
      <c r="E526">
        <v>91.2787582229238</v>
      </c>
    </row>
    <row r="527" spans="1:5">
      <c r="A527">
        <v>525</v>
      </c>
      <c r="B527">
        <v>4413.534552531</v>
      </c>
      <c r="C527">
        <v>4413.534552531</v>
      </c>
      <c r="D527">
        <v>953.33017162842</v>
      </c>
      <c r="E527">
        <v>91.2786028280654</v>
      </c>
    </row>
    <row r="528" spans="1:5">
      <c r="A528">
        <v>526</v>
      </c>
      <c r="B528">
        <v>4413.534552531</v>
      </c>
      <c r="C528">
        <v>4413.534552531</v>
      </c>
      <c r="D528">
        <v>953.330546451044</v>
      </c>
      <c r="E528">
        <v>91.2789776506889</v>
      </c>
    </row>
    <row r="529" spans="1:5">
      <c r="A529">
        <v>527</v>
      </c>
      <c r="B529">
        <v>4413.534552531</v>
      </c>
      <c r="C529">
        <v>4413.534552531</v>
      </c>
      <c r="D529">
        <v>953.330469207113</v>
      </c>
      <c r="E529">
        <v>91.2789004067571</v>
      </c>
    </row>
    <row r="530" spans="1:5">
      <c r="A530">
        <v>528</v>
      </c>
      <c r="B530">
        <v>4413.534552531</v>
      </c>
      <c r="C530">
        <v>4413.534552531</v>
      </c>
      <c r="D530">
        <v>953.330375820512</v>
      </c>
      <c r="E530">
        <v>91.2788070201575</v>
      </c>
    </row>
    <row r="531" spans="1:5">
      <c r="A531">
        <v>529</v>
      </c>
      <c r="B531">
        <v>4413.534552531</v>
      </c>
      <c r="C531">
        <v>4413.534552531</v>
      </c>
      <c r="D531">
        <v>953.33046662229</v>
      </c>
      <c r="E531">
        <v>91.2788978219358</v>
      </c>
    </row>
    <row r="532" spans="1:5">
      <c r="A532">
        <v>530</v>
      </c>
      <c r="B532">
        <v>4413.534552531</v>
      </c>
      <c r="C532">
        <v>4413.534552531</v>
      </c>
      <c r="D532">
        <v>953.330450331176</v>
      </c>
      <c r="E532">
        <v>91.2788815308202</v>
      </c>
    </row>
    <row r="533" spans="1:5">
      <c r="A533">
        <v>531</v>
      </c>
      <c r="B533">
        <v>4413.534552531</v>
      </c>
      <c r="C533">
        <v>4413.534552531</v>
      </c>
      <c r="D533">
        <v>953.330428566867</v>
      </c>
      <c r="E533">
        <v>91.2788597665106</v>
      </c>
    </row>
    <row r="534" spans="1:5">
      <c r="A534">
        <v>532</v>
      </c>
      <c r="B534">
        <v>4413.534552531</v>
      </c>
      <c r="C534">
        <v>4413.534552531</v>
      </c>
      <c r="D534">
        <v>953.330779441632</v>
      </c>
      <c r="E534">
        <v>91.279210641277</v>
      </c>
    </row>
    <row r="535" spans="1:5">
      <c r="A535">
        <v>533</v>
      </c>
      <c r="B535">
        <v>4413.534552531</v>
      </c>
      <c r="C535">
        <v>4413.534552531</v>
      </c>
      <c r="D535">
        <v>953.331015223058</v>
      </c>
      <c r="E535">
        <v>91.2794464227034</v>
      </c>
    </row>
    <row r="536" spans="1:5">
      <c r="A536">
        <v>534</v>
      </c>
      <c r="B536">
        <v>4413.534552531</v>
      </c>
      <c r="C536">
        <v>4413.534552531</v>
      </c>
      <c r="D536">
        <v>953.331384463679</v>
      </c>
      <c r="E536">
        <v>91.279815663324</v>
      </c>
    </row>
    <row r="537" spans="1:5">
      <c r="A537">
        <v>535</v>
      </c>
      <c r="B537">
        <v>4413.534552531</v>
      </c>
      <c r="C537">
        <v>4413.534552531</v>
      </c>
      <c r="D537">
        <v>953.331509878346</v>
      </c>
      <c r="E537">
        <v>91.2799410779912</v>
      </c>
    </row>
    <row r="538" spans="1:5">
      <c r="A538">
        <v>536</v>
      </c>
      <c r="B538">
        <v>4413.534552531</v>
      </c>
      <c r="C538">
        <v>4413.534552531</v>
      </c>
      <c r="D538">
        <v>953.331325118511</v>
      </c>
      <c r="E538">
        <v>91.2797563181559</v>
      </c>
    </row>
    <row r="539" spans="1:5">
      <c r="A539">
        <v>537</v>
      </c>
      <c r="B539">
        <v>4413.534552531</v>
      </c>
      <c r="C539">
        <v>4413.534552531</v>
      </c>
      <c r="D539">
        <v>953.331451164762</v>
      </c>
      <c r="E539">
        <v>91.2798823644076</v>
      </c>
    </row>
    <row r="540" spans="1:5">
      <c r="A540">
        <v>538</v>
      </c>
      <c r="B540">
        <v>4413.534552531</v>
      </c>
      <c r="C540">
        <v>4413.534552531</v>
      </c>
      <c r="D540">
        <v>953.331121546856</v>
      </c>
      <c r="E540">
        <v>91.2795527465015</v>
      </c>
    </row>
    <row r="541" spans="1:5">
      <c r="A541">
        <v>539</v>
      </c>
      <c r="B541">
        <v>4413.534552531</v>
      </c>
      <c r="C541">
        <v>4413.534552531</v>
      </c>
      <c r="D541">
        <v>953.331295049194</v>
      </c>
      <c r="E541">
        <v>91.27972624884</v>
      </c>
    </row>
    <row r="542" spans="1:5">
      <c r="A542">
        <v>540</v>
      </c>
      <c r="B542">
        <v>4413.534552531</v>
      </c>
      <c r="C542">
        <v>4413.534552531</v>
      </c>
      <c r="D542">
        <v>953.331234487979</v>
      </c>
      <c r="E542">
        <v>91.2796656876242</v>
      </c>
    </row>
    <row r="543" spans="1:5">
      <c r="A543">
        <v>541</v>
      </c>
      <c r="B543">
        <v>4413.534552531</v>
      </c>
      <c r="C543">
        <v>4413.534552531</v>
      </c>
      <c r="D543">
        <v>953.331376249879</v>
      </c>
      <c r="E543">
        <v>91.2798074495238</v>
      </c>
    </row>
    <row r="544" spans="1:5">
      <c r="A544">
        <v>542</v>
      </c>
      <c r="B544">
        <v>4413.534552531</v>
      </c>
      <c r="C544">
        <v>4413.534552531</v>
      </c>
      <c r="D544">
        <v>953.331300942361</v>
      </c>
      <c r="E544">
        <v>91.2797321420058</v>
      </c>
    </row>
    <row r="545" spans="1:5">
      <c r="A545">
        <v>543</v>
      </c>
      <c r="B545">
        <v>4413.534552531</v>
      </c>
      <c r="C545">
        <v>4413.534552531</v>
      </c>
      <c r="D545">
        <v>953.331459419813</v>
      </c>
      <c r="E545">
        <v>91.2798906194584</v>
      </c>
    </row>
    <row r="546" spans="1:5">
      <c r="A546">
        <v>544</v>
      </c>
      <c r="B546">
        <v>4413.534552531</v>
      </c>
      <c r="C546">
        <v>4413.534552531</v>
      </c>
      <c r="D546">
        <v>953.331559091974</v>
      </c>
      <c r="E546">
        <v>91.2799902916184</v>
      </c>
    </row>
    <row r="547" spans="1:5">
      <c r="A547">
        <v>545</v>
      </c>
      <c r="B547">
        <v>4413.534552531</v>
      </c>
      <c r="C547">
        <v>4413.534552531</v>
      </c>
      <c r="D547">
        <v>953.331295625213</v>
      </c>
      <c r="E547">
        <v>91.2797268248583</v>
      </c>
    </row>
    <row r="548" spans="1:5">
      <c r="A548">
        <v>546</v>
      </c>
      <c r="B548">
        <v>4413.534552531</v>
      </c>
      <c r="C548">
        <v>4413.534552531</v>
      </c>
      <c r="D548">
        <v>953.331490315104</v>
      </c>
      <c r="E548">
        <v>91.2799215147487</v>
      </c>
    </row>
    <row r="549" spans="1:5">
      <c r="A549">
        <v>547</v>
      </c>
      <c r="B549">
        <v>4413.534552531</v>
      </c>
      <c r="C549">
        <v>4413.534552531</v>
      </c>
      <c r="D549">
        <v>953.33112416441</v>
      </c>
      <c r="E549">
        <v>91.2795553640549</v>
      </c>
    </row>
    <row r="550" spans="1:5">
      <c r="A550">
        <v>548</v>
      </c>
      <c r="B550">
        <v>4413.534552531</v>
      </c>
      <c r="C550">
        <v>4413.534552531</v>
      </c>
      <c r="D550">
        <v>953.331459860089</v>
      </c>
      <c r="E550">
        <v>91.2798910597335</v>
      </c>
    </row>
    <row r="551" spans="1:5">
      <c r="A551">
        <v>549</v>
      </c>
      <c r="B551">
        <v>4413.534552531</v>
      </c>
      <c r="C551">
        <v>4413.534552531</v>
      </c>
      <c r="D551">
        <v>953.330958607859</v>
      </c>
      <c r="E551">
        <v>91.279389807504</v>
      </c>
    </row>
    <row r="552" spans="1:5">
      <c r="A552">
        <v>550</v>
      </c>
      <c r="B552">
        <v>4413.534552531</v>
      </c>
      <c r="C552">
        <v>4413.534552531</v>
      </c>
      <c r="D552">
        <v>953.330691070786</v>
      </c>
      <c r="E552">
        <v>91.2791222704312</v>
      </c>
    </row>
    <row r="553" spans="1:5">
      <c r="A553">
        <v>551</v>
      </c>
      <c r="B553">
        <v>4413.534552531</v>
      </c>
      <c r="C553">
        <v>4413.534552531</v>
      </c>
      <c r="D553">
        <v>953.330306495359</v>
      </c>
      <c r="E553">
        <v>91.2787376950044</v>
      </c>
    </row>
    <row r="554" spans="1:5">
      <c r="A554">
        <v>552</v>
      </c>
      <c r="B554">
        <v>4413.534552531</v>
      </c>
      <c r="C554">
        <v>4413.534552531</v>
      </c>
      <c r="D554">
        <v>953.33095290611</v>
      </c>
      <c r="E554">
        <v>91.2793841057541</v>
      </c>
    </row>
    <row r="555" spans="1:5">
      <c r="A555">
        <v>553</v>
      </c>
      <c r="B555">
        <v>4413.534552531</v>
      </c>
      <c r="C555">
        <v>4413.534552531</v>
      </c>
      <c r="D555">
        <v>953.330112430897</v>
      </c>
      <c r="E555">
        <v>91.2785436305416</v>
      </c>
    </row>
    <row r="556" spans="1:5">
      <c r="A556">
        <v>554</v>
      </c>
      <c r="B556">
        <v>4413.534552531</v>
      </c>
      <c r="C556">
        <v>4413.534552531</v>
      </c>
      <c r="D556">
        <v>953.330836239146</v>
      </c>
      <c r="E556">
        <v>91.2792674387909</v>
      </c>
    </row>
    <row r="557" spans="1:5">
      <c r="A557">
        <v>555</v>
      </c>
      <c r="B557">
        <v>4413.534552531</v>
      </c>
      <c r="C557">
        <v>4413.534552531</v>
      </c>
      <c r="D557">
        <v>953.330615593873</v>
      </c>
      <c r="E557">
        <v>91.279046793518</v>
      </c>
    </row>
    <row r="558" spans="1:5">
      <c r="A558">
        <v>556</v>
      </c>
      <c r="B558">
        <v>4413.534552531</v>
      </c>
      <c r="C558">
        <v>4413.534552531</v>
      </c>
      <c r="D558">
        <v>953.330630112017</v>
      </c>
      <c r="E558">
        <v>91.2790613116611</v>
      </c>
    </row>
    <row r="559" spans="1:5">
      <c r="A559">
        <v>557</v>
      </c>
      <c r="B559">
        <v>4413.534552531</v>
      </c>
      <c r="C559">
        <v>4413.534552531</v>
      </c>
      <c r="D559">
        <v>953.330694501048</v>
      </c>
      <c r="E559">
        <v>91.2791257006921</v>
      </c>
    </row>
    <row r="560" spans="1:5">
      <c r="A560">
        <v>558</v>
      </c>
      <c r="B560">
        <v>4413.534552531</v>
      </c>
      <c r="C560">
        <v>4413.534552531</v>
      </c>
      <c r="D560">
        <v>953.330749615728</v>
      </c>
      <c r="E560">
        <v>91.2791808153727</v>
      </c>
    </row>
    <row r="561" spans="1:5">
      <c r="A561">
        <v>559</v>
      </c>
      <c r="B561">
        <v>4413.534552531</v>
      </c>
      <c r="C561">
        <v>4413.534552531</v>
      </c>
      <c r="D561">
        <v>953.330757006921</v>
      </c>
      <c r="E561">
        <v>91.2791882065672</v>
      </c>
    </row>
    <row r="562" spans="1:5">
      <c r="A562">
        <v>560</v>
      </c>
      <c r="B562">
        <v>4413.534552531</v>
      </c>
      <c r="C562">
        <v>4413.534552531</v>
      </c>
      <c r="D562">
        <v>953.330723505098</v>
      </c>
      <c r="E562">
        <v>91.2791547047433</v>
      </c>
    </row>
    <row r="563" spans="1:5">
      <c r="A563">
        <v>561</v>
      </c>
      <c r="B563">
        <v>4413.534552531</v>
      </c>
      <c r="C563">
        <v>4413.534552531</v>
      </c>
      <c r="D563">
        <v>953.330802247745</v>
      </c>
      <c r="E563">
        <v>91.2792334473892</v>
      </c>
    </row>
    <row r="564" spans="1:5">
      <c r="A564">
        <v>562</v>
      </c>
      <c r="B564">
        <v>4413.534552531</v>
      </c>
      <c r="C564">
        <v>4413.534552531</v>
      </c>
      <c r="D564">
        <v>953.330545468162</v>
      </c>
      <c r="E564">
        <v>91.278976667807</v>
      </c>
    </row>
    <row r="565" spans="1:5">
      <c r="A565">
        <v>563</v>
      </c>
      <c r="B565">
        <v>4413.534552531</v>
      </c>
      <c r="C565">
        <v>4413.534552531</v>
      </c>
      <c r="D565">
        <v>953.330656430363</v>
      </c>
      <c r="E565">
        <v>91.279087630007</v>
      </c>
    </row>
    <row r="566" spans="1:5">
      <c r="A566">
        <v>564</v>
      </c>
      <c r="B566">
        <v>4413.534552531</v>
      </c>
      <c r="C566">
        <v>4413.534552531</v>
      </c>
      <c r="D566">
        <v>953.330522909306</v>
      </c>
      <c r="E566">
        <v>91.2789541089506</v>
      </c>
    </row>
    <row r="567" spans="1:5">
      <c r="A567">
        <v>565</v>
      </c>
      <c r="B567">
        <v>4413.534552531</v>
      </c>
      <c r="C567">
        <v>4413.534552531</v>
      </c>
      <c r="D567">
        <v>953.330584872587</v>
      </c>
      <c r="E567">
        <v>91.2790160722317</v>
      </c>
    </row>
    <row r="568" spans="1:5">
      <c r="A568">
        <v>566</v>
      </c>
      <c r="B568">
        <v>4413.534552531</v>
      </c>
      <c r="C568">
        <v>4413.534552531</v>
      </c>
      <c r="D568">
        <v>953.330795210866</v>
      </c>
      <c r="E568">
        <v>91.2792264105101</v>
      </c>
    </row>
    <row r="569" spans="1:5">
      <c r="A569">
        <v>567</v>
      </c>
      <c r="B569">
        <v>4413.534552531</v>
      </c>
      <c r="C569">
        <v>4413.534552531</v>
      </c>
      <c r="D569">
        <v>953.330739165131</v>
      </c>
      <c r="E569">
        <v>91.2791703647758</v>
      </c>
    </row>
    <row r="570" spans="1:5">
      <c r="A570">
        <v>568</v>
      </c>
      <c r="B570">
        <v>4413.534552531</v>
      </c>
      <c r="C570">
        <v>4413.534552531</v>
      </c>
      <c r="D570">
        <v>953.330520496934</v>
      </c>
      <c r="E570">
        <v>91.2789516965801</v>
      </c>
    </row>
    <row r="571" spans="1:5">
      <c r="A571">
        <v>569</v>
      </c>
      <c r="B571">
        <v>4413.534552531</v>
      </c>
      <c r="C571">
        <v>4413.534552531</v>
      </c>
      <c r="D571">
        <v>953.330788508403</v>
      </c>
      <c r="E571">
        <v>91.2792197080483</v>
      </c>
    </row>
    <row r="572" spans="1:5">
      <c r="A572">
        <v>570</v>
      </c>
      <c r="B572">
        <v>4413.534552531</v>
      </c>
      <c r="C572">
        <v>4413.534552531</v>
      </c>
      <c r="D572">
        <v>953.330497653187</v>
      </c>
      <c r="E572">
        <v>91.2789288528318</v>
      </c>
    </row>
    <row r="573" spans="1:5">
      <c r="A573">
        <v>571</v>
      </c>
      <c r="B573">
        <v>4413.534552531</v>
      </c>
      <c r="C573">
        <v>4413.534552531</v>
      </c>
      <c r="D573">
        <v>953.330571192337</v>
      </c>
      <c r="E573">
        <v>91.2790023919818</v>
      </c>
    </row>
    <row r="574" spans="1:5">
      <c r="A574">
        <v>572</v>
      </c>
      <c r="B574">
        <v>4413.534552531</v>
      </c>
      <c r="C574">
        <v>4413.534552531</v>
      </c>
      <c r="D574">
        <v>953.33050703675</v>
      </c>
      <c r="E574">
        <v>91.2789382363945</v>
      </c>
    </row>
    <row r="575" spans="1:5">
      <c r="A575">
        <v>573</v>
      </c>
      <c r="B575">
        <v>4413.534552531</v>
      </c>
      <c r="C575">
        <v>4413.534552531</v>
      </c>
      <c r="D575">
        <v>953.330627882527</v>
      </c>
      <c r="E575">
        <v>91.2790590821719</v>
      </c>
    </row>
    <row r="576" spans="1:5">
      <c r="A576">
        <v>574</v>
      </c>
      <c r="B576">
        <v>4413.534552531</v>
      </c>
      <c r="C576">
        <v>4413.534552531</v>
      </c>
      <c r="D576">
        <v>953.330476764192</v>
      </c>
      <c r="E576">
        <v>91.2789079638373</v>
      </c>
    </row>
    <row r="577" spans="1:5">
      <c r="A577">
        <v>575</v>
      </c>
      <c r="B577">
        <v>4413.534552531</v>
      </c>
      <c r="C577">
        <v>4413.534552531</v>
      </c>
      <c r="D577">
        <v>953.330487936072</v>
      </c>
      <c r="E577">
        <v>91.2789191357176</v>
      </c>
    </row>
    <row r="578" spans="1:5">
      <c r="A578">
        <v>576</v>
      </c>
      <c r="B578">
        <v>4413.534552531</v>
      </c>
      <c r="C578">
        <v>4413.534552531</v>
      </c>
      <c r="D578">
        <v>953.330472045739</v>
      </c>
      <c r="E578">
        <v>91.278903245384</v>
      </c>
    </row>
    <row r="579" spans="1:5">
      <c r="A579">
        <v>577</v>
      </c>
      <c r="B579">
        <v>4413.534552531</v>
      </c>
      <c r="C579">
        <v>4413.534552531</v>
      </c>
      <c r="D579">
        <v>953.330363971754</v>
      </c>
      <c r="E579">
        <v>91.278795171398</v>
      </c>
    </row>
    <row r="580" spans="1:5">
      <c r="A580">
        <v>578</v>
      </c>
      <c r="B580">
        <v>4413.534552531</v>
      </c>
      <c r="C580">
        <v>4413.534552531</v>
      </c>
      <c r="D580">
        <v>953.330512329878</v>
      </c>
      <c r="E580">
        <v>91.2789435295223</v>
      </c>
    </row>
    <row r="581" spans="1:5">
      <c r="A581">
        <v>579</v>
      </c>
      <c r="B581">
        <v>4413.534552531</v>
      </c>
      <c r="C581">
        <v>4413.534552531</v>
      </c>
      <c r="D581">
        <v>953.330394907956</v>
      </c>
      <c r="E581">
        <v>91.2788261076014</v>
      </c>
    </row>
    <row r="582" spans="1:5">
      <c r="A582">
        <v>580</v>
      </c>
      <c r="B582">
        <v>4413.534552531</v>
      </c>
      <c r="C582">
        <v>4413.534552531</v>
      </c>
      <c r="D582">
        <v>953.33043872086</v>
      </c>
      <c r="E582">
        <v>91.2788699205059</v>
      </c>
    </row>
    <row r="583" spans="1:5">
      <c r="A583">
        <v>581</v>
      </c>
      <c r="B583">
        <v>4413.534552531</v>
      </c>
      <c r="C583">
        <v>4413.534552531</v>
      </c>
      <c r="D583">
        <v>953.330425173319</v>
      </c>
      <c r="E583">
        <v>91.2788563729634</v>
      </c>
    </row>
    <row r="584" spans="1:5">
      <c r="A584">
        <v>582</v>
      </c>
      <c r="B584">
        <v>4413.534552531</v>
      </c>
      <c r="C584">
        <v>4413.534552531</v>
      </c>
      <c r="D584">
        <v>953.330202342679</v>
      </c>
      <c r="E584">
        <v>91.2786335423235</v>
      </c>
    </row>
    <row r="585" spans="1:5">
      <c r="A585">
        <v>583</v>
      </c>
      <c r="B585">
        <v>4413.534552531</v>
      </c>
      <c r="C585">
        <v>4413.534552531</v>
      </c>
      <c r="D585">
        <v>953.330371379938</v>
      </c>
      <c r="E585">
        <v>91.2788025795824</v>
      </c>
    </row>
    <row r="586" spans="1:5">
      <c r="A586">
        <v>584</v>
      </c>
      <c r="B586">
        <v>4413.534552531</v>
      </c>
      <c r="C586">
        <v>4413.534552531</v>
      </c>
      <c r="D586">
        <v>953.330474315272</v>
      </c>
      <c r="E586">
        <v>91.2789055149169</v>
      </c>
    </row>
    <row r="587" spans="1:5">
      <c r="A587">
        <v>585</v>
      </c>
      <c r="B587">
        <v>4413.534552531</v>
      </c>
      <c r="C587">
        <v>4413.534552531</v>
      </c>
      <c r="D587">
        <v>953.33053937119</v>
      </c>
      <c r="E587">
        <v>91.2789705708348</v>
      </c>
    </row>
    <row r="588" spans="1:5">
      <c r="A588">
        <v>586</v>
      </c>
      <c r="B588">
        <v>4413.534552531</v>
      </c>
      <c r="C588">
        <v>4413.534552531</v>
      </c>
      <c r="D588">
        <v>953.330489680392</v>
      </c>
      <c r="E588">
        <v>91.2789208800371</v>
      </c>
    </row>
    <row r="589" spans="1:5">
      <c r="A589">
        <v>587</v>
      </c>
      <c r="B589">
        <v>4413.534552531</v>
      </c>
      <c r="C589">
        <v>4413.534552531</v>
      </c>
      <c r="D589">
        <v>953.330561334799</v>
      </c>
      <c r="E589">
        <v>91.2789925344428</v>
      </c>
    </row>
    <row r="590" spans="1:5">
      <c r="A590">
        <v>588</v>
      </c>
      <c r="B590">
        <v>4413.534552531</v>
      </c>
      <c r="C590">
        <v>4413.534552531</v>
      </c>
      <c r="D590">
        <v>953.330514261536</v>
      </c>
      <c r="E590">
        <v>91.2789454611812</v>
      </c>
    </row>
    <row r="591" spans="1:5">
      <c r="A591">
        <v>589</v>
      </c>
      <c r="B591">
        <v>4413.534552531</v>
      </c>
      <c r="C591">
        <v>4413.534552531</v>
      </c>
      <c r="D591">
        <v>953.330674013544</v>
      </c>
      <c r="E591">
        <v>91.2791052131882</v>
      </c>
    </row>
    <row r="592" spans="1:5">
      <c r="A592">
        <v>590</v>
      </c>
      <c r="B592">
        <v>4413.534552531</v>
      </c>
      <c r="C592">
        <v>4413.534552531</v>
      </c>
      <c r="D592">
        <v>953.330696498935</v>
      </c>
      <c r="E592">
        <v>91.2791276985805</v>
      </c>
    </row>
    <row r="593" spans="1:5">
      <c r="A593">
        <v>591</v>
      </c>
      <c r="B593">
        <v>4413.534552531</v>
      </c>
      <c r="C593">
        <v>4413.534552531</v>
      </c>
      <c r="D593">
        <v>953.330638662555</v>
      </c>
      <c r="E593">
        <v>91.2790698622</v>
      </c>
    </row>
    <row r="594" spans="1:5">
      <c r="A594">
        <v>592</v>
      </c>
      <c r="B594">
        <v>4413.534552531</v>
      </c>
      <c r="C594">
        <v>4413.534552531</v>
      </c>
      <c r="D594">
        <v>953.33073539546</v>
      </c>
      <c r="E594">
        <v>91.2791665951061</v>
      </c>
    </row>
    <row r="595" spans="1:5">
      <c r="A595">
        <v>593</v>
      </c>
      <c r="B595">
        <v>4413.534552531</v>
      </c>
      <c r="C595">
        <v>4413.534552531</v>
      </c>
      <c r="D595">
        <v>953.33063245391</v>
      </c>
      <c r="E595">
        <v>91.2790636535541</v>
      </c>
    </row>
    <row r="596" spans="1:5">
      <c r="A596">
        <v>594</v>
      </c>
      <c r="B596">
        <v>4413.534552531</v>
      </c>
      <c r="C596">
        <v>4413.534552531</v>
      </c>
      <c r="D596">
        <v>953.330648523387</v>
      </c>
      <c r="E596">
        <v>91.2790797230312</v>
      </c>
    </row>
    <row r="597" spans="1:5">
      <c r="A597">
        <v>595</v>
      </c>
      <c r="B597">
        <v>4413.534552531</v>
      </c>
      <c r="C597">
        <v>4413.534552531</v>
      </c>
      <c r="D597">
        <v>953.330642051019</v>
      </c>
      <c r="E597">
        <v>91.2790732506642</v>
      </c>
    </row>
    <row r="598" spans="1:5">
      <c r="A598">
        <v>596</v>
      </c>
      <c r="B598">
        <v>4413.534552531</v>
      </c>
      <c r="C598">
        <v>4413.534552531</v>
      </c>
      <c r="D598">
        <v>953.330753762317</v>
      </c>
      <c r="E598">
        <v>91.2791849619625</v>
      </c>
    </row>
    <row r="599" spans="1:5">
      <c r="A599">
        <v>597</v>
      </c>
      <c r="B599">
        <v>4413.534552531</v>
      </c>
      <c r="C599">
        <v>4413.534552531</v>
      </c>
      <c r="D599">
        <v>953.330621399844</v>
      </c>
      <c r="E599">
        <v>91.2790525994895</v>
      </c>
    </row>
    <row r="600" spans="1:5">
      <c r="A600">
        <v>598</v>
      </c>
      <c r="B600">
        <v>4413.534552531</v>
      </c>
      <c r="C600">
        <v>4413.534552531</v>
      </c>
      <c r="D600">
        <v>953.330708891928</v>
      </c>
      <c r="E600">
        <v>91.2791400915721</v>
      </c>
    </row>
    <row r="601" spans="1:5">
      <c r="A601">
        <v>599</v>
      </c>
      <c r="B601">
        <v>4413.534552531</v>
      </c>
      <c r="C601">
        <v>4413.534552531</v>
      </c>
      <c r="D601">
        <v>953.330596405569</v>
      </c>
      <c r="E601">
        <v>91.279027605215</v>
      </c>
    </row>
    <row r="602" spans="1:5">
      <c r="A602">
        <v>600</v>
      </c>
      <c r="B602">
        <v>4413.534552531</v>
      </c>
      <c r="C602">
        <v>4413.534552531</v>
      </c>
      <c r="D602">
        <v>953.330605889108</v>
      </c>
      <c r="E602">
        <v>91.2790370887529</v>
      </c>
    </row>
    <row r="603" spans="1:5">
      <c r="A603">
        <v>601</v>
      </c>
      <c r="B603">
        <v>4413.534552531</v>
      </c>
      <c r="C603">
        <v>4413.534552531</v>
      </c>
      <c r="D603">
        <v>953.330580274909</v>
      </c>
      <c r="E603">
        <v>91.2790114745544</v>
      </c>
    </row>
    <row r="604" spans="1:5">
      <c r="A604">
        <v>602</v>
      </c>
      <c r="B604">
        <v>4413.534552531</v>
      </c>
      <c r="C604">
        <v>4413.534552531</v>
      </c>
      <c r="D604">
        <v>953.330611114303</v>
      </c>
      <c r="E604">
        <v>91.2790423139474</v>
      </c>
    </row>
    <row r="605" spans="1:5">
      <c r="A605">
        <v>603</v>
      </c>
      <c r="B605">
        <v>4413.534552531</v>
      </c>
      <c r="C605">
        <v>4413.534552531</v>
      </c>
      <c r="D605">
        <v>953.330574259835</v>
      </c>
      <c r="E605">
        <v>91.2790054594794</v>
      </c>
    </row>
    <row r="606" spans="1:5">
      <c r="A606">
        <v>604</v>
      </c>
      <c r="B606">
        <v>4413.534552531</v>
      </c>
      <c r="C606">
        <v>4413.534552531</v>
      </c>
      <c r="D606">
        <v>953.330561269443</v>
      </c>
      <c r="E606">
        <v>91.2789924690881</v>
      </c>
    </row>
    <row r="607" spans="1:5">
      <c r="A607">
        <v>605</v>
      </c>
      <c r="B607">
        <v>4413.534552531</v>
      </c>
      <c r="C607">
        <v>4413.534552531</v>
      </c>
      <c r="D607">
        <v>953.330585272724</v>
      </c>
      <c r="E607">
        <v>91.2790164723688</v>
      </c>
    </row>
    <row r="608" spans="1:5">
      <c r="A608">
        <v>606</v>
      </c>
      <c r="B608">
        <v>4413.534552531</v>
      </c>
      <c r="C608">
        <v>4413.534552531</v>
      </c>
      <c r="D608">
        <v>953.330592645305</v>
      </c>
      <c r="E608">
        <v>91.2790238449502</v>
      </c>
    </row>
    <row r="609" spans="1:5">
      <c r="A609">
        <v>607</v>
      </c>
      <c r="B609">
        <v>4413.534552531</v>
      </c>
      <c r="C609">
        <v>4413.534552531</v>
      </c>
      <c r="D609">
        <v>953.33054070976</v>
      </c>
      <c r="E609">
        <v>91.2789719094047</v>
      </c>
    </row>
    <row r="610" spans="1:5">
      <c r="A610">
        <v>608</v>
      </c>
      <c r="B610">
        <v>4413.534552531</v>
      </c>
      <c r="C610">
        <v>4413.534552531</v>
      </c>
      <c r="D610">
        <v>953.330563444343</v>
      </c>
      <c r="E610">
        <v>91.2789946439883</v>
      </c>
    </row>
    <row r="611" spans="1:5">
      <c r="A611">
        <v>609</v>
      </c>
      <c r="B611">
        <v>4413.534552531</v>
      </c>
      <c r="C611">
        <v>4413.534552531</v>
      </c>
      <c r="D611">
        <v>953.330574396942</v>
      </c>
      <c r="E611">
        <v>91.2790055965871</v>
      </c>
    </row>
    <row r="612" spans="1:5">
      <c r="A612">
        <v>610</v>
      </c>
      <c r="B612">
        <v>4413.534552531</v>
      </c>
      <c r="C612">
        <v>4413.534552531</v>
      </c>
      <c r="D612">
        <v>953.330552846156</v>
      </c>
      <c r="E612">
        <v>91.2789840458011</v>
      </c>
    </row>
    <row r="613" spans="1:5">
      <c r="A613">
        <v>611</v>
      </c>
      <c r="B613">
        <v>4413.534552531</v>
      </c>
      <c r="C613">
        <v>4413.534552531</v>
      </c>
      <c r="D613">
        <v>953.330527270452</v>
      </c>
      <c r="E613">
        <v>91.2789584700979</v>
      </c>
    </row>
    <row r="614" spans="1:5">
      <c r="A614">
        <v>612</v>
      </c>
      <c r="B614">
        <v>4413.534552531</v>
      </c>
      <c r="C614">
        <v>4413.534552531</v>
      </c>
      <c r="D614">
        <v>953.330535234363</v>
      </c>
      <c r="E614">
        <v>91.2789664340072</v>
      </c>
    </row>
    <row r="615" spans="1:5">
      <c r="A615">
        <v>613</v>
      </c>
      <c r="B615">
        <v>4413.534552531</v>
      </c>
      <c r="C615">
        <v>4413.534552531</v>
      </c>
      <c r="D615">
        <v>953.33058472162</v>
      </c>
      <c r="E615">
        <v>91.2790159212651</v>
      </c>
    </row>
    <row r="616" spans="1:5">
      <c r="A616">
        <v>614</v>
      </c>
      <c r="B616">
        <v>4413.534552531</v>
      </c>
      <c r="C616">
        <v>4413.534552531</v>
      </c>
      <c r="D616">
        <v>953.330543780556</v>
      </c>
      <c r="E616">
        <v>91.278974980201</v>
      </c>
    </row>
    <row r="617" spans="1:5">
      <c r="A617">
        <v>615</v>
      </c>
      <c r="B617">
        <v>4413.534552531</v>
      </c>
      <c r="C617">
        <v>4413.534552531</v>
      </c>
      <c r="D617">
        <v>953.330486793259</v>
      </c>
      <c r="E617">
        <v>91.278917992904</v>
      </c>
    </row>
    <row r="618" spans="1:5">
      <c r="A618">
        <v>616</v>
      </c>
      <c r="B618">
        <v>4413.534552531</v>
      </c>
      <c r="C618">
        <v>4413.534552531</v>
      </c>
      <c r="D618">
        <v>953.330420834075</v>
      </c>
      <c r="E618">
        <v>91.27885203372</v>
      </c>
    </row>
    <row r="619" spans="1:5">
      <c r="A619">
        <v>617</v>
      </c>
      <c r="B619">
        <v>4413.534552531</v>
      </c>
      <c r="C619">
        <v>4413.534552531</v>
      </c>
      <c r="D619">
        <v>953.330500029671</v>
      </c>
      <c r="E619">
        <v>91.2789312293167</v>
      </c>
    </row>
    <row r="620" spans="1:5">
      <c r="A620">
        <v>618</v>
      </c>
      <c r="B620">
        <v>4413.534552531</v>
      </c>
      <c r="C620">
        <v>4413.534552531</v>
      </c>
      <c r="D620">
        <v>953.330494535131</v>
      </c>
      <c r="E620">
        <v>91.2789257347765</v>
      </c>
    </row>
    <row r="621" spans="1:5">
      <c r="A621">
        <v>619</v>
      </c>
      <c r="B621">
        <v>4413.534552531</v>
      </c>
      <c r="C621">
        <v>4413.534552531</v>
      </c>
      <c r="D621">
        <v>953.330451999673</v>
      </c>
      <c r="E621">
        <v>91.2788831993194</v>
      </c>
    </row>
    <row r="622" spans="1:5">
      <c r="A622">
        <v>620</v>
      </c>
      <c r="B622">
        <v>4413.534552531</v>
      </c>
      <c r="C622">
        <v>4413.534552531</v>
      </c>
      <c r="D622">
        <v>953.330520681544</v>
      </c>
      <c r="E622">
        <v>91.2789518811889</v>
      </c>
    </row>
    <row r="623" spans="1:5">
      <c r="A623">
        <v>621</v>
      </c>
      <c r="B623">
        <v>4413.534552531</v>
      </c>
      <c r="C623">
        <v>4413.534552531</v>
      </c>
      <c r="D623">
        <v>953.33046034844</v>
      </c>
      <c r="E623">
        <v>91.2788915480856</v>
      </c>
    </row>
    <row r="624" spans="1:5">
      <c r="A624">
        <v>622</v>
      </c>
      <c r="B624">
        <v>4413.534552531</v>
      </c>
      <c r="C624">
        <v>4413.534552531</v>
      </c>
      <c r="D624">
        <v>953.330454240235</v>
      </c>
      <c r="E624">
        <v>91.2788854398792</v>
      </c>
    </row>
    <row r="625" spans="1:5">
      <c r="A625">
        <v>623</v>
      </c>
      <c r="B625">
        <v>4413.534552531</v>
      </c>
      <c r="C625">
        <v>4413.534552531</v>
      </c>
      <c r="D625">
        <v>953.330423140205</v>
      </c>
      <c r="E625">
        <v>91.2788543398514</v>
      </c>
    </row>
    <row r="626" spans="1:5">
      <c r="A626">
        <v>624</v>
      </c>
      <c r="B626">
        <v>4413.534552531</v>
      </c>
      <c r="C626">
        <v>4413.534552531</v>
      </c>
      <c r="D626">
        <v>953.330424130849</v>
      </c>
      <c r="E626">
        <v>91.2788553304939</v>
      </c>
    </row>
    <row r="627" spans="1:5">
      <c r="A627">
        <v>625</v>
      </c>
      <c r="B627">
        <v>4413.534552531</v>
      </c>
      <c r="C627">
        <v>4413.534552531</v>
      </c>
      <c r="D627">
        <v>953.33044383008</v>
      </c>
      <c r="E627">
        <v>91.2788750297244</v>
      </c>
    </row>
    <row r="628" spans="1:5">
      <c r="A628">
        <v>626</v>
      </c>
      <c r="B628">
        <v>4413.534552531</v>
      </c>
      <c r="C628">
        <v>4413.534552531</v>
      </c>
      <c r="D628">
        <v>953.330421218619</v>
      </c>
      <c r="E628">
        <v>91.2788524182629</v>
      </c>
    </row>
    <row r="629" spans="1:5">
      <c r="A629">
        <v>627</v>
      </c>
      <c r="B629">
        <v>4413.534552531</v>
      </c>
      <c r="C629">
        <v>4413.534552531</v>
      </c>
      <c r="D629">
        <v>953.330476260629</v>
      </c>
      <c r="E629">
        <v>91.2789074602747</v>
      </c>
    </row>
    <row r="630" spans="1:5">
      <c r="A630">
        <v>628</v>
      </c>
      <c r="B630">
        <v>4413.534552531</v>
      </c>
      <c r="C630">
        <v>4413.534552531</v>
      </c>
      <c r="D630">
        <v>953.330483304736</v>
      </c>
      <c r="E630">
        <v>91.278914504381</v>
      </c>
    </row>
    <row r="631" spans="1:5">
      <c r="A631">
        <v>629</v>
      </c>
      <c r="B631">
        <v>4413.534552531</v>
      </c>
      <c r="C631">
        <v>4413.534552531</v>
      </c>
      <c r="D631">
        <v>953.330493311249</v>
      </c>
      <c r="E631">
        <v>91.2789245108936</v>
      </c>
    </row>
    <row r="632" spans="1:5">
      <c r="A632">
        <v>630</v>
      </c>
      <c r="B632">
        <v>4413.534552531</v>
      </c>
      <c r="C632">
        <v>4413.534552531</v>
      </c>
      <c r="D632">
        <v>953.330490135933</v>
      </c>
      <c r="E632">
        <v>91.2789213355769</v>
      </c>
    </row>
    <row r="633" spans="1:5">
      <c r="A633">
        <v>631</v>
      </c>
      <c r="B633">
        <v>4413.534552531</v>
      </c>
      <c r="C633">
        <v>4413.534552531</v>
      </c>
      <c r="D633">
        <v>953.330502559804</v>
      </c>
      <c r="E633">
        <v>91.2789337594468</v>
      </c>
    </row>
    <row r="634" spans="1:5">
      <c r="A634">
        <v>632</v>
      </c>
      <c r="B634">
        <v>4413.534552531</v>
      </c>
      <c r="C634">
        <v>4413.534552531</v>
      </c>
      <c r="D634">
        <v>953.330529652624</v>
      </c>
      <c r="E634">
        <v>91.2789608522691</v>
      </c>
    </row>
    <row r="635" spans="1:5">
      <c r="A635">
        <v>633</v>
      </c>
      <c r="B635">
        <v>4413.534552531</v>
      </c>
      <c r="C635">
        <v>4413.534552531</v>
      </c>
      <c r="D635">
        <v>953.330484190132</v>
      </c>
      <c r="E635">
        <v>91.2789153897768</v>
      </c>
    </row>
    <row r="636" spans="1:5">
      <c r="A636">
        <v>634</v>
      </c>
      <c r="B636">
        <v>4413.534552531</v>
      </c>
      <c r="C636">
        <v>4413.534552531</v>
      </c>
      <c r="D636">
        <v>953.330503585441</v>
      </c>
      <c r="E636">
        <v>91.2789347850862</v>
      </c>
    </row>
    <row r="637" spans="1:5">
      <c r="A637">
        <v>635</v>
      </c>
      <c r="B637">
        <v>4413.534552531</v>
      </c>
      <c r="C637">
        <v>4413.534552531</v>
      </c>
      <c r="D637">
        <v>953.330504181674</v>
      </c>
      <c r="E637">
        <v>91.2789353813188</v>
      </c>
    </row>
    <row r="638" spans="1:5">
      <c r="A638">
        <v>636</v>
      </c>
      <c r="B638">
        <v>4413.534552531</v>
      </c>
      <c r="C638">
        <v>4413.534552531</v>
      </c>
      <c r="D638">
        <v>953.330414152892</v>
      </c>
      <c r="E638">
        <v>91.2788453525377</v>
      </c>
    </row>
    <row r="639" spans="1:5">
      <c r="A639">
        <v>637</v>
      </c>
      <c r="B639">
        <v>4413.534552531</v>
      </c>
      <c r="C639">
        <v>4413.534552531</v>
      </c>
      <c r="D639">
        <v>953.330390312658</v>
      </c>
      <c r="E639">
        <v>91.2788215123025</v>
      </c>
    </row>
    <row r="640" spans="1:5">
      <c r="A640">
        <v>638</v>
      </c>
      <c r="B640">
        <v>4413.534552531</v>
      </c>
      <c r="C640">
        <v>4413.534552531</v>
      </c>
      <c r="D640">
        <v>953.330418481376</v>
      </c>
      <c r="E640">
        <v>91.2788496810213</v>
      </c>
    </row>
    <row r="641" spans="1:5">
      <c r="A641">
        <v>639</v>
      </c>
      <c r="B641">
        <v>4413.534552531</v>
      </c>
      <c r="C641">
        <v>4413.534552531</v>
      </c>
      <c r="D641">
        <v>953.330396248521</v>
      </c>
      <c r="E641">
        <v>91.2788274481657</v>
      </c>
    </row>
    <row r="642" spans="1:5">
      <c r="A642">
        <v>640</v>
      </c>
      <c r="B642">
        <v>4413.534552531</v>
      </c>
      <c r="C642">
        <v>4413.534552531</v>
      </c>
      <c r="D642">
        <v>953.330403834642</v>
      </c>
      <c r="E642">
        <v>91.278835034287</v>
      </c>
    </row>
    <row r="643" spans="1:5">
      <c r="A643">
        <v>641</v>
      </c>
      <c r="B643">
        <v>4413.534552531</v>
      </c>
      <c r="C643">
        <v>4413.534552531</v>
      </c>
      <c r="D643">
        <v>953.3304146144</v>
      </c>
      <c r="E643">
        <v>91.2788458140443</v>
      </c>
    </row>
    <row r="644" spans="1:5">
      <c r="A644">
        <v>642</v>
      </c>
      <c r="B644">
        <v>4413.534552531</v>
      </c>
      <c r="C644">
        <v>4413.534552531</v>
      </c>
      <c r="D644">
        <v>953.330454113842</v>
      </c>
      <c r="E644">
        <v>91.2788853134875</v>
      </c>
    </row>
    <row r="645" spans="1:5">
      <c r="A645">
        <v>643</v>
      </c>
      <c r="B645">
        <v>4413.534552531</v>
      </c>
      <c r="C645">
        <v>4413.534552531</v>
      </c>
      <c r="D645">
        <v>953.330413604609</v>
      </c>
      <c r="E645">
        <v>91.2788448042536</v>
      </c>
    </row>
    <row r="646" spans="1:5">
      <c r="A646">
        <v>644</v>
      </c>
      <c r="B646">
        <v>4413.534552531</v>
      </c>
      <c r="C646">
        <v>4413.534552531</v>
      </c>
      <c r="D646">
        <v>953.330402808485</v>
      </c>
      <c r="E646">
        <v>91.2788340081309</v>
      </c>
    </row>
    <row r="647" spans="1:5">
      <c r="A647">
        <v>645</v>
      </c>
      <c r="B647">
        <v>4413.534552531</v>
      </c>
      <c r="C647">
        <v>4413.534552531</v>
      </c>
      <c r="D647">
        <v>953.330388959937</v>
      </c>
      <c r="E647">
        <v>91.2788201595816</v>
      </c>
    </row>
    <row r="648" spans="1:5">
      <c r="A648">
        <v>646</v>
      </c>
      <c r="B648">
        <v>4413.534552531</v>
      </c>
      <c r="C648">
        <v>4413.534552531</v>
      </c>
      <c r="D648">
        <v>953.330349158249</v>
      </c>
      <c r="E648">
        <v>91.2787803578948</v>
      </c>
    </row>
    <row r="649" spans="1:5">
      <c r="A649">
        <v>647</v>
      </c>
      <c r="B649">
        <v>4413.534552531</v>
      </c>
      <c r="C649">
        <v>4413.534552531</v>
      </c>
      <c r="D649">
        <v>953.330363861199</v>
      </c>
      <c r="E649">
        <v>91.278795060844</v>
      </c>
    </row>
    <row r="650" spans="1:5">
      <c r="A650">
        <v>648</v>
      </c>
      <c r="B650">
        <v>4413.534552531</v>
      </c>
      <c r="C650">
        <v>4413.534552531</v>
      </c>
      <c r="D650">
        <v>953.330408635071</v>
      </c>
      <c r="E650">
        <v>91.2788398347156</v>
      </c>
    </row>
    <row r="651" spans="1:5">
      <c r="A651">
        <v>649</v>
      </c>
      <c r="B651">
        <v>4413.534552531</v>
      </c>
      <c r="C651">
        <v>4413.534552531</v>
      </c>
      <c r="D651">
        <v>953.330357724333</v>
      </c>
      <c r="E651">
        <v>91.2787889239777</v>
      </c>
    </row>
    <row r="652" spans="1:5">
      <c r="A652">
        <v>650</v>
      </c>
      <c r="B652">
        <v>4413.534552531</v>
      </c>
      <c r="C652">
        <v>4413.534552531</v>
      </c>
      <c r="D652">
        <v>953.330345371688</v>
      </c>
      <c r="E652">
        <v>91.2787765713337</v>
      </c>
    </row>
    <row r="653" spans="1:5">
      <c r="A653">
        <v>651</v>
      </c>
      <c r="B653">
        <v>4413.534552531</v>
      </c>
      <c r="C653">
        <v>4413.534552531</v>
      </c>
      <c r="D653">
        <v>953.33036561163</v>
      </c>
      <c r="E653">
        <v>91.2787968112751</v>
      </c>
    </row>
    <row r="654" spans="1:5">
      <c r="A654">
        <v>652</v>
      </c>
      <c r="B654">
        <v>4413.534552531</v>
      </c>
      <c r="C654">
        <v>4413.534552531</v>
      </c>
      <c r="D654">
        <v>953.33036558264</v>
      </c>
      <c r="E654">
        <v>91.2787967822852</v>
      </c>
    </row>
    <row r="655" spans="1:5">
      <c r="A655">
        <v>653</v>
      </c>
      <c r="B655">
        <v>4413.534552531</v>
      </c>
      <c r="C655">
        <v>4413.534552531</v>
      </c>
      <c r="D655">
        <v>953.330387259795</v>
      </c>
      <c r="E655">
        <v>91.2788184594396</v>
      </c>
    </row>
    <row r="656" spans="1:5">
      <c r="A656">
        <v>654</v>
      </c>
      <c r="B656">
        <v>4413.534552531</v>
      </c>
      <c r="C656">
        <v>4413.534552531</v>
      </c>
      <c r="D656">
        <v>953.330350943994</v>
      </c>
      <c r="E656">
        <v>91.2787821436388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5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0.543921301400954</v>
      </c>
      <c r="I2">
        <v>0.441632894379639</v>
      </c>
      <c r="J2">
        <v>0</v>
      </c>
      <c r="K2">
        <v>3.00791203743169</v>
      </c>
    </row>
    <row r="3" spans="1:11">
      <c r="A3">
        <v>1</v>
      </c>
      <c r="B3">
        <v>1</v>
      </c>
      <c r="C3">
        <v>75.9</v>
      </c>
      <c r="D3">
        <v>0.456208415227853</v>
      </c>
      <c r="E3">
        <v>27.5652387119254</v>
      </c>
      <c r="F3">
        <v>468.254946385815</v>
      </c>
      <c r="G3">
        <v>38970.3333072043</v>
      </c>
      <c r="H3">
        <v>0.173090544702837</v>
      </c>
      <c r="I3">
        <v>0.141653858143242</v>
      </c>
      <c r="J3">
        <v>5.6973978636727</v>
      </c>
      <c r="K3">
        <v>3.00791203743169</v>
      </c>
    </row>
    <row r="4" spans="1:11">
      <c r="A4">
        <v>2</v>
      </c>
      <c r="B4">
        <v>1.16</v>
      </c>
      <c r="C4">
        <v>82.5</v>
      </c>
      <c r="D4">
        <v>0.470941917998089</v>
      </c>
      <c r="E4">
        <v>28.1017776120967</v>
      </c>
      <c r="F4">
        <v>432.483763981709</v>
      </c>
      <c r="G4">
        <v>38297.5151757619</v>
      </c>
      <c r="H4">
        <v>0.178330163255704</v>
      </c>
      <c r="I4">
        <v>0.145853364938787</v>
      </c>
      <c r="J4">
        <v>6.19442911300695</v>
      </c>
      <c r="K4">
        <v>3.00791203743169</v>
      </c>
    </row>
    <row r="5" spans="1:11">
      <c r="A5">
        <v>3</v>
      </c>
      <c r="B5">
        <v>1.31707317073171</v>
      </c>
      <c r="C5">
        <v>90.2</v>
      </c>
      <c r="D5">
        <v>0.479002463268327</v>
      </c>
      <c r="E5">
        <v>28.7614944458504</v>
      </c>
      <c r="F5">
        <v>395.438400100716</v>
      </c>
      <c r="G5">
        <v>36267.6071481346</v>
      </c>
      <c r="H5">
        <v>0.183411318121618</v>
      </c>
      <c r="I5">
        <v>0.149919088508687</v>
      </c>
      <c r="J5">
        <v>6.70336954723251</v>
      </c>
      <c r="K5">
        <v>3.00791203743169</v>
      </c>
    </row>
    <row r="6" spans="1:11">
      <c r="A6">
        <v>4</v>
      </c>
      <c r="B6">
        <v>1.4206008583691</v>
      </c>
      <c r="C6">
        <v>96.1125</v>
      </c>
      <c r="D6">
        <v>0.493687114027908</v>
      </c>
      <c r="E6">
        <v>29.2227801743615</v>
      </c>
      <c r="F6">
        <v>370.351459844286</v>
      </c>
      <c r="G6">
        <v>35489.2585420536</v>
      </c>
      <c r="H6">
        <v>0.188368510680634</v>
      </c>
      <c r="I6">
        <v>0.153901355969127</v>
      </c>
      <c r="J6">
        <v>7.1569763895148</v>
      </c>
      <c r="K6">
        <v>3.00791203743169</v>
      </c>
    </row>
    <row r="7" spans="1:11">
      <c r="A7">
        <v>5</v>
      </c>
      <c r="B7">
        <v>1.528</v>
      </c>
      <c r="C7">
        <v>103.125</v>
      </c>
      <c r="D7">
        <v>0.490604493376943</v>
      </c>
      <c r="E7">
        <v>29.8079932479629</v>
      </c>
      <c r="F7">
        <v>344.63564053996</v>
      </c>
      <c r="G7">
        <v>33260.9524192148</v>
      </c>
      <c r="H7">
        <v>0.193187102034417</v>
      </c>
      <c r="I7">
        <v>0.15776215988373</v>
      </c>
      <c r="J7">
        <v>7.55370028846611</v>
      </c>
      <c r="K7">
        <v>3.00791203743169</v>
      </c>
    </row>
    <row r="8" spans="1:11">
      <c r="A8">
        <v>6</v>
      </c>
      <c r="B8">
        <v>1.5989847715736</v>
      </c>
      <c r="C8">
        <v>108.35</v>
      </c>
      <c r="D8">
        <v>0.49118235368414</v>
      </c>
      <c r="E8">
        <v>30.2007113437849</v>
      </c>
      <c r="F8">
        <v>328.016155336256</v>
      </c>
      <c r="G8">
        <v>32429.7373975931</v>
      </c>
      <c r="H8">
        <v>0.197900001247808</v>
      </c>
      <c r="I8">
        <v>0.161551996944484</v>
      </c>
      <c r="J8">
        <v>7.90820065727842</v>
      </c>
      <c r="K8">
        <v>3.00791203743169</v>
      </c>
    </row>
    <row r="9" spans="1:11">
      <c r="A9">
        <v>7</v>
      </c>
      <c r="B9">
        <v>1.67625899280575</v>
      </c>
      <c r="C9">
        <v>114.675</v>
      </c>
      <c r="D9">
        <v>0.485077340238969</v>
      </c>
      <c r="E9">
        <v>30.7174577511963</v>
      </c>
      <c r="F9">
        <v>309.924137176223</v>
      </c>
      <c r="G9">
        <v>30259.2729980733</v>
      </c>
      <c r="H9">
        <v>0.202492154378808</v>
      </c>
      <c r="I9">
        <v>0.165234595091413</v>
      </c>
      <c r="J9">
        <v>8.19610967288389</v>
      </c>
      <c r="K9">
        <v>3.00791203743169</v>
      </c>
    </row>
    <row r="10" spans="1:11">
      <c r="A10">
        <v>8</v>
      </c>
      <c r="B10">
        <v>1.72664359861592</v>
      </c>
      <c r="C10">
        <v>119.2125</v>
      </c>
      <c r="D10">
        <v>0.482604378781107</v>
      </c>
      <c r="E10">
        <v>31.0464492609995</v>
      </c>
      <c r="F10">
        <v>298.127716730069</v>
      </c>
      <c r="G10">
        <v>29449.6865229407</v>
      </c>
      <c r="H10">
        <v>0.206993290582135</v>
      </c>
      <c r="I10">
        <v>0.168856784118005</v>
      </c>
      <c r="J10">
        <v>8.45921956141871</v>
      </c>
      <c r="K10">
        <v>3.00791203743169</v>
      </c>
    </row>
    <row r="11" spans="1:11">
      <c r="A11">
        <v>9</v>
      </c>
      <c r="B11">
        <v>1.784140969163</v>
      </c>
      <c r="C11">
        <v>124.85</v>
      </c>
      <c r="D11">
        <v>0.477041299144483</v>
      </c>
      <c r="E11">
        <v>31.4992437897641</v>
      </c>
      <c r="F11">
        <v>284.666002648646</v>
      </c>
      <c r="G11">
        <v>27411.7500400422</v>
      </c>
      <c r="H11">
        <v>0.211387951941206</v>
      </c>
      <c r="I11">
        <v>0.172383322793106</v>
      </c>
      <c r="J11">
        <v>8.65951488043059</v>
      </c>
      <c r="K11">
        <v>3.00791203743169</v>
      </c>
    </row>
    <row r="12" spans="1:11">
      <c r="A12">
        <v>10</v>
      </c>
      <c r="B12">
        <v>1.82051282051282</v>
      </c>
      <c r="C12">
        <v>128.7</v>
      </c>
      <c r="D12">
        <v>0.473957275193985</v>
      </c>
      <c r="E12">
        <v>31.7681730983067</v>
      </c>
      <c r="F12">
        <v>276.150352996763</v>
      </c>
      <c r="G12">
        <v>26683.2044676463</v>
      </c>
      <c r="H12">
        <v>0.215703533260468</v>
      </c>
      <c r="I12">
        <v>0.175858322296748</v>
      </c>
      <c r="J12">
        <v>8.84469372495025</v>
      </c>
      <c r="K12">
        <v>3.00791203743169</v>
      </c>
    </row>
    <row r="13" spans="1:11">
      <c r="A13">
        <v>11</v>
      </c>
      <c r="B13">
        <v>1.8641975308642</v>
      </c>
      <c r="C13">
        <v>133.65</v>
      </c>
      <c r="D13">
        <v>0.469299378528748</v>
      </c>
      <c r="E13">
        <v>32.1604950744328</v>
      </c>
      <c r="F13">
        <v>265.922562145031</v>
      </c>
      <c r="G13">
        <v>24842.977520154</v>
      </c>
      <c r="H13">
        <v>0.219924193312326</v>
      </c>
      <c r="I13">
        <v>0.179247133789209</v>
      </c>
      <c r="J13">
        <v>8.97619012123477</v>
      </c>
      <c r="K13">
        <v>3.00791203743169</v>
      </c>
    </row>
    <row r="14" spans="1:11">
      <c r="A14">
        <v>12</v>
      </c>
      <c r="B14">
        <v>1.89045226130653</v>
      </c>
      <c r="C14">
        <v>136.8125</v>
      </c>
      <c r="D14">
        <v>0.466536305700317</v>
      </c>
      <c r="E14">
        <v>32.3722195912689</v>
      </c>
      <c r="F14">
        <v>259.775608447206</v>
      </c>
      <c r="G14">
        <v>24227.3762082391</v>
      </c>
      <c r="H14">
        <v>0.224075432592585</v>
      </c>
      <c r="I14">
        <v>0.182591553725981</v>
      </c>
      <c r="J14">
        <v>9.0962293823774</v>
      </c>
      <c r="K14">
        <v>3.00791203743169</v>
      </c>
    </row>
    <row r="15" spans="1:11">
      <c r="A15">
        <v>13</v>
      </c>
      <c r="B15">
        <v>1.92397660818714</v>
      </c>
      <c r="C15">
        <v>141.075</v>
      </c>
      <c r="D15">
        <v>0.462861366554458</v>
      </c>
      <c r="E15">
        <v>32.7068219539389</v>
      </c>
      <c r="F15">
        <v>251.926637821608</v>
      </c>
      <c r="G15">
        <v>22625.8091427375</v>
      </c>
      <c r="H15">
        <v>0.228141268995536</v>
      </c>
      <c r="I15">
        <v>0.185857646632107</v>
      </c>
      <c r="J15">
        <v>9.17404463762686</v>
      </c>
      <c r="K15">
        <v>3.00791203743169</v>
      </c>
    </row>
    <row r="16" spans="1:11">
      <c r="A16">
        <v>14</v>
      </c>
      <c r="B16">
        <v>1.94252873563218</v>
      </c>
      <c r="C16">
        <v>143.55</v>
      </c>
      <c r="D16">
        <v>0.460848108258737</v>
      </c>
      <c r="E16">
        <v>32.8636207972142</v>
      </c>
      <c r="F16">
        <v>247.583075100546</v>
      </c>
      <c r="G16">
        <v>22143.8883210204</v>
      </c>
      <c r="H16">
        <v>0.232145623283085</v>
      </c>
      <c r="I16">
        <v>0.189085192380808</v>
      </c>
      <c r="J16">
        <v>9.24112151158425</v>
      </c>
      <c r="K16">
        <v>3.00791203743169</v>
      </c>
    </row>
    <row r="17" spans="1:11">
      <c r="A17">
        <v>15</v>
      </c>
      <c r="B17">
        <v>1.96822429906542</v>
      </c>
      <c r="C17">
        <v>147.125</v>
      </c>
      <c r="D17">
        <v>0.458182528094977</v>
      </c>
      <c r="E17">
        <v>33.1427267004075</v>
      </c>
      <c r="F17">
        <v>241.567037761654</v>
      </c>
      <c r="G17">
        <v>20811.1344337288</v>
      </c>
      <c r="H17">
        <v>0.236072536203517</v>
      </c>
      <c r="I17">
        <v>0.192241042649604</v>
      </c>
      <c r="J17">
        <v>9.2777086931305</v>
      </c>
      <c r="K17">
        <v>3.00791203743169</v>
      </c>
    </row>
    <row r="18" spans="1:11">
      <c r="A18">
        <v>16</v>
      </c>
      <c r="B18">
        <v>1.98060941828255</v>
      </c>
      <c r="C18">
        <v>148.9125</v>
      </c>
      <c r="D18">
        <v>0.457434619513122</v>
      </c>
      <c r="E18">
        <v>33.2464528308743</v>
      </c>
      <c r="F18">
        <v>238.667341094155</v>
      </c>
      <c r="G18">
        <v>20492.2534992511</v>
      </c>
      <c r="H18">
        <v>0.239944582842572</v>
      </c>
      <c r="I18">
        <v>0.195363191678317</v>
      </c>
      <c r="J18">
        <v>9.3043498185821</v>
      </c>
      <c r="K18">
        <v>3.00791203743169</v>
      </c>
    </row>
    <row r="19" spans="1:11">
      <c r="A19">
        <v>17</v>
      </c>
      <c r="B19">
        <v>2</v>
      </c>
      <c r="C19">
        <v>151.8</v>
      </c>
      <c r="D19">
        <v>0.456208415227853</v>
      </c>
      <c r="E19">
        <v>33.4718885385701</v>
      </c>
      <c r="F19">
        <v>234.127473192908</v>
      </c>
      <c r="G19">
        <v>19485.1666536021</v>
      </c>
      <c r="H19">
        <v>0.243745955611203</v>
      </c>
      <c r="I19">
        <v>0.198419351905888</v>
      </c>
      <c r="J19">
        <v>9.30960321992537</v>
      </c>
      <c r="K19">
        <v>3.00791203743169</v>
      </c>
    </row>
    <row r="20" spans="1:11">
      <c r="A20">
        <v>18</v>
      </c>
      <c r="B20">
        <v>2.25875305528617</v>
      </c>
      <c r="C20">
        <v>171.172929166576</v>
      </c>
      <c r="D20">
        <v>0.456514018283947</v>
      </c>
      <c r="E20">
        <v>34.9445383410752</v>
      </c>
      <c r="F20">
        <v>207.670059678878</v>
      </c>
      <c r="G20">
        <v>17165.4914149604</v>
      </c>
      <c r="H20">
        <v>0.257500653127911</v>
      </c>
      <c r="I20">
        <v>0.209525376995228</v>
      </c>
      <c r="J20">
        <v>10.028123664425</v>
      </c>
      <c r="K20">
        <v>3.00791203743169</v>
      </c>
    </row>
    <row r="21" spans="1:11">
      <c r="A21">
        <v>19</v>
      </c>
      <c r="B21">
        <v>2.35062292653256</v>
      </c>
      <c r="C21">
        <v>175.642204552599</v>
      </c>
      <c r="D21">
        <v>0.450585044736442</v>
      </c>
      <c r="E21">
        <v>35.3002241552342</v>
      </c>
      <c r="F21">
        <v>202.511691660648</v>
      </c>
      <c r="G21">
        <v>16593.18734802</v>
      </c>
      <c r="H21">
        <v>0.261559138106811</v>
      </c>
      <c r="I21">
        <v>0.212804973805375</v>
      </c>
      <c r="J21">
        <v>10.1578939788178</v>
      </c>
      <c r="K21">
        <v>3.00791203743169</v>
      </c>
    </row>
    <row r="22" spans="1:11">
      <c r="A22">
        <v>20</v>
      </c>
      <c r="B22">
        <v>2.3673608879118</v>
      </c>
      <c r="C22">
        <v>176.774484012345</v>
      </c>
      <c r="D22">
        <v>0.45405104843995</v>
      </c>
      <c r="E22">
        <v>35.3731535244482</v>
      </c>
      <c r="F22">
        <v>201.21054336983</v>
      </c>
      <c r="G22">
        <v>16660.042301864</v>
      </c>
      <c r="H22">
        <v>0.262451656798446</v>
      </c>
      <c r="I22">
        <v>0.213527709558299</v>
      </c>
      <c r="J22">
        <v>10.2310294284471</v>
      </c>
      <c r="K22">
        <v>3.00791203743169</v>
      </c>
    </row>
    <row r="23" spans="1:11">
      <c r="A23">
        <v>21</v>
      </c>
      <c r="B23">
        <v>2.45337551674831</v>
      </c>
      <c r="C23">
        <v>182.120028776836</v>
      </c>
      <c r="D23">
        <v>0.44551538624462</v>
      </c>
      <c r="E23">
        <v>35.783818850406</v>
      </c>
      <c r="F23">
        <v>195.175092382778</v>
      </c>
      <c r="G23">
        <v>15998.7969527923</v>
      </c>
      <c r="H23">
        <v>0.26786839110564</v>
      </c>
      <c r="I23">
        <v>0.217905881836138</v>
      </c>
      <c r="J23">
        <v>10.3719433836966</v>
      </c>
      <c r="K23">
        <v>3.00791203743169</v>
      </c>
    </row>
    <row r="24" spans="1:11">
      <c r="A24">
        <v>22</v>
      </c>
      <c r="B24">
        <v>2.46536643407866</v>
      </c>
      <c r="C24">
        <v>183.031774711792</v>
      </c>
      <c r="D24">
        <v>0.446567855476406</v>
      </c>
      <c r="E24">
        <v>35.8397276798445</v>
      </c>
      <c r="F24">
        <v>194.20285629227</v>
      </c>
      <c r="G24">
        <v>16005.7620354733</v>
      </c>
      <c r="H24">
        <v>0.268714834496761</v>
      </c>
      <c r="I24">
        <v>0.218591072953851</v>
      </c>
      <c r="J24">
        <v>10.4304630995129</v>
      </c>
      <c r="K24">
        <v>3.00791203743169</v>
      </c>
    </row>
    <row r="25" spans="1:11">
      <c r="A25">
        <v>23</v>
      </c>
      <c r="B25">
        <v>2.55234454167091</v>
      </c>
      <c r="C25">
        <v>188.38838790503</v>
      </c>
      <c r="D25">
        <v>0.444210745573216</v>
      </c>
      <c r="E25">
        <v>36.2396776399983</v>
      </c>
      <c r="F25">
        <v>188.68498148977</v>
      </c>
      <c r="G25">
        <v>15563.2449540866</v>
      </c>
      <c r="H25">
        <v>0.27376914398003</v>
      </c>
      <c r="I25">
        <v>0.222677985394062</v>
      </c>
      <c r="J25">
        <v>10.5807853857572</v>
      </c>
      <c r="K25">
        <v>3.00791203743169</v>
      </c>
    </row>
    <row r="26" spans="1:11">
      <c r="A26">
        <v>24</v>
      </c>
      <c r="B26">
        <v>2.56064243061796</v>
      </c>
      <c r="C26">
        <v>189.150444559111</v>
      </c>
      <c r="D26">
        <v>0.44447936564419</v>
      </c>
      <c r="E26">
        <v>36.2841209164563</v>
      </c>
      <c r="F26">
        <v>187.924800111373</v>
      </c>
      <c r="G26">
        <v>15564.5070483169</v>
      </c>
      <c r="H26">
        <v>0.274608616656402</v>
      </c>
      <c r="I26">
        <v>0.223357554890143</v>
      </c>
      <c r="J26">
        <v>10.6274811616595</v>
      </c>
      <c r="K26">
        <v>3.00791203743169</v>
      </c>
    </row>
    <row r="27" spans="1:11">
      <c r="A27">
        <v>25</v>
      </c>
      <c r="B27">
        <v>2.64881991883982</v>
      </c>
      <c r="C27">
        <v>195.149726931271</v>
      </c>
      <c r="D27">
        <v>0.444739759263354</v>
      </c>
      <c r="E27">
        <v>36.7323305817632</v>
      </c>
      <c r="F27">
        <v>182.151128163943</v>
      </c>
      <c r="G27">
        <v>15099.8310876919</v>
      </c>
      <c r="H27">
        <v>0.279544016031607</v>
      </c>
      <c r="I27">
        <v>0.227348749220825</v>
      </c>
      <c r="J27">
        <v>10.7919916744219</v>
      </c>
      <c r="K27">
        <v>3.00791203743169</v>
      </c>
    </row>
    <row r="28" spans="1:11">
      <c r="A28">
        <v>26</v>
      </c>
      <c r="B28">
        <v>2.65367363497685</v>
      </c>
      <c r="C28">
        <v>195.755908618476</v>
      </c>
      <c r="D28">
        <v>0.444643277161573</v>
      </c>
      <c r="E28">
        <v>36.7649715190291</v>
      </c>
      <c r="F28">
        <v>181.587075313759</v>
      </c>
      <c r="G28">
        <v>15096.968482928</v>
      </c>
      <c r="H28">
        <v>0.280376168939359</v>
      </c>
      <c r="I28">
        <v>0.228022425050839</v>
      </c>
      <c r="J28">
        <v>10.8263185449613</v>
      </c>
      <c r="K28">
        <v>3.00791203743169</v>
      </c>
    </row>
    <row r="29" spans="1:11">
      <c r="A29">
        <v>27</v>
      </c>
      <c r="B29">
        <v>2.75183410158902</v>
      </c>
      <c r="C29">
        <v>203.023900692903</v>
      </c>
      <c r="D29">
        <v>0.446055903945738</v>
      </c>
      <c r="E29">
        <v>37.3072012159514</v>
      </c>
      <c r="F29">
        <v>175.089624492556</v>
      </c>
      <c r="G29">
        <v>14541.2917047289</v>
      </c>
      <c r="H29">
        <v>0.285562932930597</v>
      </c>
      <c r="I29">
        <v>0.232217422706696</v>
      </c>
      <c r="J29">
        <v>11.0345091814568</v>
      </c>
      <c r="K29">
        <v>3.00791203743169</v>
      </c>
    </row>
    <row r="30" spans="1:11">
      <c r="A30">
        <v>28</v>
      </c>
      <c r="B30">
        <v>2.85564906716635</v>
      </c>
      <c r="C30">
        <v>211.558678902045</v>
      </c>
      <c r="D30">
        <v>0.447590464504257</v>
      </c>
      <c r="E30">
        <v>37.9320236616053</v>
      </c>
      <c r="F30">
        <v>168.028712363779</v>
      </c>
      <c r="G30">
        <v>13924.2110253498</v>
      </c>
      <c r="H30">
        <v>0.291377718880291</v>
      </c>
      <c r="I30">
        <v>0.236921419467571</v>
      </c>
      <c r="J30">
        <v>11.2944245611639</v>
      </c>
      <c r="K30">
        <v>3.00791203743169</v>
      </c>
    </row>
    <row r="31" spans="1:11">
      <c r="A31">
        <v>29</v>
      </c>
      <c r="B31">
        <v>2.92024757858292</v>
      </c>
      <c r="C31">
        <v>214.92944106042</v>
      </c>
      <c r="D31">
        <v>0.44889118447463</v>
      </c>
      <c r="E31">
        <v>38.2041882511466</v>
      </c>
      <c r="F31">
        <v>165.394661496671</v>
      </c>
      <c r="G31">
        <v>13715.9127755773</v>
      </c>
      <c r="H31">
        <v>0.292540641719667</v>
      </c>
      <c r="I31">
        <v>0.237862322736749</v>
      </c>
      <c r="J31">
        <v>11.3939253452213</v>
      </c>
      <c r="K31">
        <v>3.00791203743169</v>
      </c>
    </row>
    <row r="32" spans="1:11">
      <c r="A32">
        <v>30</v>
      </c>
      <c r="B32">
        <v>2.91838449948722</v>
      </c>
      <c r="C32">
        <v>215.201480414767</v>
      </c>
      <c r="D32">
        <v>0.448768105055663</v>
      </c>
      <c r="E32">
        <v>38.2118251928361</v>
      </c>
      <c r="F32">
        <v>165.185583674162</v>
      </c>
      <c r="G32">
        <v>13713.1552197915</v>
      </c>
      <c r="H32">
        <v>0.293346651389805</v>
      </c>
      <c r="I32">
        <v>0.238514947057311</v>
      </c>
      <c r="J32">
        <v>11.4039774575083</v>
      </c>
      <c r="K32">
        <v>3.00791203743169</v>
      </c>
    </row>
    <row r="33" spans="1:11">
      <c r="A33">
        <v>31</v>
      </c>
      <c r="B33">
        <v>3.05568937785418</v>
      </c>
      <c r="C33">
        <v>226.183416063943</v>
      </c>
      <c r="D33">
        <v>0.450533366634244</v>
      </c>
      <c r="E33">
        <v>39.0230026091906</v>
      </c>
      <c r="F33">
        <v>157.167663978339</v>
      </c>
      <c r="G33">
        <v>12993.9183442637</v>
      </c>
      <c r="H33">
        <v>0.299576619157194</v>
      </c>
      <c r="I33">
        <v>0.243555664979779</v>
      </c>
      <c r="J33">
        <v>11.7350395456501</v>
      </c>
      <c r="K33">
        <v>3.00791203743169</v>
      </c>
    </row>
    <row r="34" spans="1:11">
      <c r="A34">
        <v>32</v>
      </c>
      <c r="B34">
        <v>3.20348570365832</v>
      </c>
      <c r="C34">
        <v>238.4798841704</v>
      </c>
      <c r="D34">
        <v>0.451879192457101</v>
      </c>
      <c r="E34">
        <v>39.9171094574533</v>
      </c>
      <c r="F34">
        <v>149.065785806447</v>
      </c>
      <c r="G34">
        <v>12272.0952275453</v>
      </c>
      <c r="H34">
        <v>0.306506789885805</v>
      </c>
      <c r="I34">
        <v>0.249164371879298</v>
      </c>
      <c r="J34">
        <v>12.1016044951033</v>
      </c>
      <c r="K34">
        <v>3.00791203743169</v>
      </c>
    </row>
    <row r="35" spans="1:11">
      <c r="A35">
        <v>33</v>
      </c>
      <c r="B35">
        <v>3.29583613169507</v>
      </c>
      <c r="C35">
        <v>244.522880819417</v>
      </c>
      <c r="D35">
        <v>0.452342919787607</v>
      </c>
      <c r="E35">
        <v>40.3809460405293</v>
      </c>
      <c r="F35">
        <v>145.382729506373</v>
      </c>
      <c r="G35">
        <v>11958.8448263396</v>
      </c>
      <c r="H35">
        <v>0.308310980692175</v>
      </c>
      <c r="I35">
        <v>0.250624704285275</v>
      </c>
      <c r="J35">
        <v>12.2878270432994</v>
      </c>
      <c r="K35">
        <v>3.00791203743169</v>
      </c>
    </row>
    <row r="36" spans="1:11">
      <c r="A36">
        <v>34</v>
      </c>
      <c r="B36">
        <v>3.34335223684625</v>
      </c>
      <c r="C36">
        <v>249.014030338367</v>
      </c>
      <c r="D36">
        <v>0.452901192606357</v>
      </c>
      <c r="E36">
        <v>40.7036147422765</v>
      </c>
      <c r="F36">
        <v>142.760098864498</v>
      </c>
      <c r="G36">
        <v>11717.0175363434</v>
      </c>
      <c r="H36">
        <v>0.310252353101911</v>
      </c>
      <c r="I36">
        <v>0.252195899568779</v>
      </c>
      <c r="J36">
        <v>12.4246811011268</v>
      </c>
      <c r="K36">
        <v>3.00791203743169</v>
      </c>
    </row>
    <row r="37" spans="1:11">
      <c r="A37">
        <v>35</v>
      </c>
      <c r="B37">
        <v>3.59649441960719</v>
      </c>
      <c r="C37">
        <v>267.534794976009</v>
      </c>
      <c r="D37">
        <v>0.452574207022488</v>
      </c>
      <c r="E37">
        <v>42.0466414787525</v>
      </c>
      <c r="F37">
        <v>132.883253468239</v>
      </c>
      <c r="G37">
        <v>10876.2840730608</v>
      </c>
      <c r="H37">
        <v>0.321452592453355</v>
      </c>
      <c r="I37">
        <v>0.261264555232662</v>
      </c>
      <c r="J37">
        <v>12.9044413970547</v>
      </c>
      <c r="K37">
        <v>3.00791203743169</v>
      </c>
    </row>
    <row r="38" spans="1:11">
      <c r="A38">
        <v>36</v>
      </c>
      <c r="B38">
        <v>3.72779003420194</v>
      </c>
      <c r="C38">
        <v>274.876209210189</v>
      </c>
      <c r="D38">
        <v>0.451746998676965</v>
      </c>
      <c r="E38">
        <v>42.5940193153919</v>
      </c>
      <c r="F38">
        <v>129.33884438154</v>
      </c>
      <c r="G38">
        <v>10616.7623867751</v>
      </c>
      <c r="H38">
        <v>0.326272362881054</v>
      </c>
      <c r="I38">
        <v>0.265168633248232</v>
      </c>
      <c r="J38">
        <v>13.0750807692396</v>
      </c>
      <c r="K38">
        <v>3.00791203743169</v>
      </c>
    </row>
    <row r="39" spans="1:11">
      <c r="A39">
        <v>37</v>
      </c>
      <c r="B39">
        <v>3.82815235429013</v>
      </c>
      <c r="C39">
        <v>282.683926148087</v>
      </c>
      <c r="D39">
        <v>0.455384618472077</v>
      </c>
      <c r="E39">
        <v>43.1347384974003</v>
      </c>
      <c r="F39">
        <v>125.873691835126</v>
      </c>
      <c r="G39">
        <v>10453.1765085747</v>
      </c>
      <c r="H39">
        <v>0.330150615334518</v>
      </c>
      <c r="I39">
        <v>0.268310045463507</v>
      </c>
      <c r="J39">
        <v>13.2952752930096</v>
      </c>
      <c r="K39">
        <v>3.00791203743169</v>
      </c>
    </row>
    <row r="40" spans="1:11">
      <c r="A40">
        <v>38</v>
      </c>
      <c r="B40">
        <v>3.83913105060237</v>
      </c>
      <c r="C40">
        <v>281.418769951729</v>
      </c>
      <c r="D40">
        <v>0.454644835995724</v>
      </c>
      <c r="E40">
        <v>43.0553025296611</v>
      </c>
      <c r="F40">
        <v>126.486464649118</v>
      </c>
      <c r="G40">
        <v>10528.3652345756</v>
      </c>
      <c r="H40">
        <v>0.329338025184128</v>
      </c>
      <c r="I40">
        <v>0.267652059177977</v>
      </c>
      <c r="J40">
        <v>13.2554636800028</v>
      </c>
      <c r="K40">
        <v>3.00791203743169</v>
      </c>
    </row>
    <row r="41" spans="1:11">
      <c r="A41">
        <v>39</v>
      </c>
      <c r="B41">
        <v>3.98345630873267</v>
      </c>
      <c r="C41">
        <v>291.833307924847</v>
      </c>
      <c r="D41">
        <v>0.459917238910102</v>
      </c>
      <c r="E41">
        <v>43.7865650415093</v>
      </c>
      <c r="F41">
        <v>121.911742959783</v>
      </c>
      <c r="G41">
        <v>10253.1717504303</v>
      </c>
      <c r="H41">
        <v>0.333993416436758</v>
      </c>
      <c r="I41">
        <v>0.271422913508514</v>
      </c>
      <c r="J41">
        <v>13.5496819343514</v>
      </c>
      <c r="K41">
        <v>3.00791203743169</v>
      </c>
    </row>
    <row r="42" spans="1:11">
      <c r="A42">
        <v>40</v>
      </c>
      <c r="B42">
        <v>4.05800377955597</v>
      </c>
      <c r="C42">
        <v>297.520939405033</v>
      </c>
      <c r="D42">
        <v>0.46161885111825</v>
      </c>
      <c r="E42">
        <v>44.1716115924617</v>
      </c>
      <c r="F42">
        <v>119.579245522621</v>
      </c>
      <c r="G42">
        <v>10147.4839256278</v>
      </c>
      <c r="H42">
        <v>0.336940198980803</v>
      </c>
      <c r="I42">
        <v>0.273810473190742</v>
      </c>
      <c r="J42">
        <v>13.7255248839529</v>
      </c>
      <c r="K42">
        <v>3.00791203743169</v>
      </c>
    </row>
    <row r="43" spans="1:11">
      <c r="A43">
        <v>41</v>
      </c>
      <c r="B43">
        <v>4.06489924543014</v>
      </c>
      <c r="C43">
        <v>298.119387255874</v>
      </c>
      <c r="D43">
        <v>0.461758109481413</v>
      </c>
      <c r="E43">
        <v>44.2030961453839</v>
      </c>
      <c r="F43">
        <v>119.337146885586</v>
      </c>
      <c r="G43">
        <v>10173.8023061002</v>
      </c>
      <c r="H43">
        <v>0.337499043113495</v>
      </c>
      <c r="I43">
        <v>0.274263519574087</v>
      </c>
      <c r="J43">
        <v>13.7541991369161</v>
      </c>
      <c r="K43">
        <v>3.00791203743169</v>
      </c>
    </row>
    <row r="44" spans="1:11">
      <c r="A44">
        <v>42</v>
      </c>
      <c r="B44">
        <v>4.17330227912885</v>
      </c>
      <c r="C44">
        <v>305.088639829896</v>
      </c>
      <c r="D44">
        <v>0.462939483169743</v>
      </c>
      <c r="E44">
        <v>44.7204884984954</v>
      </c>
      <c r="F44">
        <v>116.546905830028</v>
      </c>
      <c r="G44">
        <v>9920.99491666385</v>
      </c>
      <c r="H44">
        <v>0.33996413433152</v>
      </c>
      <c r="I44">
        <v>0.276260016334391</v>
      </c>
      <c r="J44">
        <v>13.9149997979972</v>
      </c>
      <c r="K44">
        <v>3.00791203743169</v>
      </c>
    </row>
    <row r="45" spans="1:11">
      <c r="A45">
        <v>43</v>
      </c>
      <c r="B45">
        <v>4.1773439109176</v>
      </c>
      <c r="C45">
        <v>305.500846307673</v>
      </c>
      <c r="D45">
        <v>0.462835102665903</v>
      </c>
      <c r="E45">
        <v>44.7383350364399</v>
      </c>
      <c r="F45">
        <v>116.389603034144</v>
      </c>
      <c r="G45">
        <v>9947.62559261805</v>
      </c>
      <c r="H45">
        <v>0.34051848763884</v>
      </c>
      <c r="I45">
        <v>0.276709438148961</v>
      </c>
      <c r="J45">
        <v>13.9362435509427</v>
      </c>
      <c r="K45">
        <v>3.00791203743169</v>
      </c>
    </row>
    <row r="46" spans="1:11">
      <c r="A46">
        <v>44</v>
      </c>
      <c r="B46">
        <v>4.30538582676323</v>
      </c>
      <c r="C46">
        <v>315.643470150011</v>
      </c>
      <c r="D46">
        <v>0.462678467040401</v>
      </c>
      <c r="E46">
        <v>45.4709393676529</v>
      </c>
      <c r="F46">
        <v>112.648106419411</v>
      </c>
      <c r="G46">
        <v>9562.20583366099</v>
      </c>
      <c r="H46">
        <v>0.344914607343637</v>
      </c>
      <c r="I46">
        <v>0.280270308749488</v>
      </c>
      <c r="J46">
        <v>14.1680220286769</v>
      </c>
      <c r="K46">
        <v>3.00791203743169</v>
      </c>
    </row>
    <row r="47" spans="1:11">
      <c r="A47">
        <v>45</v>
      </c>
      <c r="B47">
        <v>4.44827527777085</v>
      </c>
      <c r="C47">
        <v>327.398335523989</v>
      </c>
      <c r="D47">
        <v>0.461885855277071</v>
      </c>
      <c r="E47">
        <v>46.3031176985267</v>
      </c>
      <c r="F47">
        <v>108.60189376522</v>
      </c>
      <c r="G47">
        <v>9163.34203004878</v>
      </c>
      <c r="H47">
        <v>0.350798854424177</v>
      </c>
      <c r="I47">
        <v>0.285037363894013</v>
      </c>
      <c r="J47">
        <v>14.4287335594834</v>
      </c>
      <c r="K47">
        <v>3.00791203743169</v>
      </c>
    </row>
    <row r="48" spans="1:11">
      <c r="A48">
        <v>46</v>
      </c>
      <c r="B48">
        <v>4.60326663350414</v>
      </c>
      <c r="C48">
        <v>339.575992260203</v>
      </c>
      <c r="D48">
        <v>0.461138423441555</v>
      </c>
      <c r="E48">
        <v>47.1718784451018</v>
      </c>
      <c r="F48">
        <v>104.705542284049</v>
      </c>
      <c r="G48">
        <v>8772.50905138034</v>
      </c>
      <c r="H48">
        <v>0.35684042682395</v>
      </c>
      <c r="I48">
        <v>0.289932237338946</v>
      </c>
      <c r="J48">
        <v>14.6770386608225</v>
      </c>
      <c r="K48">
        <v>3.00791203743169</v>
      </c>
    </row>
    <row r="49" spans="1:11">
      <c r="A49">
        <v>47</v>
      </c>
      <c r="B49">
        <v>4.67113714918954</v>
      </c>
      <c r="C49">
        <v>345.234686391542</v>
      </c>
      <c r="D49">
        <v>0.460516950591729</v>
      </c>
      <c r="E49">
        <v>47.5523043383135</v>
      </c>
      <c r="F49">
        <v>102.988191552273</v>
      </c>
      <c r="G49">
        <v>8633.59850530417</v>
      </c>
      <c r="H49">
        <v>0.360881036964051</v>
      </c>
      <c r="I49">
        <v>0.293206669401902</v>
      </c>
      <c r="J49">
        <v>14.7931355630402</v>
      </c>
      <c r="K49">
        <v>3.00791203743169</v>
      </c>
    </row>
    <row r="50" spans="1:11">
      <c r="A50">
        <v>48</v>
      </c>
      <c r="B50">
        <v>4.65681956739729</v>
      </c>
      <c r="C50">
        <v>344.973865560466</v>
      </c>
      <c r="D50">
        <v>0.460242704197344</v>
      </c>
      <c r="E50">
        <v>47.5225675560252</v>
      </c>
      <c r="F50">
        <v>103.065904518585</v>
      </c>
      <c r="G50">
        <v>8635.45081180792</v>
      </c>
      <c r="H50">
        <v>0.361130352190265</v>
      </c>
      <c r="I50">
        <v>0.293408671002175</v>
      </c>
      <c r="J50">
        <v>14.7905301386196</v>
      </c>
      <c r="K50">
        <v>3.00791203743169</v>
      </c>
    </row>
    <row r="51" spans="1:11">
      <c r="A51">
        <v>49</v>
      </c>
      <c r="B51">
        <v>4.80365579856018</v>
      </c>
      <c r="C51">
        <v>356.982867971082</v>
      </c>
      <c r="D51">
        <v>0.459385055647667</v>
      </c>
      <c r="E51">
        <v>48.3725181189149</v>
      </c>
      <c r="F51">
        <v>99.5967699436012</v>
      </c>
      <c r="G51">
        <v>8287.02428110779</v>
      </c>
      <c r="H51">
        <v>0.367385367986136</v>
      </c>
      <c r="I51">
        <v>0.2984771928493</v>
      </c>
      <c r="J51">
        <v>15.0177093474408</v>
      </c>
      <c r="K51">
        <v>3.00791203743169</v>
      </c>
    </row>
    <row r="52" spans="1:11">
      <c r="A52">
        <v>50</v>
      </c>
      <c r="B52">
        <v>4.95875394840855</v>
      </c>
      <c r="C52">
        <v>368.821948557902</v>
      </c>
      <c r="D52">
        <v>0.458755846544641</v>
      </c>
      <c r="E52">
        <v>49.2131356988249</v>
      </c>
      <c r="F52">
        <v>96.3976542638497</v>
      </c>
      <c r="G52">
        <v>7991.03471942997</v>
      </c>
      <c r="H52">
        <v>0.373739677762638</v>
      </c>
      <c r="I52">
        <v>0.303626781418062</v>
      </c>
      <c r="J52">
        <v>15.2298629464679</v>
      </c>
      <c r="K52">
        <v>3.00791203743169</v>
      </c>
    </row>
    <row r="53" spans="1:11">
      <c r="A53">
        <v>51</v>
      </c>
      <c r="B53">
        <v>5.00815352714661</v>
      </c>
      <c r="C53">
        <v>373.197477698001</v>
      </c>
      <c r="D53">
        <v>0.458326089653408</v>
      </c>
      <c r="E53">
        <v>49.5103097241754</v>
      </c>
      <c r="F53">
        <v>95.2650258987077</v>
      </c>
      <c r="G53">
        <v>7886.20590614318</v>
      </c>
      <c r="H53">
        <v>0.377739335837124</v>
      </c>
      <c r="I53">
        <v>0.306868328839319</v>
      </c>
      <c r="J53">
        <v>15.2909234939201</v>
      </c>
      <c r="K53">
        <v>3.00791203743169</v>
      </c>
    </row>
    <row r="54" spans="1:11">
      <c r="A54">
        <v>52</v>
      </c>
      <c r="B54">
        <v>5.03307347876751</v>
      </c>
      <c r="C54">
        <v>374.186705239656</v>
      </c>
      <c r="D54">
        <v>0.458019743760098</v>
      </c>
      <c r="E54">
        <v>49.5902173946781</v>
      </c>
      <c r="F54">
        <v>95.0116694107242</v>
      </c>
      <c r="G54">
        <v>7869.30976510319</v>
      </c>
      <c r="H54">
        <v>0.378471344940539</v>
      </c>
      <c r="I54">
        <v>0.307461735772457</v>
      </c>
      <c r="J54">
        <v>15.3008680657501</v>
      </c>
      <c r="K54">
        <v>3.00791203743169</v>
      </c>
    </row>
    <row r="55" spans="1:11">
      <c r="A55">
        <v>53</v>
      </c>
      <c r="B55">
        <v>5.29559090134547</v>
      </c>
      <c r="C55">
        <v>393.79699484532</v>
      </c>
      <c r="D55">
        <v>0.459003222073213</v>
      </c>
      <c r="E55">
        <v>50.9592628792272</v>
      </c>
      <c r="F55">
        <v>90.2827026562925</v>
      </c>
      <c r="G55">
        <v>7486.71239069825</v>
      </c>
      <c r="H55">
        <v>0.387323783688802</v>
      </c>
      <c r="I55">
        <v>0.314637047440817</v>
      </c>
      <c r="J55">
        <v>15.6774073667647</v>
      </c>
      <c r="K55">
        <v>3.00791203743169</v>
      </c>
    </row>
    <row r="56" spans="1:11">
      <c r="A56">
        <v>54</v>
      </c>
      <c r="B56">
        <v>5.37308397400841</v>
      </c>
      <c r="C56">
        <v>399.06575699767</v>
      </c>
      <c r="D56">
        <v>0.459483291389315</v>
      </c>
      <c r="E56">
        <v>51.307692940141</v>
      </c>
      <c r="F56">
        <v>89.091864621452</v>
      </c>
      <c r="G56">
        <v>7438.35282007639</v>
      </c>
      <c r="H56">
        <v>0.390602953260892</v>
      </c>
      <c r="I56">
        <v>0.317295518634724</v>
      </c>
      <c r="J56">
        <v>15.7842077403856</v>
      </c>
      <c r="K56">
        <v>3.00791203743169</v>
      </c>
    </row>
    <row r="57" spans="1:11">
      <c r="A57">
        <v>55</v>
      </c>
      <c r="B57">
        <v>5.35425940982526</v>
      </c>
      <c r="C57">
        <v>398.649294571282</v>
      </c>
      <c r="D57">
        <v>0.459951690644831</v>
      </c>
      <c r="E57">
        <v>51.2727869706657</v>
      </c>
      <c r="F57">
        <v>89.1525510928404</v>
      </c>
      <c r="G57">
        <v>7441.28061807487</v>
      </c>
      <c r="H57">
        <v>0.390573843257497</v>
      </c>
      <c r="I57">
        <v>0.317271948056421</v>
      </c>
      <c r="J57">
        <v>15.7818856861237</v>
      </c>
      <c r="K57">
        <v>3.00791203743169</v>
      </c>
    </row>
    <row r="58" spans="1:11">
      <c r="A58">
        <v>56</v>
      </c>
      <c r="B58">
        <v>5.51452287876629</v>
      </c>
      <c r="C58">
        <v>408.007246435417</v>
      </c>
      <c r="D58">
        <v>0.456918167115768</v>
      </c>
      <c r="E58">
        <v>51.9574275631678</v>
      </c>
      <c r="F58">
        <v>87.1396659825382</v>
      </c>
      <c r="G58">
        <v>7220.29388585493</v>
      </c>
      <c r="H58">
        <v>0.394895927929494</v>
      </c>
      <c r="I58">
        <v>0.320775274973067</v>
      </c>
      <c r="J58">
        <v>15.9205833381166</v>
      </c>
      <c r="K58">
        <v>3.00791203743169</v>
      </c>
    </row>
    <row r="59" spans="1:11">
      <c r="A59">
        <v>57</v>
      </c>
      <c r="B59">
        <v>5.58875869275134</v>
      </c>
      <c r="C59">
        <v>414.964630538142</v>
      </c>
      <c r="D59">
        <v>0.454475829037633</v>
      </c>
      <c r="E59">
        <v>52.4494303250917</v>
      </c>
      <c r="F59">
        <v>85.6600963093444</v>
      </c>
      <c r="G59">
        <v>7046.76254669891</v>
      </c>
      <c r="H59">
        <v>0.39899982490243</v>
      </c>
      <c r="I59">
        <v>0.3241019960739</v>
      </c>
      <c r="J59">
        <v>16.0249145029297</v>
      </c>
      <c r="K59">
        <v>3.00791203743169</v>
      </c>
    </row>
    <row r="60" spans="1:11">
      <c r="A60">
        <v>58</v>
      </c>
      <c r="B60">
        <v>5.63556684287166</v>
      </c>
      <c r="C60">
        <v>417.060828148581</v>
      </c>
      <c r="D60">
        <v>0.453551770298712</v>
      </c>
      <c r="E60">
        <v>52.6174922264033</v>
      </c>
      <c r="F60">
        <v>85.2294775021697</v>
      </c>
      <c r="G60">
        <v>6985.63282813088</v>
      </c>
      <c r="H60">
        <v>0.400070462601983</v>
      </c>
      <c r="I60">
        <v>0.324969786561198</v>
      </c>
      <c r="J60">
        <v>16.037042585702</v>
      </c>
      <c r="K60">
        <v>3.00791203743169</v>
      </c>
    </row>
    <row r="61" spans="1:11">
      <c r="A61">
        <v>59</v>
      </c>
      <c r="B61">
        <v>5.63797993814133</v>
      </c>
      <c r="C61">
        <v>416.034664614587</v>
      </c>
      <c r="D61">
        <v>0.45356367378904</v>
      </c>
      <c r="E61">
        <v>52.5561133978696</v>
      </c>
      <c r="F61">
        <v>85.4397316288311</v>
      </c>
      <c r="G61">
        <v>7008.18072804174</v>
      </c>
      <c r="H61">
        <v>0.399455971097018</v>
      </c>
      <c r="I61">
        <v>0.324471660466139</v>
      </c>
      <c r="J61">
        <v>16.0136973804704</v>
      </c>
      <c r="K61">
        <v>3.00791203743169</v>
      </c>
    </row>
    <row r="62" spans="1:11">
      <c r="A62">
        <v>60</v>
      </c>
      <c r="B62">
        <v>5.70525703956164</v>
      </c>
      <c r="C62">
        <v>423.745138643155</v>
      </c>
      <c r="D62">
        <v>0.452483857981629</v>
      </c>
      <c r="E62">
        <v>53.0749895107592</v>
      </c>
      <c r="F62">
        <v>83.890616453029</v>
      </c>
      <c r="G62">
        <v>6851.88182413434</v>
      </c>
      <c r="H62">
        <v>0.404030605180689</v>
      </c>
      <c r="I62">
        <v>0.328180197273586</v>
      </c>
      <c r="J62">
        <v>16.1453159025204</v>
      </c>
      <c r="K62">
        <v>3.00791203743169</v>
      </c>
    </row>
    <row r="63" spans="1:11">
      <c r="A63">
        <v>61</v>
      </c>
      <c r="B63">
        <v>5.77805742671828</v>
      </c>
      <c r="C63">
        <v>427.134518674306</v>
      </c>
      <c r="D63">
        <v>0.452642691765232</v>
      </c>
      <c r="E63">
        <v>53.3299428370252</v>
      </c>
      <c r="F63">
        <v>83.2246812492199</v>
      </c>
      <c r="G63">
        <v>6807.62953967196</v>
      </c>
      <c r="H63">
        <v>0.40539676568351</v>
      </c>
      <c r="I63">
        <v>0.329287822001428</v>
      </c>
      <c r="J63">
        <v>16.1912179385301</v>
      </c>
      <c r="K63">
        <v>3.00791203743169</v>
      </c>
    </row>
    <row r="64" spans="1:11">
      <c r="A64">
        <v>62</v>
      </c>
      <c r="B64">
        <v>5.77783073282698</v>
      </c>
      <c r="C64">
        <v>427.362475054876</v>
      </c>
      <c r="D64">
        <v>0.45241452860162</v>
      </c>
      <c r="E64">
        <v>53.341994764813</v>
      </c>
      <c r="F64">
        <v>83.1802516425919</v>
      </c>
      <c r="G64">
        <v>6799.07298046726</v>
      </c>
      <c r="H64">
        <v>0.405736293044538</v>
      </c>
      <c r="I64">
        <v>0.329563053697897</v>
      </c>
      <c r="J64">
        <v>16.1944582342789</v>
      </c>
      <c r="K64">
        <v>3.00791203743169</v>
      </c>
    </row>
    <row r="65" spans="1:11">
      <c r="A65">
        <v>63</v>
      </c>
      <c r="B65">
        <v>5.9675614631652</v>
      </c>
      <c r="C65">
        <v>442.595742727082</v>
      </c>
      <c r="D65">
        <v>0.452437535214028</v>
      </c>
      <c r="E65">
        <v>54.3975386123734</v>
      </c>
      <c r="F65">
        <v>80.3163300300397</v>
      </c>
      <c r="G65">
        <v>6550.96365304621</v>
      </c>
      <c r="H65">
        <v>0.413216904582299</v>
      </c>
      <c r="I65">
        <v>0.335627787628013</v>
      </c>
      <c r="J65">
        <v>16.4362217980424</v>
      </c>
      <c r="K65">
        <v>3.00791203743169</v>
      </c>
    </row>
    <row r="66" spans="1:11">
      <c r="A66">
        <v>64</v>
      </c>
      <c r="B66">
        <v>6.16710003842422</v>
      </c>
      <c r="C66">
        <v>457.358797751113</v>
      </c>
      <c r="D66">
        <v>0.452928190917611</v>
      </c>
      <c r="E66">
        <v>55.4250723505456</v>
      </c>
      <c r="F66">
        <v>77.7231303223556</v>
      </c>
      <c r="G66">
        <v>6342.30103015083</v>
      </c>
      <c r="H66">
        <v>0.419433867566355</v>
      </c>
      <c r="I66">
        <v>0.340668302950945</v>
      </c>
      <c r="J66">
        <v>16.671612540052</v>
      </c>
      <c r="K66">
        <v>3.00791203743169</v>
      </c>
    </row>
    <row r="67" spans="1:11">
      <c r="A67">
        <v>65</v>
      </c>
      <c r="B67">
        <v>6.26285331804219</v>
      </c>
      <c r="C67">
        <v>465.30207153606</v>
      </c>
      <c r="D67">
        <v>0.452941028175828</v>
      </c>
      <c r="E67">
        <v>55.9553147453838</v>
      </c>
      <c r="F67">
        <v>76.3958121141392</v>
      </c>
      <c r="G67">
        <v>6242.9428316053</v>
      </c>
      <c r="H67">
        <v>0.423415579543507</v>
      </c>
      <c r="I67">
        <v>0.343896795415492</v>
      </c>
      <c r="J67">
        <v>16.8048821439828</v>
      </c>
      <c r="K67">
        <v>3.00791203743169</v>
      </c>
    </row>
    <row r="68" spans="1:11">
      <c r="A68">
        <v>66</v>
      </c>
      <c r="B68">
        <v>6.46082305432202</v>
      </c>
      <c r="C68">
        <v>479.622514863105</v>
      </c>
      <c r="D68">
        <v>0.453541824900425</v>
      </c>
      <c r="E68">
        <v>56.9488937365887</v>
      </c>
      <c r="F68">
        <v>74.114479816854</v>
      </c>
      <c r="G68">
        <v>6060.00618225647</v>
      </c>
      <c r="H68">
        <v>0.429299508111089</v>
      </c>
      <c r="I68">
        <v>0.34866764845326</v>
      </c>
      <c r="J68">
        <v>17.021532206861</v>
      </c>
      <c r="K68">
        <v>3.00791203743169</v>
      </c>
    </row>
    <row r="69" spans="1:11">
      <c r="A69">
        <v>67</v>
      </c>
      <c r="B69">
        <v>6.64470840633062</v>
      </c>
      <c r="C69">
        <v>493.632000616521</v>
      </c>
      <c r="D69">
        <v>0.453949733418188</v>
      </c>
      <c r="E69">
        <v>57.9048886338968</v>
      </c>
      <c r="F69">
        <v>72.0108867811747</v>
      </c>
      <c r="G69">
        <v>5890.55860593438</v>
      </c>
      <c r="H69">
        <v>0.434970932145936</v>
      </c>
      <c r="I69">
        <v>0.353266385857449</v>
      </c>
      <c r="J69">
        <v>17.2367246904339</v>
      </c>
      <c r="K69">
        <v>3.00791203743169</v>
      </c>
    </row>
    <row r="70" spans="1:11">
      <c r="A70">
        <v>68</v>
      </c>
      <c r="B70">
        <v>6.78428714332664</v>
      </c>
      <c r="C70">
        <v>503.473250362678</v>
      </c>
      <c r="D70">
        <v>0.454274706183044</v>
      </c>
      <c r="E70">
        <v>58.5870541615882</v>
      </c>
      <c r="F70">
        <v>70.6040601121206</v>
      </c>
      <c r="G70">
        <v>5776.37082200307</v>
      </c>
      <c r="H70">
        <v>0.437584855133217</v>
      </c>
      <c r="I70">
        <v>0.355385960105882</v>
      </c>
      <c r="J70">
        <v>17.3904529955463</v>
      </c>
      <c r="K70">
        <v>3.00791203743169</v>
      </c>
    </row>
    <row r="71" spans="1:11">
      <c r="A71">
        <v>69</v>
      </c>
      <c r="B71">
        <v>6.79220122449342</v>
      </c>
      <c r="C71">
        <v>503.464506311014</v>
      </c>
      <c r="D71">
        <v>0.454006943615143</v>
      </c>
      <c r="E71">
        <v>58.5978858820679</v>
      </c>
      <c r="F71">
        <v>70.6043222917867</v>
      </c>
      <c r="G71">
        <v>5776.39446676255</v>
      </c>
      <c r="H71">
        <v>0.437823437666138</v>
      </c>
      <c r="I71">
        <v>0.355579467386058</v>
      </c>
      <c r="J71">
        <v>17.3821165139551</v>
      </c>
      <c r="K71">
        <v>3.00791203743169</v>
      </c>
    </row>
    <row r="72" spans="1:11">
      <c r="A72">
        <v>70</v>
      </c>
      <c r="B72">
        <v>7.00912343820031</v>
      </c>
      <c r="C72">
        <v>519.80062519513</v>
      </c>
      <c r="D72">
        <v>0.452838706568022</v>
      </c>
      <c r="E72">
        <v>59.7285407941972</v>
      </c>
      <c r="F72">
        <v>68.386725524581</v>
      </c>
      <c r="G72">
        <v>5576.02169882265</v>
      </c>
      <c r="H72">
        <v>0.445495451132109</v>
      </c>
      <c r="I72">
        <v>0.361800684967462</v>
      </c>
      <c r="J72">
        <v>17.5927591135842</v>
      </c>
      <c r="K72">
        <v>3.00791203743169</v>
      </c>
    </row>
    <row r="73" spans="1:11">
      <c r="A73">
        <v>71</v>
      </c>
      <c r="B73">
        <v>7.11317395407965</v>
      </c>
      <c r="C73">
        <v>526.19983034457</v>
      </c>
      <c r="D73">
        <v>0.451996925493751</v>
      </c>
      <c r="E73">
        <v>60.1678177589316</v>
      </c>
      <c r="F73">
        <v>67.5575806105305</v>
      </c>
      <c r="G73">
        <v>5514.16718058348</v>
      </c>
      <c r="H73">
        <v>0.448410908700472</v>
      </c>
      <c r="I73">
        <v>0.364164983615794</v>
      </c>
      <c r="J73">
        <v>17.6807875014292</v>
      </c>
      <c r="K73">
        <v>3.00791203743169</v>
      </c>
    </row>
    <row r="74" spans="1:11">
      <c r="A74">
        <v>72</v>
      </c>
      <c r="B74">
        <v>7.12815028515777</v>
      </c>
      <c r="C74">
        <v>525.841832299769</v>
      </c>
      <c r="D74">
        <v>0.451979469456485</v>
      </c>
      <c r="E74">
        <v>60.1509978969796</v>
      </c>
      <c r="F74">
        <v>67.6112936417241</v>
      </c>
      <c r="G74">
        <v>5524.10373422026</v>
      </c>
      <c r="H74">
        <v>0.448026425540072</v>
      </c>
      <c r="I74">
        <v>0.363853195890776</v>
      </c>
      <c r="J74">
        <v>17.6722456835634</v>
      </c>
      <c r="K74">
        <v>3.00791203743169</v>
      </c>
    </row>
    <row r="75" spans="1:11">
      <c r="A75">
        <v>73</v>
      </c>
      <c r="B75">
        <v>7.16660710283486</v>
      </c>
      <c r="C75">
        <v>530.143740013343</v>
      </c>
      <c r="D75">
        <v>0.451449534101843</v>
      </c>
      <c r="E75">
        <v>60.453935550334</v>
      </c>
      <c r="F75">
        <v>67.0574328790418</v>
      </c>
      <c r="G75">
        <v>5457.62083878373</v>
      </c>
      <c r="H75">
        <v>0.449612587584133</v>
      </c>
      <c r="I75">
        <v>0.365139388344319</v>
      </c>
      <c r="J75">
        <v>17.728003920677</v>
      </c>
      <c r="K75">
        <v>3.00791203743169</v>
      </c>
    </row>
    <row r="76" spans="1:11">
      <c r="A76">
        <v>74</v>
      </c>
      <c r="B76">
        <v>7.15263415797965</v>
      </c>
      <c r="C76">
        <v>530.016160668309</v>
      </c>
      <c r="D76">
        <v>0.451351080045867</v>
      </c>
      <c r="E76">
        <v>60.4399767567039</v>
      </c>
      <c r="F76">
        <v>67.0611126093964</v>
      </c>
      <c r="G76">
        <v>5457.17131603226</v>
      </c>
      <c r="H76">
        <v>0.449861232625286</v>
      </c>
      <c r="I76">
        <v>0.365341041921735</v>
      </c>
      <c r="J76">
        <v>17.7272765829439</v>
      </c>
      <c r="K76">
        <v>3.00791203743169</v>
      </c>
    </row>
    <row r="77" spans="1:11">
      <c r="A77">
        <v>75</v>
      </c>
      <c r="B77">
        <v>7.34092019450732</v>
      </c>
      <c r="C77">
        <v>545.293186540646</v>
      </c>
      <c r="D77">
        <v>0.453204868915152</v>
      </c>
      <c r="E77">
        <v>61.4681788487342</v>
      </c>
      <c r="F77">
        <v>65.1930286362193</v>
      </c>
      <c r="G77">
        <v>5323.86105617391</v>
      </c>
      <c r="H77">
        <v>0.455985592276054</v>
      </c>
      <c r="I77">
        <v>0.37030763013376</v>
      </c>
      <c r="J77">
        <v>17.936256253528</v>
      </c>
      <c r="K77">
        <v>3.00791203743169</v>
      </c>
    </row>
    <row r="78" spans="1:11">
      <c r="A78">
        <v>76</v>
      </c>
      <c r="B78">
        <v>7.54084026165011</v>
      </c>
      <c r="C78">
        <v>558.101772433771</v>
      </c>
      <c r="D78">
        <v>0.453397123814449</v>
      </c>
      <c r="E78">
        <v>62.3582263163796</v>
      </c>
      <c r="F78">
        <v>63.6967679435021</v>
      </c>
      <c r="G78">
        <v>5207.49376923526</v>
      </c>
      <c r="H78">
        <v>0.460766328275595</v>
      </c>
      <c r="I78">
        <v>0.374184699634872</v>
      </c>
      <c r="J78">
        <v>18.0950749931239</v>
      </c>
      <c r="K78">
        <v>3.00791203743169</v>
      </c>
    </row>
    <row r="79" spans="1:11">
      <c r="A79">
        <v>77</v>
      </c>
      <c r="B79">
        <v>7.59823568611224</v>
      </c>
      <c r="C79">
        <v>564.33120088768</v>
      </c>
      <c r="D79">
        <v>0.453986683866792</v>
      </c>
      <c r="E79">
        <v>62.7622342733894</v>
      </c>
      <c r="F79">
        <v>62.9942233742865</v>
      </c>
      <c r="G79">
        <v>5157.17675840583</v>
      </c>
      <c r="H79">
        <v>0.463258102825692</v>
      </c>
      <c r="I79">
        <v>0.376205532720318</v>
      </c>
      <c r="J79">
        <v>18.1875911808611</v>
      </c>
      <c r="K79">
        <v>3.00791203743169</v>
      </c>
    </row>
    <row r="80" spans="1:11">
      <c r="A80">
        <v>78</v>
      </c>
      <c r="B80">
        <v>7.60933351991162</v>
      </c>
      <c r="C80">
        <v>564.344533307274</v>
      </c>
      <c r="D80">
        <v>0.453833398232925</v>
      </c>
      <c r="E80">
        <v>62.7716990337734</v>
      </c>
      <c r="F80">
        <v>62.9971031102655</v>
      </c>
      <c r="G80">
        <v>5156.42950285762</v>
      </c>
      <c r="H80">
        <v>0.463262389521426</v>
      </c>
      <c r="I80">
        <v>0.376209007081951</v>
      </c>
      <c r="J80">
        <v>18.1822472680241</v>
      </c>
      <c r="K80">
        <v>3.00791203743169</v>
      </c>
    </row>
    <row r="81" spans="1:11">
      <c r="A81">
        <v>79</v>
      </c>
      <c r="B81">
        <v>7.7752218060636</v>
      </c>
      <c r="C81">
        <v>575.554990745036</v>
      </c>
      <c r="D81">
        <v>0.454617034876425</v>
      </c>
      <c r="E81">
        <v>63.5474940596952</v>
      </c>
      <c r="F81">
        <v>61.7548711849947</v>
      </c>
      <c r="G81">
        <v>5059.1479309982</v>
      </c>
      <c r="H81">
        <v>0.467131238206723</v>
      </c>
      <c r="I81">
        <v>0.379346624353285</v>
      </c>
      <c r="J81">
        <v>18.3167118648174</v>
      </c>
      <c r="K81">
        <v>3.00791203743169</v>
      </c>
    </row>
    <row r="82" spans="1:11">
      <c r="A82">
        <v>80</v>
      </c>
      <c r="B82">
        <v>7.9625457018064</v>
      </c>
      <c r="C82">
        <v>590.802213212796</v>
      </c>
      <c r="D82">
        <v>0.454562584156755</v>
      </c>
      <c r="E82">
        <v>64.5788374676073</v>
      </c>
      <c r="F82">
        <v>60.1609274817861</v>
      </c>
      <c r="G82">
        <v>4921.3633739224</v>
      </c>
      <c r="H82">
        <v>0.473014761671507</v>
      </c>
      <c r="I82">
        <v>0.384118228642792</v>
      </c>
      <c r="J82">
        <v>18.5031910165935</v>
      </c>
      <c r="K82">
        <v>3.00791203743169</v>
      </c>
    </row>
    <row r="83" spans="1:11">
      <c r="A83">
        <v>81</v>
      </c>
      <c r="B83">
        <v>8.15633361189574</v>
      </c>
      <c r="C83">
        <v>605.731590976843</v>
      </c>
      <c r="D83">
        <v>0.454212951229638</v>
      </c>
      <c r="E83">
        <v>65.5914954957769</v>
      </c>
      <c r="F83">
        <v>58.6778738029046</v>
      </c>
      <c r="G83">
        <v>4795.41960580855</v>
      </c>
      <c r="H83">
        <v>0.479336948338359</v>
      </c>
      <c r="I83">
        <v>0.3892457611339</v>
      </c>
      <c r="J83">
        <v>18.6724210721058</v>
      </c>
      <c r="K83">
        <v>3.00791203743169</v>
      </c>
    </row>
    <row r="84" spans="1:11">
      <c r="A84">
        <v>82</v>
      </c>
      <c r="B84">
        <v>8.2694023156243</v>
      </c>
      <c r="C84">
        <v>613.437071727392</v>
      </c>
      <c r="D84">
        <v>0.454210882303098</v>
      </c>
      <c r="E84">
        <v>66.1337709305293</v>
      </c>
      <c r="F84">
        <v>57.9407774438096</v>
      </c>
      <c r="G84">
        <v>4728.26295884095</v>
      </c>
      <c r="H84">
        <v>0.482006883354962</v>
      </c>
      <c r="I84">
        <v>0.391411172912029</v>
      </c>
      <c r="J84">
        <v>18.7502110736363</v>
      </c>
      <c r="K84">
        <v>3.00791203743169</v>
      </c>
    </row>
    <row r="85" spans="1:11">
      <c r="A85">
        <v>83</v>
      </c>
      <c r="B85">
        <v>8.43075581367593</v>
      </c>
      <c r="C85">
        <v>626.252842471711</v>
      </c>
      <c r="D85">
        <v>0.453730428912237</v>
      </c>
      <c r="E85">
        <v>67.0013498007827</v>
      </c>
      <c r="F85">
        <v>56.7550850981833</v>
      </c>
      <c r="G85">
        <v>4624.97928455574</v>
      </c>
      <c r="H85">
        <v>0.487408348011811</v>
      </c>
      <c r="I85">
        <v>0.395792102257666</v>
      </c>
      <c r="J85">
        <v>18.8891423981915</v>
      </c>
      <c r="K85">
        <v>3.00791203743169</v>
      </c>
    </row>
    <row r="86" spans="1:11">
      <c r="A86">
        <v>84</v>
      </c>
      <c r="B86">
        <v>8.57392894463588</v>
      </c>
      <c r="C86">
        <v>636.965283718024</v>
      </c>
      <c r="D86">
        <v>0.453374294384649</v>
      </c>
      <c r="E86">
        <v>67.7398522335452</v>
      </c>
      <c r="F86">
        <v>55.801151342835</v>
      </c>
      <c r="G86">
        <v>4541.23222106479</v>
      </c>
      <c r="H86">
        <v>0.491968404433973</v>
      </c>
      <c r="I86">
        <v>0.39949065404885</v>
      </c>
      <c r="J86">
        <v>18.9942217174543</v>
      </c>
      <c r="K86">
        <v>3.00791203743169</v>
      </c>
    </row>
    <row r="87" spans="1:11">
      <c r="A87">
        <v>85</v>
      </c>
      <c r="B87">
        <v>8.59926560785969</v>
      </c>
      <c r="C87">
        <v>639.544172013118</v>
      </c>
      <c r="D87">
        <v>0.453086004456642</v>
      </c>
      <c r="E87">
        <v>67.9138142980522</v>
      </c>
      <c r="F87">
        <v>55.5764302920918</v>
      </c>
      <c r="G87">
        <v>4520.68539863894</v>
      </c>
      <c r="H87">
        <v>0.494451969064598</v>
      </c>
      <c r="I87">
        <v>0.40150504949015</v>
      </c>
      <c r="J87">
        <v>19.0102854788885</v>
      </c>
      <c r="K87">
        <v>3.00791203743169</v>
      </c>
    </row>
    <row r="88" spans="1:11">
      <c r="A88">
        <v>86</v>
      </c>
      <c r="B88">
        <v>8.60569151909982</v>
      </c>
      <c r="C88">
        <v>639.453160488426</v>
      </c>
      <c r="D88">
        <v>0.452867705386651</v>
      </c>
      <c r="E88">
        <v>67.9195834685979</v>
      </c>
      <c r="F88">
        <v>55.5847192672217</v>
      </c>
      <c r="G88">
        <v>4520.71614081935</v>
      </c>
      <c r="H88">
        <v>0.494628614538588</v>
      </c>
      <c r="I88">
        <v>0.401648334353599</v>
      </c>
      <c r="J88">
        <v>19.0022972663207</v>
      </c>
      <c r="K88">
        <v>3.00791203743169</v>
      </c>
    </row>
    <row r="89" spans="1:11">
      <c r="A89">
        <v>87</v>
      </c>
      <c r="B89">
        <v>8.86343107407932</v>
      </c>
      <c r="C89">
        <v>658.870328527031</v>
      </c>
      <c r="D89">
        <v>0.453985795926697</v>
      </c>
      <c r="E89">
        <v>69.2253805984096</v>
      </c>
      <c r="F89">
        <v>53.9460372495939</v>
      </c>
      <c r="G89">
        <v>4396.90871746897</v>
      </c>
      <c r="H89">
        <v>0.501349345368983</v>
      </c>
      <c r="I89">
        <v>0.407099554770958</v>
      </c>
      <c r="J89">
        <v>19.2157134199274</v>
      </c>
      <c r="K89">
        <v>3.00791203743169</v>
      </c>
    </row>
    <row r="90" spans="1:11">
      <c r="A90">
        <v>88</v>
      </c>
      <c r="B90">
        <v>8.98177171872374</v>
      </c>
      <c r="C90">
        <v>668.02417061601</v>
      </c>
      <c r="D90">
        <v>0.452951436836532</v>
      </c>
      <c r="E90">
        <v>69.8485145587139</v>
      </c>
      <c r="F90">
        <v>53.2074640645044</v>
      </c>
      <c r="G90">
        <v>4332.30291477839</v>
      </c>
      <c r="H90">
        <v>0.505276674045626</v>
      </c>
      <c r="I90">
        <v>0.410285100292543</v>
      </c>
      <c r="J90">
        <v>19.30547505034</v>
      </c>
      <c r="K90">
        <v>3.00791203743169</v>
      </c>
    </row>
    <row r="91" spans="1:11">
      <c r="A91">
        <v>89</v>
      </c>
      <c r="B91">
        <v>9.0455725448838</v>
      </c>
      <c r="C91">
        <v>673.350548586958</v>
      </c>
      <c r="D91">
        <v>0.453732859692606</v>
      </c>
      <c r="E91">
        <v>70.2076092399986</v>
      </c>
      <c r="F91">
        <v>52.7883478706863</v>
      </c>
      <c r="G91">
        <v>4300.82757138981</v>
      </c>
      <c r="H91">
        <v>0.507039742079649</v>
      </c>
      <c r="I91">
        <v>0.411715157977979</v>
      </c>
      <c r="J91">
        <v>19.3596689603376</v>
      </c>
      <c r="K91">
        <v>3.00791203743169</v>
      </c>
    </row>
    <row r="92" spans="1:11">
      <c r="A92">
        <v>90</v>
      </c>
      <c r="B92">
        <v>9.03283772341904</v>
      </c>
      <c r="C92">
        <v>673.162148233023</v>
      </c>
      <c r="D92">
        <v>0.453963145641773</v>
      </c>
      <c r="E92">
        <v>70.1892948180814</v>
      </c>
      <c r="F92">
        <v>52.7903437373352</v>
      </c>
      <c r="G92">
        <v>4301.1395611044</v>
      </c>
      <c r="H92">
        <v>0.507157439101937</v>
      </c>
      <c r="I92">
        <v>0.411810636163758</v>
      </c>
      <c r="J92">
        <v>19.3607783023783</v>
      </c>
      <c r="K92">
        <v>3.00791203743169</v>
      </c>
    </row>
    <row r="93" spans="1:11">
      <c r="A93">
        <v>91</v>
      </c>
      <c r="B93">
        <v>9.19139601736271</v>
      </c>
      <c r="C93">
        <v>682.285147774092</v>
      </c>
      <c r="D93">
        <v>0.452735797132942</v>
      </c>
      <c r="E93">
        <v>70.8387252503913</v>
      </c>
      <c r="F93">
        <v>52.0912048722028</v>
      </c>
      <c r="G93">
        <v>4233.45596293062</v>
      </c>
      <c r="H93">
        <v>0.509970336396216</v>
      </c>
      <c r="I93">
        <v>0.414092234329863</v>
      </c>
      <c r="J93">
        <v>19.439265873391</v>
      </c>
      <c r="K93">
        <v>3.00791203743169</v>
      </c>
    </row>
    <row r="94" spans="1:11">
      <c r="A94">
        <v>92</v>
      </c>
      <c r="B94">
        <v>9.37348976991796</v>
      </c>
      <c r="C94">
        <v>695.187133222639</v>
      </c>
      <c r="D94">
        <v>0.452321161933074</v>
      </c>
      <c r="E94">
        <v>71.7148163820466</v>
      </c>
      <c r="F94">
        <v>51.1301684636072</v>
      </c>
      <c r="G94">
        <v>4152.36012789005</v>
      </c>
      <c r="H94">
        <v>0.514870075752673</v>
      </c>
      <c r="I94">
        <v>0.418066601143549</v>
      </c>
      <c r="J94">
        <v>19.5613486955144</v>
      </c>
      <c r="K94">
        <v>3.00791203743169</v>
      </c>
    </row>
    <row r="95" spans="1:11">
      <c r="A95">
        <v>93</v>
      </c>
      <c r="B95">
        <v>9.50694840135685</v>
      </c>
      <c r="C95">
        <v>706.892564483549</v>
      </c>
      <c r="D95">
        <v>0.452385497848138</v>
      </c>
      <c r="E95">
        <v>72.4908033364425</v>
      </c>
      <c r="F95">
        <v>50.2829901099609</v>
      </c>
      <c r="G95">
        <v>4081.53149176244</v>
      </c>
      <c r="H95">
        <v>0.519541547624797</v>
      </c>
      <c r="I95">
        <v>0.421855866998485</v>
      </c>
      <c r="J95">
        <v>19.6767336256891</v>
      </c>
      <c r="K95">
        <v>3.00791203743169</v>
      </c>
    </row>
    <row r="96" spans="1:11">
      <c r="A96">
        <v>94</v>
      </c>
      <c r="B96">
        <v>9.59275123138323</v>
      </c>
      <c r="C96">
        <v>711.459383862441</v>
      </c>
      <c r="D96">
        <v>0.451996104219198</v>
      </c>
      <c r="E96">
        <v>72.8195241348789</v>
      </c>
      <c r="F96">
        <v>49.9600313182242</v>
      </c>
      <c r="G96">
        <v>4051.63587720905</v>
      </c>
      <c r="H96">
        <v>0.521242734435256</v>
      </c>
      <c r="I96">
        <v>0.423235784848705</v>
      </c>
      <c r="J96">
        <v>19.7077808734172</v>
      </c>
      <c r="K96">
        <v>3.00791203743169</v>
      </c>
    </row>
    <row r="97" spans="1:11">
      <c r="A97">
        <v>95</v>
      </c>
      <c r="B97">
        <v>9.60199492062105</v>
      </c>
      <c r="C97">
        <v>711.237372627555</v>
      </c>
      <c r="D97">
        <v>0.45189397594015</v>
      </c>
      <c r="E97">
        <v>72.8129092267267</v>
      </c>
      <c r="F97">
        <v>49.9756257052787</v>
      </c>
      <c r="G97">
        <v>4053.52336966966</v>
      </c>
      <c r="H97">
        <v>0.52117405762885</v>
      </c>
      <c r="I97">
        <v>0.42318008350548</v>
      </c>
      <c r="J97">
        <v>19.7015719946258</v>
      </c>
      <c r="K97">
        <v>3.00791203743169</v>
      </c>
    </row>
    <row r="98" spans="1:11">
      <c r="A98">
        <v>96</v>
      </c>
      <c r="B98">
        <v>9.70285684368703</v>
      </c>
      <c r="C98">
        <v>721.49354419183</v>
      </c>
      <c r="D98">
        <v>0.451614680985171</v>
      </c>
      <c r="E98">
        <v>73.4847359923646</v>
      </c>
      <c r="F98">
        <v>49.2648117579038</v>
      </c>
      <c r="G98">
        <v>3990.70229116669</v>
      </c>
      <c r="H98">
        <v>0.525459536790427</v>
      </c>
      <c r="I98">
        <v>0.426656316095421</v>
      </c>
      <c r="J98">
        <v>19.8034605899106</v>
      </c>
      <c r="K98">
        <v>3.00791203743169</v>
      </c>
    </row>
    <row r="99" spans="1:11">
      <c r="A99">
        <v>97</v>
      </c>
      <c r="B99">
        <v>9.90096464901179</v>
      </c>
      <c r="C99">
        <v>736.000129804327</v>
      </c>
      <c r="D99">
        <v>0.451767970270012</v>
      </c>
      <c r="E99">
        <v>74.4677729336018</v>
      </c>
      <c r="F99">
        <v>48.2931811016696</v>
      </c>
      <c r="G99">
        <v>3912.79580636881</v>
      </c>
      <c r="H99">
        <v>0.530886939624791</v>
      </c>
      <c r="I99">
        <v>0.431058903401464</v>
      </c>
      <c r="J99">
        <v>19.9308090220912</v>
      </c>
      <c r="K99">
        <v>3.00791203743169</v>
      </c>
    </row>
    <row r="100" spans="1:11">
      <c r="A100">
        <v>98</v>
      </c>
      <c r="B100">
        <v>10.1174664656093</v>
      </c>
      <c r="C100">
        <v>752.167881244768</v>
      </c>
      <c r="D100">
        <v>0.452254326832714</v>
      </c>
      <c r="E100">
        <v>75.5562967475021</v>
      </c>
      <c r="F100">
        <v>47.2544344764691</v>
      </c>
      <c r="G100">
        <v>3831.14962574036</v>
      </c>
      <c r="H100">
        <v>0.536283443978097</v>
      </c>
      <c r="I100">
        <v>0.435436483399083</v>
      </c>
      <c r="J100">
        <v>20.0762850732081</v>
      </c>
      <c r="K100">
        <v>3.00791203743169</v>
      </c>
    </row>
    <row r="101" spans="1:11">
      <c r="A101">
        <v>99</v>
      </c>
      <c r="B101">
        <v>10.2126620448548</v>
      </c>
      <c r="C101">
        <v>760.480389713357</v>
      </c>
      <c r="D101">
        <v>0.452375760367431</v>
      </c>
      <c r="E101">
        <v>76.0963844995054</v>
      </c>
      <c r="F101">
        <v>46.7375051718744</v>
      </c>
      <c r="G101">
        <v>3791.94413130863</v>
      </c>
      <c r="H101">
        <v>0.539529600249646</v>
      </c>
      <c r="I101">
        <v>0.43806977283951</v>
      </c>
      <c r="J101">
        <v>20.1557507202934</v>
      </c>
      <c r="K101">
        <v>3.00791203743169</v>
      </c>
    </row>
    <row r="102" spans="1:11">
      <c r="A102">
        <v>100</v>
      </c>
      <c r="B102">
        <v>10.4067448276864</v>
      </c>
      <c r="C102">
        <v>774.550523354473</v>
      </c>
      <c r="D102">
        <v>0.452974802325596</v>
      </c>
      <c r="E102">
        <v>77.041317169196</v>
      </c>
      <c r="F102">
        <v>45.8879635210776</v>
      </c>
      <c r="G102">
        <v>3727.42609188445</v>
      </c>
      <c r="H102">
        <v>0.544074999167209</v>
      </c>
      <c r="I102">
        <v>0.441757025112358</v>
      </c>
      <c r="J102">
        <v>20.2783300607861</v>
      </c>
      <c r="K102">
        <v>3.00791203743169</v>
      </c>
    </row>
    <row r="103" spans="1:11">
      <c r="A103">
        <v>101</v>
      </c>
      <c r="B103">
        <v>10.5775268405973</v>
      </c>
      <c r="C103">
        <v>787.588537073962</v>
      </c>
      <c r="D103">
        <v>0.453452796442881</v>
      </c>
      <c r="E103">
        <v>77.9012506940881</v>
      </c>
      <c r="F103">
        <v>45.1290702509118</v>
      </c>
      <c r="G103">
        <v>3670.22354798956</v>
      </c>
      <c r="H103">
        <v>0.548178578175085</v>
      </c>
      <c r="I103">
        <v>0.445085912432544</v>
      </c>
      <c r="J103">
        <v>20.3966488388855</v>
      </c>
      <c r="K103">
        <v>3.00791203743169</v>
      </c>
    </row>
    <row r="104" spans="1:11">
      <c r="A104">
        <v>102</v>
      </c>
      <c r="B104">
        <v>10.7062283141199</v>
      </c>
      <c r="C104">
        <v>796.607963544508</v>
      </c>
      <c r="D104">
        <v>0.453775301310914</v>
      </c>
      <c r="E104">
        <v>78.5029371266051</v>
      </c>
      <c r="F104">
        <v>44.6188474106095</v>
      </c>
      <c r="G104">
        <v>3630.65881314432</v>
      </c>
      <c r="H104">
        <v>0.549910187673355</v>
      </c>
      <c r="I104">
        <v>0.446490622880464</v>
      </c>
      <c r="J104">
        <v>20.4797372012637</v>
      </c>
      <c r="K104">
        <v>3.00791203743169</v>
      </c>
    </row>
    <row r="105" spans="1:11">
      <c r="A105">
        <v>103</v>
      </c>
      <c r="B105">
        <v>10.7068989738671</v>
      </c>
      <c r="C105">
        <v>796.173281653849</v>
      </c>
      <c r="D105">
        <v>0.453594321953026</v>
      </c>
      <c r="E105">
        <v>78.4863209837508</v>
      </c>
      <c r="F105">
        <v>44.6427917189927</v>
      </c>
      <c r="G105">
        <v>3631.79049545331</v>
      </c>
      <c r="H105">
        <v>0.549961353684681</v>
      </c>
      <c r="I105">
        <v>0.446532135159725</v>
      </c>
      <c r="J105">
        <v>20.4702409297711</v>
      </c>
      <c r="K105">
        <v>3.00791203743169</v>
      </c>
    </row>
    <row r="106" spans="1:11">
      <c r="A106">
        <v>104</v>
      </c>
      <c r="B106">
        <v>10.9129958820802</v>
      </c>
      <c r="C106">
        <v>811.575202575446</v>
      </c>
      <c r="D106">
        <v>0.452833413630932</v>
      </c>
      <c r="E106">
        <v>79.5285121481611</v>
      </c>
      <c r="F106">
        <v>43.7950628233182</v>
      </c>
      <c r="G106">
        <v>3557.02857997514</v>
      </c>
      <c r="H106">
        <v>0.555901723513457</v>
      </c>
      <c r="I106">
        <v>0.451351109426447</v>
      </c>
      <c r="J106">
        <v>20.5859266575114</v>
      </c>
      <c r="K106">
        <v>3.00791203743169</v>
      </c>
    </row>
    <row r="107" spans="1:11">
      <c r="A107">
        <v>105</v>
      </c>
      <c r="B107">
        <v>11.0613006762544</v>
      </c>
      <c r="C107">
        <v>821.81243081147</v>
      </c>
      <c r="D107">
        <v>0.453559474025187</v>
      </c>
      <c r="E107">
        <v>80.2103378492024</v>
      </c>
      <c r="F107">
        <v>43.2558573146449</v>
      </c>
      <c r="G107">
        <v>3517.83377735167</v>
      </c>
      <c r="H107">
        <v>0.559050337808594</v>
      </c>
      <c r="I107">
        <v>0.45390536796049</v>
      </c>
      <c r="J107">
        <v>20.6691438470715</v>
      </c>
      <c r="K107">
        <v>3.00791203743169</v>
      </c>
    </row>
    <row r="108" spans="1:11">
      <c r="A108">
        <v>106</v>
      </c>
      <c r="B108">
        <v>11.1449433566588</v>
      </c>
      <c r="C108">
        <v>828.00553242251</v>
      </c>
      <c r="D108">
        <v>0.452867285743026</v>
      </c>
      <c r="E108">
        <v>80.6268095604213</v>
      </c>
      <c r="F108">
        <v>42.9338839396724</v>
      </c>
      <c r="G108">
        <v>3488.00276769858</v>
      </c>
      <c r="H108">
        <v>0.561406291834829</v>
      </c>
      <c r="I108">
        <v>0.455816610567241</v>
      </c>
      <c r="J108">
        <v>20.715711020325</v>
      </c>
      <c r="K108">
        <v>3.00791203743169</v>
      </c>
    </row>
    <row r="109" spans="1:11">
      <c r="A109">
        <v>107</v>
      </c>
      <c r="B109">
        <v>11.155960157852</v>
      </c>
      <c r="C109">
        <v>827.653344661053</v>
      </c>
      <c r="D109">
        <v>0.452999216241094</v>
      </c>
      <c r="E109">
        <v>80.6068636261556</v>
      </c>
      <c r="F109">
        <v>42.9511289364118</v>
      </c>
      <c r="G109">
        <v>3491.74867197225</v>
      </c>
      <c r="H109">
        <v>0.561140143296545</v>
      </c>
      <c r="I109">
        <v>0.455600701081875</v>
      </c>
      <c r="J109">
        <v>20.7115838018695</v>
      </c>
      <c r="K109">
        <v>3.00791203743169</v>
      </c>
    </row>
    <row r="110" spans="1:11">
      <c r="A110">
        <v>108</v>
      </c>
      <c r="B110">
        <v>11.2223934145998</v>
      </c>
      <c r="C110">
        <v>836.054514043219</v>
      </c>
      <c r="D110">
        <v>0.453806254423396</v>
      </c>
      <c r="E110">
        <v>81.1381359217148</v>
      </c>
      <c r="F110">
        <v>42.5168644084855</v>
      </c>
      <c r="G110">
        <v>3461.23401223115</v>
      </c>
      <c r="H110">
        <v>0.564599822426286</v>
      </c>
      <c r="I110">
        <v>0.458407360497564</v>
      </c>
      <c r="J110">
        <v>20.7863598568743</v>
      </c>
      <c r="K110">
        <v>3.00791203743169</v>
      </c>
    </row>
    <row r="111" spans="1:11">
      <c r="A111">
        <v>109</v>
      </c>
      <c r="B111">
        <v>11.4016053946418</v>
      </c>
      <c r="C111">
        <v>850.405166188713</v>
      </c>
      <c r="D111">
        <v>0.454107518525269</v>
      </c>
      <c r="E111">
        <v>82.0917207354785</v>
      </c>
      <c r="F111">
        <v>41.8022281522273</v>
      </c>
      <c r="G111">
        <v>3405.3578789472</v>
      </c>
      <c r="H111">
        <v>0.569448577314146</v>
      </c>
      <c r="I111">
        <v>0.462340918589332</v>
      </c>
      <c r="J111">
        <v>20.8973193824712</v>
      </c>
      <c r="K111">
        <v>3.00791203743169</v>
      </c>
    </row>
    <row r="112" spans="1:11">
      <c r="A112">
        <v>110</v>
      </c>
      <c r="B112">
        <v>11.6050135749348</v>
      </c>
      <c r="C112">
        <v>864.41986556845</v>
      </c>
      <c r="D112">
        <v>0.454106862230283</v>
      </c>
      <c r="E112">
        <v>83.04004916104</v>
      </c>
      <c r="F112">
        <v>41.1249370616806</v>
      </c>
      <c r="G112">
        <v>3349.97622568805</v>
      </c>
      <c r="H112">
        <v>0.573899530224527</v>
      </c>
      <c r="I112">
        <v>0.465951783618106</v>
      </c>
      <c r="J112">
        <v>20.9969842213856</v>
      </c>
      <c r="K112">
        <v>3.00791203743169</v>
      </c>
    </row>
    <row r="113" spans="1:11">
      <c r="A113">
        <v>111</v>
      </c>
      <c r="B113">
        <v>11.6712517242531</v>
      </c>
      <c r="C113">
        <v>871.343703661246</v>
      </c>
      <c r="D113">
        <v>0.45441757411289</v>
      </c>
      <c r="E113">
        <v>83.4814607184018</v>
      </c>
      <c r="F113">
        <v>40.7986002569852</v>
      </c>
      <c r="G113">
        <v>3325.5625864558</v>
      </c>
      <c r="H113">
        <v>0.576204103827642</v>
      </c>
      <c r="I113">
        <v>0.467821406529576</v>
      </c>
      <c r="J113">
        <v>21.0570221176572</v>
      </c>
      <c r="K113">
        <v>3.00791203743169</v>
      </c>
    </row>
    <row r="114" spans="1:11">
      <c r="A114">
        <v>112</v>
      </c>
      <c r="B114">
        <v>11.6644739016391</v>
      </c>
      <c r="C114">
        <v>871.327995639905</v>
      </c>
      <c r="D114">
        <v>0.454558801740121</v>
      </c>
      <c r="E114">
        <v>83.4722758181277</v>
      </c>
      <c r="F114">
        <v>40.7972824671199</v>
      </c>
      <c r="G114">
        <v>3327.02892070821</v>
      </c>
      <c r="H114">
        <v>0.576175511832808</v>
      </c>
      <c r="I114">
        <v>0.46779821580661</v>
      </c>
      <c r="J114">
        <v>21.0607883610529</v>
      </c>
      <c r="K114">
        <v>3.00791203743169</v>
      </c>
    </row>
    <row r="115" spans="1:11">
      <c r="A115">
        <v>113</v>
      </c>
      <c r="B115">
        <v>11.8512280102583</v>
      </c>
      <c r="C115">
        <v>883.219617559031</v>
      </c>
      <c r="D115">
        <v>0.454842061839883</v>
      </c>
      <c r="E115">
        <v>84.2846520861014</v>
      </c>
      <c r="F115">
        <v>40.2444677008289</v>
      </c>
      <c r="G115">
        <v>3282.43382371128</v>
      </c>
      <c r="H115">
        <v>0.579676459883748</v>
      </c>
      <c r="I115">
        <v>0.470638410492649</v>
      </c>
      <c r="J115">
        <v>21.1394854615484</v>
      </c>
      <c r="K115">
        <v>3.00791203743169</v>
      </c>
    </row>
    <row r="116" spans="1:11">
      <c r="A116">
        <v>114</v>
      </c>
      <c r="B116">
        <v>12.0519199630856</v>
      </c>
      <c r="C116">
        <v>898.805450431372</v>
      </c>
      <c r="D116">
        <v>0.454780498143856</v>
      </c>
      <c r="E116">
        <v>85.3175991006325</v>
      </c>
      <c r="F116">
        <v>39.5465647331895</v>
      </c>
      <c r="G116">
        <v>3224.67359797733</v>
      </c>
      <c r="H116">
        <v>0.584669537752674</v>
      </c>
      <c r="I116">
        <v>0.474689161111835</v>
      </c>
      <c r="J116">
        <v>21.252551830733</v>
      </c>
      <c r="K116">
        <v>3.00791203743169</v>
      </c>
    </row>
    <row r="117" spans="1:11">
      <c r="A117">
        <v>115</v>
      </c>
      <c r="B117">
        <v>12.236699279798</v>
      </c>
      <c r="C117">
        <v>912.941548543352</v>
      </c>
      <c r="D117">
        <v>0.454448105434813</v>
      </c>
      <c r="E117">
        <v>86.2591046682982</v>
      </c>
      <c r="F117">
        <v>38.9340626828413</v>
      </c>
      <c r="G117">
        <v>3172.6691587791</v>
      </c>
      <c r="H117">
        <v>0.589693522550397</v>
      </c>
      <c r="I117">
        <v>0.478765025542017</v>
      </c>
      <c r="J117">
        <v>21.347876366656</v>
      </c>
      <c r="K117">
        <v>3.00791203743169</v>
      </c>
    </row>
    <row r="118" spans="1:11">
      <c r="A118">
        <v>116</v>
      </c>
      <c r="B118">
        <v>12.3563909071243</v>
      </c>
      <c r="C118">
        <v>920.817735533967</v>
      </c>
      <c r="D118">
        <v>0.4543689549785</v>
      </c>
      <c r="E118">
        <v>86.8018857434164</v>
      </c>
      <c r="F118">
        <v>38.6013167485659</v>
      </c>
      <c r="G118">
        <v>3143.59787195254</v>
      </c>
      <c r="H118">
        <v>0.592020712830313</v>
      </c>
      <c r="I118">
        <v>0.480653033542809</v>
      </c>
      <c r="J118">
        <v>21.3947916194587</v>
      </c>
      <c r="K118">
        <v>3.00791203743169</v>
      </c>
    </row>
    <row r="119" spans="1:11">
      <c r="A119">
        <v>117</v>
      </c>
      <c r="B119">
        <v>12.4975840607057</v>
      </c>
      <c r="C119">
        <v>931.840495359113</v>
      </c>
      <c r="D119">
        <v>0.453863468101623</v>
      </c>
      <c r="E119">
        <v>87.5367549076178</v>
      </c>
      <c r="F119">
        <v>38.1453743735946</v>
      </c>
      <c r="G119">
        <v>3103.6557879498</v>
      </c>
      <c r="H119">
        <v>0.596044014996036</v>
      </c>
      <c r="I119">
        <v>0.48391710069994</v>
      </c>
      <c r="J119">
        <v>21.465915452353</v>
      </c>
      <c r="K119">
        <v>3.00791203743169</v>
      </c>
    </row>
    <row r="120" spans="1:11">
      <c r="A120">
        <v>118</v>
      </c>
      <c r="B120">
        <v>12.609761990827</v>
      </c>
      <c r="C120">
        <v>939.919529993021</v>
      </c>
      <c r="D120">
        <v>0.453412322015497</v>
      </c>
      <c r="E120">
        <v>88.0912611216944</v>
      </c>
      <c r="F120">
        <v>37.818130928943</v>
      </c>
      <c r="G120">
        <v>3074.16079072961</v>
      </c>
      <c r="H120">
        <v>0.599161436506039</v>
      </c>
      <c r="I120">
        <v>0.486446247261702</v>
      </c>
      <c r="J120">
        <v>21.5103768289127</v>
      </c>
      <c r="K120">
        <v>3.00791203743169</v>
      </c>
    </row>
    <row r="121" spans="1:11">
      <c r="A121">
        <v>119</v>
      </c>
      <c r="B121">
        <v>12.6018170262842</v>
      </c>
      <c r="C121">
        <v>939.766820757183</v>
      </c>
      <c r="D121">
        <v>0.453105002307669</v>
      </c>
      <c r="E121">
        <v>88.0872482624674</v>
      </c>
      <c r="F121">
        <v>37.8246070933972</v>
      </c>
      <c r="G121">
        <v>3073.95398240336</v>
      </c>
      <c r="H121">
        <v>0.600471887503193</v>
      </c>
      <c r="I121">
        <v>0.487509421748034</v>
      </c>
      <c r="J121">
        <v>21.5014200998448</v>
      </c>
      <c r="K121">
        <v>3.00791203743169</v>
      </c>
    </row>
    <row r="122" spans="1:11">
      <c r="A122">
        <v>120</v>
      </c>
      <c r="B122">
        <v>12.6027480871915</v>
      </c>
      <c r="C122">
        <v>939.266797216789</v>
      </c>
      <c r="D122">
        <v>0.452945714884305</v>
      </c>
      <c r="E122">
        <v>88.0668115162114</v>
      </c>
      <c r="F122">
        <v>37.8449356753039</v>
      </c>
      <c r="G122">
        <v>3075.22370904993</v>
      </c>
      <c r="H122">
        <v>0.600495540251804</v>
      </c>
      <c r="I122">
        <v>0.487528613503845</v>
      </c>
      <c r="J122">
        <v>21.4929689925781</v>
      </c>
      <c r="K122">
        <v>3.00791203743169</v>
      </c>
    </row>
    <row r="123" spans="1:11">
      <c r="A123">
        <v>121</v>
      </c>
      <c r="B123">
        <v>12.8506023766567</v>
      </c>
      <c r="C123">
        <v>957.957146333054</v>
      </c>
      <c r="D123">
        <v>0.453664444996263</v>
      </c>
      <c r="E123">
        <v>89.2998728834321</v>
      </c>
      <c r="F123">
        <v>37.1059902838574</v>
      </c>
      <c r="G123">
        <v>3019.48051334535</v>
      </c>
      <c r="H123">
        <v>0.606070142642902</v>
      </c>
      <c r="I123">
        <v>0.492051308524698</v>
      </c>
      <c r="J123">
        <v>21.6199957569814</v>
      </c>
      <c r="K123">
        <v>3.00791203743169</v>
      </c>
    </row>
    <row r="124" spans="1:11">
      <c r="A124">
        <v>122</v>
      </c>
      <c r="B124">
        <v>12.9671894887087</v>
      </c>
      <c r="C124">
        <v>967.823298961494</v>
      </c>
      <c r="D124">
        <v>0.453004796916372</v>
      </c>
      <c r="E124">
        <v>89.9598361889986</v>
      </c>
      <c r="F124">
        <v>36.727229579364</v>
      </c>
      <c r="G124">
        <v>2985.17480695298</v>
      </c>
      <c r="H124">
        <v>0.609602870734914</v>
      </c>
      <c r="I124">
        <v>0.494917443720204</v>
      </c>
      <c r="J124">
        <v>21.6800453049769</v>
      </c>
      <c r="K124">
        <v>3.00791203743169</v>
      </c>
    </row>
    <row r="125" spans="1:11">
      <c r="A125">
        <v>123</v>
      </c>
      <c r="B125">
        <v>13.0587279007189</v>
      </c>
      <c r="C125">
        <v>974.771245548964</v>
      </c>
      <c r="D125">
        <v>0.453564720710859</v>
      </c>
      <c r="E125">
        <v>90.4191879715186</v>
      </c>
      <c r="F125">
        <v>36.4665929541764</v>
      </c>
      <c r="G125">
        <v>2966.96255744677</v>
      </c>
      <c r="H125">
        <v>0.6116331610699</v>
      </c>
      <c r="I125">
        <v>0.496564644587743</v>
      </c>
      <c r="J125">
        <v>21.7250537610987</v>
      </c>
      <c r="K125">
        <v>3.00791203743169</v>
      </c>
    </row>
    <row r="126" spans="1:11">
      <c r="A126">
        <v>124</v>
      </c>
      <c r="B126">
        <v>13.0473056104178</v>
      </c>
      <c r="C126">
        <v>974.660508319693</v>
      </c>
      <c r="D126">
        <v>0.453603641722458</v>
      </c>
      <c r="E126">
        <v>90.4099864563628</v>
      </c>
      <c r="F126">
        <v>36.465077026952</v>
      </c>
      <c r="G126">
        <v>2965.52291726423</v>
      </c>
      <c r="H126">
        <v>0.611707810298144</v>
      </c>
      <c r="I126">
        <v>0.496625208932996</v>
      </c>
      <c r="J126">
        <v>21.7252211142465</v>
      </c>
      <c r="K126">
        <v>3.00791203743169</v>
      </c>
    </row>
    <row r="127" spans="1:11">
      <c r="A127">
        <v>125</v>
      </c>
      <c r="B127">
        <v>13.2137874062607</v>
      </c>
      <c r="C127">
        <v>984.355409457363</v>
      </c>
      <c r="D127">
        <v>0.45290208874524</v>
      </c>
      <c r="E127">
        <v>91.0831625448563</v>
      </c>
      <c r="F127">
        <v>36.1084959040939</v>
      </c>
      <c r="G127">
        <v>2932.11670349529</v>
      </c>
      <c r="H127">
        <v>0.614272094776021</v>
      </c>
      <c r="I127">
        <v>0.498705636756145</v>
      </c>
      <c r="J127">
        <v>21.7761704945327</v>
      </c>
      <c r="K127">
        <v>3.00791203743169</v>
      </c>
    </row>
    <row r="128" spans="1:11">
      <c r="A128">
        <v>126</v>
      </c>
      <c r="B128">
        <v>13.4102539552678</v>
      </c>
      <c r="C128">
        <v>998.115059788686</v>
      </c>
      <c r="D128">
        <v>0.452556419181611</v>
      </c>
      <c r="E128">
        <v>92.004641694043</v>
      </c>
      <c r="F128">
        <v>35.6130638554971</v>
      </c>
      <c r="G128">
        <v>2890.6632962525</v>
      </c>
      <c r="H128">
        <v>0.618669470139203</v>
      </c>
      <c r="I128">
        <v>0.50227331093765</v>
      </c>
      <c r="J128">
        <v>21.8571664933072</v>
      </c>
      <c r="K128">
        <v>3.00791203743169</v>
      </c>
    </row>
    <row r="129" spans="1:11">
      <c r="A129">
        <v>127</v>
      </c>
      <c r="B129">
        <v>13.5699234479498</v>
      </c>
      <c r="C129">
        <v>1011.10838053314</v>
      </c>
      <c r="D129">
        <v>0.452519719919603</v>
      </c>
      <c r="E129">
        <v>92.8573576564966</v>
      </c>
      <c r="F129">
        <v>35.1552301879247</v>
      </c>
      <c r="G129">
        <v>2853.95156624554</v>
      </c>
      <c r="H129">
        <v>0.623033258114116</v>
      </c>
      <c r="I129">
        <v>0.5058137625325</v>
      </c>
      <c r="J129">
        <v>21.9378543962892</v>
      </c>
      <c r="K129">
        <v>3.00791203743169</v>
      </c>
    </row>
    <row r="130" spans="1:11">
      <c r="A130">
        <v>128</v>
      </c>
      <c r="B130">
        <v>13.6588335748242</v>
      </c>
      <c r="C130">
        <v>1015.77540940048</v>
      </c>
      <c r="D130">
        <v>0.452219667654508</v>
      </c>
      <c r="E130">
        <v>93.1886445358093</v>
      </c>
      <c r="F130">
        <v>34.9936203458862</v>
      </c>
      <c r="G130">
        <v>2839.31861207411</v>
      </c>
      <c r="H130">
        <v>0.624530987281014</v>
      </c>
      <c r="I130">
        <v>0.507028907815608</v>
      </c>
      <c r="J130">
        <v>21.9568351530699</v>
      </c>
      <c r="K130">
        <v>3.00791203743169</v>
      </c>
    </row>
    <row r="131" spans="1:11">
      <c r="A131">
        <v>129</v>
      </c>
      <c r="B131">
        <v>13.6586663484506</v>
      </c>
      <c r="C131">
        <v>1015.14158178517</v>
      </c>
      <c r="D131">
        <v>0.45211787970511</v>
      </c>
      <c r="E131">
        <v>93.1542140257927</v>
      </c>
      <c r="F131">
        <v>35.0154498764415</v>
      </c>
      <c r="G131">
        <v>2840.57531940074</v>
      </c>
      <c r="H131">
        <v>0.62438153500733</v>
      </c>
      <c r="I131">
        <v>0.506907653216437</v>
      </c>
      <c r="J131">
        <v>21.9500337027897</v>
      </c>
      <c r="K131">
        <v>3.00791203743169</v>
      </c>
    </row>
    <row r="132" spans="1:11">
      <c r="A132">
        <v>130</v>
      </c>
      <c r="B132">
        <v>13.7650355006929</v>
      </c>
      <c r="C132">
        <v>1025.42785796481</v>
      </c>
      <c r="D132">
        <v>0.4518924442111</v>
      </c>
      <c r="E132">
        <v>93.8192829969336</v>
      </c>
      <c r="F132">
        <v>34.6640309005978</v>
      </c>
      <c r="G132">
        <v>2810.70977474715</v>
      </c>
      <c r="H132">
        <v>0.628037911252876</v>
      </c>
      <c r="I132">
        <v>0.509874185955968</v>
      </c>
      <c r="J132">
        <v>22.0157925318026</v>
      </c>
      <c r="K132">
        <v>3.00791203743169</v>
      </c>
    </row>
    <row r="133" spans="1:11">
      <c r="A133">
        <v>131</v>
      </c>
      <c r="B133">
        <v>13.9464509200103</v>
      </c>
      <c r="C133">
        <v>1038.60583054165</v>
      </c>
      <c r="D133">
        <v>0.451840896387324</v>
      </c>
      <c r="E133">
        <v>94.702082843159</v>
      </c>
      <c r="F133">
        <v>34.2238375111626</v>
      </c>
      <c r="G133">
        <v>2774.92230127807</v>
      </c>
      <c r="H133">
        <v>0.632379898054429</v>
      </c>
      <c r="I133">
        <v>0.513396993601785</v>
      </c>
      <c r="J133">
        <v>22.0878694001565</v>
      </c>
      <c r="K133">
        <v>3.00791203743169</v>
      </c>
    </row>
    <row r="134" spans="1:11">
      <c r="A134">
        <v>132</v>
      </c>
      <c r="B134">
        <v>14.1587571944805</v>
      </c>
      <c r="C134">
        <v>1054.36057656779</v>
      </c>
      <c r="D134">
        <v>0.452055400048737</v>
      </c>
      <c r="E134">
        <v>95.7489871397804</v>
      </c>
      <c r="F134">
        <v>33.7124641064669</v>
      </c>
      <c r="G134">
        <v>2734.34407948096</v>
      </c>
      <c r="H134">
        <v>0.636968686701333</v>
      </c>
      <c r="I134">
        <v>0.51712005902208</v>
      </c>
      <c r="J134">
        <v>22.1776430043241</v>
      </c>
      <c r="K134">
        <v>3.00791203743169</v>
      </c>
    </row>
    <row r="135" spans="1:11">
      <c r="A135">
        <v>133</v>
      </c>
      <c r="B135">
        <v>14.2418630864191</v>
      </c>
      <c r="C135">
        <v>1061.8048435705</v>
      </c>
      <c r="D135">
        <v>0.452086393818019</v>
      </c>
      <c r="E135">
        <v>96.2255238571025</v>
      </c>
      <c r="F135">
        <v>33.4762987438252</v>
      </c>
      <c r="G135">
        <v>2716.35752980516</v>
      </c>
      <c r="H135">
        <v>0.639521295779046</v>
      </c>
      <c r="I135">
        <v>0.519191108860101</v>
      </c>
      <c r="J135">
        <v>22.2243707384635</v>
      </c>
      <c r="K135">
        <v>3.00791203743169</v>
      </c>
    </row>
    <row r="136" spans="1:11">
      <c r="A136">
        <v>134</v>
      </c>
      <c r="B136">
        <v>14.4175927794466</v>
      </c>
      <c r="C136">
        <v>1074.64829317643</v>
      </c>
      <c r="D136">
        <v>0.452476735155752</v>
      </c>
      <c r="E136">
        <v>97.0759494928563</v>
      </c>
      <c r="F136">
        <v>33.0766726970513</v>
      </c>
      <c r="G136">
        <v>2685.736909271</v>
      </c>
      <c r="H136">
        <v>0.643073287489011</v>
      </c>
      <c r="I136">
        <v>0.522073004748599</v>
      </c>
      <c r="J136">
        <v>22.296765413886</v>
      </c>
      <c r="K136">
        <v>3.00791203743169</v>
      </c>
    </row>
    <row r="137" spans="1:11">
      <c r="A137">
        <v>135</v>
      </c>
      <c r="B137">
        <v>14.5682706093426</v>
      </c>
      <c r="C137">
        <v>1086.46489316181</v>
      </c>
      <c r="D137">
        <v>0.452846282465593</v>
      </c>
      <c r="E137">
        <v>97.8409534999583</v>
      </c>
      <c r="F137">
        <v>32.717385910665</v>
      </c>
      <c r="G137">
        <v>2658.41865880777</v>
      </c>
      <c r="H137">
        <v>0.646201081785739</v>
      </c>
      <c r="I137">
        <v>0.524610741920677</v>
      </c>
      <c r="J137">
        <v>22.3684043988728</v>
      </c>
      <c r="K137">
        <v>3.00791203743169</v>
      </c>
    </row>
    <row r="138" spans="1:11">
      <c r="A138">
        <v>136</v>
      </c>
      <c r="B138">
        <v>14.6941067547188</v>
      </c>
      <c r="C138">
        <v>1095.60207892217</v>
      </c>
      <c r="D138">
        <v>0.453096545306045</v>
      </c>
      <c r="E138">
        <v>98.4376402473175</v>
      </c>
      <c r="F138">
        <v>32.4449429123873</v>
      </c>
      <c r="G138">
        <v>2636.54205270632</v>
      </c>
      <c r="H138">
        <v>0.647691150763953</v>
      </c>
      <c r="I138">
        <v>0.525819703516574</v>
      </c>
      <c r="J138">
        <v>22.4238756304899</v>
      </c>
      <c r="K138">
        <v>3.00791203743169</v>
      </c>
    </row>
    <row r="139" spans="1:11">
      <c r="A139">
        <v>137</v>
      </c>
      <c r="B139">
        <v>14.6925669189949</v>
      </c>
      <c r="C139">
        <v>1094.9200502838</v>
      </c>
      <c r="D139">
        <v>0.452961500224268</v>
      </c>
      <c r="E139">
        <v>98.4057489180224</v>
      </c>
      <c r="F139">
        <v>32.4649284201223</v>
      </c>
      <c r="G139">
        <v>2637.82724843834</v>
      </c>
      <c r="H139">
        <v>0.647662521891704</v>
      </c>
      <c r="I139">
        <v>0.525796477326337</v>
      </c>
      <c r="J139">
        <v>22.4156847545762</v>
      </c>
      <c r="K139">
        <v>3.00791203743169</v>
      </c>
    </row>
    <row r="140" spans="1:11">
      <c r="A140">
        <v>138</v>
      </c>
      <c r="B140">
        <v>14.874274286932</v>
      </c>
      <c r="C140">
        <v>1108.15771588137</v>
      </c>
      <c r="D140">
        <v>0.452175857079741</v>
      </c>
      <c r="E140">
        <v>99.2982338231226</v>
      </c>
      <c r="F140">
        <v>32.076014463683</v>
      </c>
      <c r="G140">
        <v>2602.70958003111</v>
      </c>
      <c r="H140">
        <v>0.652285173742266</v>
      </c>
      <c r="I140">
        <v>0.529547090528918</v>
      </c>
      <c r="J140">
        <v>22.4780808745691</v>
      </c>
      <c r="K140">
        <v>3.00791203743169</v>
      </c>
    </row>
    <row r="141" spans="1:11">
      <c r="A141">
        <v>139</v>
      </c>
      <c r="B141">
        <v>15.0347577074955</v>
      </c>
      <c r="C141">
        <v>1118.94913870667</v>
      </c>
      <c r="D141">
        <v>0.45252835503893</v>
      </c>
      <c r="E141">
        <v>100.01217187254</v>
      </c>
      <c r="F141">
        <v>31.768532130276</v>
      </c>
      <c r="G141">
        <v>2579.69188952216</v>
      </c>
      <c r="H141">
        <v>0.65533818312096</v>
      </c>
      <c r="I141">
        <v>0.532024176481879</v>
      </c>
      <c r="J141">
        <v>22.5345800172907</v>
      </c>
      <c r="K141">
        <v>3.00791203743169</v>
      </c>
    </row>
    <row r="142" spans="1:11">
      <c r="A142">
        <v>140</v>
      </c>
      <c r="B142">
        <v>15.1107167415802</v>
      </c>
      <c r="C142">
        <v>1124.51938714262</v>
      </c>
      <c r="D142">
        <v>0.451889524486055</v>
      </c>
      <c r="E142">
        <v>100.386115354917</v>
      </c>
      <c r="F142">
        <v>31.6123154624708</v>
      </c>
      <c r="G142">
        <v>2564.21325121212</v>
      </c>
      <c r="H142">
        <v>0.6572761084496</v>
      </c>
      <c r="I142">
        <v>0.533596533460448</v>
      </c>
      <c r="J142">
        <v>22.5606947992027</v>
      </c>
      <c r="K142">
        <v>3.00791203743169</v>
      </c>
    </row>
    <row r="143" spans="1:11">
      <c r="A143">
        <v>141</v>
      </c>
      <c r="B143">
        <v>15.1203162917382</v>
      </c>
      <c r="C143">
        <v>1124.27313517223</v>
      </c>
      <c r="D143">
        <v>0.452033473937531</v>
      </c>
      <c r="E143">
        <v>100.370549960181</v>
      </c>
      <c r="F143">
        <v>31.6193610203287</v>
      </c>
      <c r="G143">
        <v>2566.56101034088</v>
      </c>
      <c r="H143">
        <v>0.657115134263343</v>
      </c>
      <c r="I143">
        <v>0.533465927024871</v>
      </c>
      <c r="J143">
        <v>22.5591528389849</v>
      </c>
      <c r="K143">
        <v>3.00791203743169</v>
      </c>
    </row>
    <row r="144" spans="1:11">
      <c r="A144">
        <v>142</v>
      </c>
      <c r="B144">
        <v>15.1760715361131</v>
      </c>
      <c r="C144">
        <v>1131.66076354272</v>
      </c>
      <c r="D144">
        <v>0.45241114087106</v>
      </c>
      <c r="E144">
        <v>100.834585331775</v>
      </c>
      <c r="F144">
        <v>31.4104854914797</v>
      </c>
      <c r="G144">
        <v>2551.24059383237</v>
      </c>
      <c r="H144">
        <v>0.659946980711093</v>
      </c>
      <c r="I144">
        <v>0.535763593271729</v>
      </c>
      <c r="J144">
        <v>22.6035532417079</v>
      </c>
      <c r="K144">
        <v>3.00791203743169</v>
      </c>
    </row>
    <row r="145" spans="1:11">
      <c r="A145">
        <v>143</v>
      </c>
      <c r="B145">
        <v>15.3372736137085</v>
      </c>
      <c r="C145">
        <v>1144.70770195842</v>
      </c>
      <c r="D145">
        <v>0.452472736448416</v>
      </c>
      <c r="E145">
        <v>101.692962381898</v>
      </c>
      <c r="F145">
        <v>31.0537285627376</v>
      </c>
      <c r="G145">
        <v>2523.23067039511</v>
      </c>
      <c r="H145">
        <v>0.664029169742582</v>
      </c>
      <c r="I145">
        <v>0.539075749076783</v>
      </c>
      <c r="J145">
        <v>22.6703617100246</v>
      </c>
      <c r="K145">
        <v>3.00791203743169</v>
      </c>
    </row>
    <row r="146" spans="1:11">
      <c r="A146">
        <v>144</v>
      </c>
      <c r="B146">
        <v>15.5225425200904</v>
      </c>
      <c r="C146">
        <v>1157.57574154897</v>
      </c>
      <c r="D146">
        <v>0.452326836324929</v>
      </c>
      <c r="E146">
        <v>102.557092875136</v>
      </c>
      <c r="F146">
        <v>30.7089973538763</v>
      </c>
      <c r="G146">
        <v>2494.3558958695</v>
      </c>
      <c r="H146">
        <v>0.667793538005888</v>
      </c>
      <c r="I146">
        <v>0.54213004305316</v>
      </c>
      <c r="J146">
        <v>22.7298596752601</v>
      </c>
      <c r="K146">
        <v>3.00791203743169</v>
      </c>
    </row>
    <row r="147" spans="1:11">
      <c r="A147">
        <v>145</v>
      </c>
      <c r="B147">
        <v>15.5819796163268</v>
      </c>
      <c r="C147">
        <v>1164.10542570559</v>
      </c>
      <c r="D147">
        <v>0.452499048544869</v>
      </c>
      <c r="E147">
        <v>102.96853096293</v>
      </c>
      <c r="F147">
        <v>30.5371130081424</v>
      </c>
      <c r="G147">
        <v>2481.1348153699</v>
      </c>
      <c r="H147">
        <v>0.669771693291805</v>
      </c>
      <c r="I147">
        <v>0.543735066497931</v>
      </c>
      <c r="J147">
        <v>22.7688205323325</v>
      </c>
      <c r="K147">
        <v>3.00791203743169</v>
      </c>
    </row>
    <row r="148" spans="1:11">
      <c r="A148">
        <v>146</v>
      </c>
      <c r="B148">
        <v>15.5814859802937</v>
      </c>
      <c r="C148">
        <v>1164.46822309626</v>
      </c>
      <c r="D148">
        <v>0.452634258319533</v>
      </c>
      <c r="E148">
        <v>102.98503966213</v>
      </c>
      <c r="F148">
        <v>30.5261756445483</v>
      </c>
      <c r="G148">
        <v>2481.12032067349</v>
      </c>
      <c r="H148">
        <v>0.669819019706424</v>
      </c>
      <c r="I148">
        <v>0.5437734674175</v>
      </c>
      <c r="J148">
        <v>22.7733555996153</v>
      </c>
      <c r="K148">
        <v>3.00791203743169</v>
      </c>
    </row>
    <row r="149" spans="1:11">
      <c r="A149">
        <v>147</v>
      </c>
      <c r="B149">
        <v>15.7440979488337</v>
      </c>
      <c r="C149">
        <v>1174.62064215513</v>
      </c>
      <c r="D149">
        <v>0.452711454629635</v>
      </c>
      <c r="E149">
        <v>103.676921169631</v>
      </c>
      <c r="F149">
        <v>30.2608386314396</v>
      </c>
      <c r="G149">
        <v>2459.06400581601</v>
      </c>
      <c r="H149">
        <v>0.672542501042032</v>
      </c>
      <c r="I149">
        <v>0.545983226639596</v>
      </c>
      <c r="J149">
        <v>22.8159930088744</v>
      </c>
      <c r="K149">
        <v>3.00791203743169</v>
      </c>
    </row>
    <row r="150" spans="1:11">
      <c r="A150">
        <v>148</v>
      </c>
      <c r="B150">
        <v>15.9261792866373</v>
      </c>
      <c r="C150">
        <v>1188.80237491806</v>
      </c>
      <c r="D150">
        <v>0.45258591695095</v>
      </c>
      <c r="E150">
        <v>104.608581894556</v>
      </c>
      <c r="F150">
        <v>29.899645607643</v>
      </c>
      <c r="G150">
        <v>2428.84850570785</v>
      </c>
      <c r="H150">
        <v>0.676621859931188</v>
      </c>
      <c r="I150">
        <v>0.549293126003649</v>
      </c>
      <c r="J150">
        <v>22.8857823125404</v>
      </c>
      <c r="K150">
        <v>3.00791203743169</v>
      </c>
    </row>
    <row r="151" spans="1:11">
      <c r="A151">
        <v>149</v>
      </c>
      <c r="B151">
        <v>16.082297001701</v>
      </c>
      <c r="C151">
        <v>1200.61070903084</v>
      </c>
      <c r="D151">
        <v>0.452174766440557</v>
      </c>
      <c r="E151">
        <v>105.390530072179</v>
      </c>
      <c r="F151">
        <v>29.6059183709729</v>
      </c>
      <c r="G151">
        <v>2403.7644993025</v>
      </c>
      <c r="H151">
        <v>0.680546645097574</v>
      </c>
      <c r="I151">
        <v>0.552477625959539</v>
      </c>
      <c r="J151">
        <v>22.9392511945075</v>
      </c>
      <c r="K151">
        <v>3.00791203743169</v>
      </c>
    </row>
    <row r="152" spans="1:11">
      <c r="A152">
        <v>150</v>
      </c>
      <c r="B152">
        <v>16.187445390106</v>
      </c>
      <c r="C152">
        <v>1207.27063215763</v>
      </c>
      <c r="D152">
        <v>0.452018134438364</v>
      </c>
      <c r="E152">
        <v>105.849317874983</v>
      </c>
      <c r="F152">
        <v>29.4429087529136</v>
      </c>
      <c r="G152">
        <v>2389.22069569036</v>
      </c>
      <c r="H152">
        <v>0.682349181686883</v>
      </c>
      <c r="I152">
        <v>0.553940170094578</v>
      </c>
      <c r="J152">
        <v>22.9645761433918</v>
      </c>
      <c r="K152">
        <v>3.00791203743169</v>
      </c>
    </row>
    <row r="153" spans="1:11">
      <c r="A153">
        <v>151</v>
      </c>
      <c r="B153">
        <v>16.1973379287989</v>
      </c>
      <c r="C153">
        <v>1208.33689599241</v>
      </c>
      <c r="D153">
        <v>0.452056073674585</v>
      </c>
      <c r="E153">
        <v>105.911762461934</v>
      </c>
      <c r="F153">
        <v>29.4168760260228</v>
      </c>
      <c r="G153">
        <v>2387.34994504449</v>
      </c>
      <c r="H153">
        <v>0.682573410541045</v>
      </c>
      <c r="I153">
        <v>0.554122106510759</v>
      </c>
      <c r="J153">
        <v>22.9721715707238</v>
      </c>
      <c r="K153">
        <v>3.00791203743169</v>
      </c>
    </row>
    <row r="154" spans="1:11">
      <c r="A154">
        <v>152</v>
      </c>
      <c r="B154">
        <v>16.2949350273496</v>
      </c>
      <c r="C154">
        <v>1214.9121553029</v>
      </c>
      <c r="D154">
        <v>0.451280989432509</v>
      </c>
      <c r="E154">
        <v>106.37029381884</v>
      </c>
      <c r="F154">
        <v>29.2584843950288</v>
      </c>
      <c r="G154">
        <v>2372.17371780575</v>
      </c>
      <c r="H154">
        <v>0.685347819707784</v>
      </c>
      <c r="I154">
        <v>0.556373224896367</v>
      </c>
      <c r="J154">
        <v>22.9927216717114</v>
      </c>
      <c r="K154">
        <v>3.00791203743169</v>
      </c>
    </row>
    <row r="155" spans="1:11">
      <c r="A155">
        <v>153</v>
      </c>
      <c r="B155">
        <v>16.4382983964161</v>
      </c>
      <c r="C155">
        <v>1224.76495974685</v>
      </c>
      <c r="D155">
        <v>0.451379630400489</v>
      </c>
      <c r="E155">
        <v>107.034711791001</v>
      </c>
      <c r="F155">
        <v>29.0232204947214</v>
      </c>
      <c r="G155">
        <v>2354.38132869664</v>
      </c>
      <c r="H155">
        <v>0.688319296042191</v>
      </c>
      <c r="I155">
        <v>0.558784248762651</v>
      </c>
      <c r="J155">
        <v>23.0338902907852</v>
      </c>
      <c r="K155">
        <v>3.00791203743169</v>
      </c>
    </row>
    <row r="156" spans="1:11">
      <c r="A156">
        <v>154</v>
      </c>
      <c r="B156">
        <v>16.64777632548</v>
      </c>
      <c r="C156">
        <v>1241.06730147947</v>
      </c>
      <c r="D156">
        <v>0.451966473109373</v>
      </c>
      <c r="E156">
        <v>108.086987602226</v>
      </c>
      <c r="F156">
        <v>28.6416704751016</v>
      </c>
      <c r="G156">
        <v>2325.00941319634</v>
      </c>
      <c r="H156">
        <v>0.691978063351508</v>
      </c>
      <c r="I156">
        <v>0.561752931933275</v>
      </c>
      <c r="J156">
        <v>23.1166289808835</v>
      </c>
      <c r="K156">
        <v>3.00791203743169</v>
      </c>
    </row>
    <row r="157" spans="1:11">
      <c r="A157">
        <v>155</v>
      </c>
      <c r="B157">
        <v>16.7480998033038</v>
      </c>
      <c r="C157">
        <v>1248.96862009108</v>
      </c>
      <c r="D157">
        <v>0.452086509486722</v>
      </c>
      <c r="E157">
        <v>108.60385110711</v>
      </c>
      <c r="F157">
        <v>28.4605493840629</v>
      </c>
      <c r="G157">
        <v>2311.89055682205</v>
      </c>
      <c r="H157">
        <v>0.694955454522641</v>
      </c>
      <c r="I157">
        <v>0.564168773405438</v>
      </c>
      <c r="J157">
        <v>23.151315208373</v>
      </c>
      <c r="K157">
        <v>3.00791203743169</v>
      </c>
    </row>
    <row r="158" spans="1:11">
      <c r="A158">
        <v>156</v>
      </c>
      <c r="B158">
        <v>16.8286599863598</v>
      </c>
      <c r="C158">
        <v>1256.14028065039</v>
      </c>
      <c r="D158">
        <v>0.451466979958048</v>
      </c>
      <c r="E158">
        <v>109.084432000107</v>
      </c>
      <c r="F158">
        <v>28.2979344880881</v>
      </c>
      <c r="G158">
        <v>2296.58920001245</v>
      </c>
      <c r="H158">
        <v>0.697584728311008</v>
      </c>
      <c r="I158">
        <v>0.566302156715107</v>
      </c>
      <c r="J158">
        <v>23.1794393581016</v>
      </c>
      <c r="K158">
        <v>3.00791203743169</v>
      </c>
    </row>
    <row r="159" spans="1:11">
      <c r="A159">
        <v>157</v>
      </c>
      <c r="B159">
        <v>16.9032357277773</v>
      </c>
      <c r="C159">
        <v>1261.93130626746</v>
      </c>
      <c r="D159">
        <v>0.451835550785756</v>
      </c>
      <c r="E159">
        <v>109.465002078625</v>
      </c>
      <c r="F159">
        <v>28.1688498088173</v>
      </c>
      <c r="G159">
        <v>2287.7447409899</v>
      </c>
      <c r="H159">
        <v>0.699233292955001</v>
      </c>
      <c r="I159">
        <v>0.567639798347817</v>
      </c>
      <c r="J159">
        <v>23.2051679195974</v>
      </c>
      <c r="K159">
        <v>3.00791203743169</v>
      </c>
    </row>
    <row r="160" spans="1:11">
      <c r="A160">
        <v>158</v>
      </c>
      <c r="B160">
        <v>16.893740962166</v>
      </c>
      <c r="C160">
        <v>1261.79299618425</v>
      </c>
      <c r="D160">
        <v>0.451832978656144</v>
      </c>
      <c r="E160">
        <v>109.456528364146</v>
      </c>
      <c r="F160">
        <v>28.1680992362723</v>
      </c>
      <c r="G160">
        <v>2286.47033062158</v>
      </c>
      <c r="H160">
        <v>0.699248857350123</v>
      </c>
      <c r="I160">
        <v>0.567652426151984</v>
      </c>
      <c r="J160">
        <v>23.2045381831927</v>
      </c>
      <c r="K160">
        <v>3.00791203743169</v>
      </c>
    </row>
    <row r="161" spans="1:11">
      <c r="A161">
        <v>159</v>
      </c>
      <c r="B161">
        <v>17.0328566212002</v>
      </c>
      <c r="C161">
        <v>1269.39438525465</v>
      </c>
      <c r="D161">
        <v>0.451219151333701</v>
      </c>
      <c r="E161">
        <v>109.987209543342</v>
      </c>
      <c r="F161">
        <v>28.0023236539039</v>
      </c>
      <c r="G161">
        <v>2270.56754144467</v>
      </c>
      <c r="H161">
        <v>0.701142194312252</v>
      </c>
      <c r="I161">
        <v>0.569188668838025</v>
      </c>
      <c r="J161">
        <v>23.2289197180087</v>
      </c>
      <c r="K161">
        <v>3.00791203743169</v>
      </c>
    </row>
    <row r="162" spans="1:11">
      <c r="A162">
        <v>160</v>
      </c>
      <c r="B162">
        <v>17.0509923095211</v>
      </c>
      <c r="C162">
        <v>1269.89078134771</v>
      </c>
      <c r="D162">
        <v>0.451138709273262</v>
      </c>
      <c r="E162">
        <v>110.028024915795</v>
      </c>
      <c r="F162">
        <v>27.9910086211088</v>
      </c>
      <c r="G162">
        <v>2268.96727767723</v>
      </c>
      <c r="H162">
        <v>0.701182593276956</v>
      </c>
      <c r="I162">
        <v>0.569221446760637</v>
      </c>
      <c r="J162">
        <v>23.2287773047538</v>
      </c>
      <c r="K162">
        <v>3.00791203743169</v>
      </c>
    </row>
    <row r="163" spans="1:11">
      <c r="A163">
        <v>161</v>
      </c>
      <c r="B163">
        <v>17.2088495509</v>
      </c>
      <c r="C163">
        <v>1281.34319305179</v>
      </c>
      <c r="D163">
        <v>0.450689455299699</v>
      </c>
      <c r="E163">
        <v>110.790882707617</v>
      </c>
      <c r="F163">
        <v>27.7410620155867</v>
      </c>
      <c r="G163">
        <v>2247.74972483872</v>
      </c>
      <c r="H163">
        <v>0.70498530301543</v>
      </c>
      <c r="I163">
        <v>0.572306970027427</v>
      </c>
      <c r="J163">
        <v>23.2744379995755</v>
      </c>
      <c r="K163">
        <v>3.00791203743169</v>
      </c>
    </row>
    <row r="164" spans="1:11">
      <c r="A164">
        <v>162</v>
      </c>
      <c r="B164">
        <v>17.3035051495258</v>
      </c>
      <c r="C164">
        <v>1287.1053173005</v>
      </c>
      <c r="D164">
        <v>0.450753040110397</v>
      </c>
      <c r="E164">
        <v>111.186839247971</v>
      </c>
      <c r="F164">
        <v>27.6167422575159</v>
      </c>
      <c r="G164">
        <v>2237.95613242453</v>
      </c>
      <c r="H164">
        <v>0.706372074819622</v>
      </c>
      <c r="I164">
        <v>0.573432198371418</v>
      </c>
      <c r="J164">
        <v>23.2950429178739</v>
      </c>
      <c r="K164">
        <v>3.00791203743169</v>
      </c>
    </row>
    <row r="165" spans="1:11">
      <c r="A165">
        <v>163</v>
      </c>
      <c r="B165">
        <v>17.2996228450991</v>
      </c>
      <c r="C165">
        <v>1285.89163999489</v>
      </c>
      <c r="D165">
        <v>0.450649183944742</v>
      </c>
      <c r="E165">
        <v>111.11684029197</v>
      </c>
      <c r="F165">
        <v>27.6427881806159</v>
      </c>
      <c r="G165">
        <v>2239.79291350143</v>
      </c>
      <c r="H165">
        <v>0.706080975094178</v>
      </c>
      <c r="I165">
        <v>0.573195999905993</v>
      </c>
      <c r="J165">
        <v>23.2866981168489</v>
      </c>
      <c r="K165">
        <v>3.00791203743169</v>
      </c>
    </row>
    <row r="166" spans="1:11">
      <c r="A166">
        <v>164</v>
      </c>
      <c r="B166">
        <v>17.3668645964993</v>
      </c>
      <c r="C166">
        <v>1289.83949783243</v>
      </c>
      <c r="D166">
        <v>0.45048041978794</v>
      </c>
      <c r="E166">
        <v>111.387434553683</v>
      </c>
      <c r="F166">
        <v>27.5582422311419</v>
      </c>
      <c r="G166">
        <v>2232.82921356119</v>
      </c>
      <c r="H166">
        <v>0.707286547359437</v>
      </c>
      <c r="I166">
        <v>0.574174205076167</v>
      </c>
      <c r="J166">
        <v>23.2999375569528</v>
      </c>
      <c r="K166">
        <v>3.00791203743169</v>
      </c>
    </row>
    <row r="167" spans="1:11">
      <c r="A167">
        <v>165</v>
      </c>
      <c r="B167">
        <v>17.3595946702101</v>
      </c>
      <c r="C167">
        <v>1290.20316897197</v>
      </c>
      <c r="D167">
        <v>0.450379486752618</v>
      </c>
      <c r="E167">
        <v>111.403488963841</v>
      </c>
      <c r="F167">
        <v>27.5505191960752</v>
      </c>
      <c r="G167">
        <v>2231.78864392267</v>
      </c>
      <c r="H167">
        <v>0.707502868034087</v>
      </c>
      <c r="I167">
        <v>0.574349728914363</v>
      </c>
      <c r="J167">
        <v>23.3037484866139</v>
      </c>
      <c r="K167">
        <v>3.00791203743169</v>
      </c>
    </row>
    <row r="168" spans="1:11">
      <c r="A168">
        <v>166</v>
      </c>
      <c r="B168">
        <v>17.4638250416644</v>
      </c>
      <c r="C168">
        <v>1297.65402675458</v>
      </c>
      <c r="D168">
        <v>0.449897033771037</v>
      </c>
      <c r="E168">
        <v>111.907656062523</v>
      </c>
      <c r="F168">
        <v>27.3922548876902</v>
      </c>
      <c r="G168">
        <v>2218.61211117463</v>
      </c>
      <c r="H168">
        <v>0.710532200263876</v>
      </c>
      <c r="I168">
        <v>0.576807751070301</v>
      </c>
      <c r="J168">
        <v>23.3294730572906</v>
      </c>
      <c r="K168">
        <v>3.00791203743169</v>
      </c>
    </row>
    <row r="169" spans="1:11">
      <c r="A169">
        <v>167</v>
      </c>
      <c r="B169">
        <v>17.5949024304318</v>
      </c>
      <c r="C169">
        <v>1307.71966768811</v>
      </c>
      <c r="D169">
        <v>0.449711017546765</v>
      </c>
      <c r="E169">
        <v>112.572405043142</v>
      </c>
      <c r="F169">
        <v>27.1815347753438</v>
      </c>
      <c r="G169">
        <v>2202.17238988114</v>
      </c>
      <c r="H169">
        <v>0.713958796129645</v>
      </c>
      <c r="I169">
        <v>0.579588120698996</v>
      </c>
      <c r="J169">
        <v>23.3700683929636</v>
      </c>
      <c r="K169">
        <v>3.00791203743169</v>
      </c>
    </row>
    <row r="170" spans="1:11">
      <c r="A170">
        <v>168</v>
      </c>
      <c r="B170">
        <v>17.6725967430348</v>
      </c>
      <c r="C170">
        <v>1312.75401854798</v>
      </c>
      <c r="D170">
        <v>0.449786690899716</v>
      </c>
      <c r="E170">
        <v>112.914876048573</v>
      </c>
      <c r="F170">
        <v>27.0776284503532</v>
      </c>
      <c r="G170">
        <v>2194.5588155071</v>
      </c>
      <c r="H170">
        <v>0.715490607441078</v>
      </c>
      <c r="I170">
        <v>0.580831048232945</v>
      </c>
      <c r="J170">
        <v>23.3878851891235</v>
      </c>
      <c r="K170">
        <v>3.00791203743169</v>
      </c>
    </row>
    <row r="171" spans="1:11">
      <c r="A171">
        <v>169</v>
      </c>
      <c r="B171">
        <v>17.7063616812386</v>
      </c>
      <c r="C171">
        <v>1315.31722932457</v>
      </c>
      <c r="D171">
        <v>0.450041020276874</v>
      </c>
      <c r="E171">
        <v>113.082396473277</v>
      </c>
      <c r="F171">
        <v>27.0251535319749</v>
      </c>
      <c r="G171">
        <v>2191.10389423309</v>
      </c>
      <c r="H171">
        <v>0.715999091480894</v>
      </c>
      <c r="I171">
        <v>0.581243635865285</v>
      </c>
      <c r="J171">
        <v>23.3995295812642</v>
      </c>
      <c r="K171">
        <v>3.00791203743169</v>
      </c>
    </row>
    <row r="172" spans="1:11">
      <c r="A172">
        <v>170</v>
      </c>
      <c r="B172">
        <v>17.8355015136897</v>
      </c>
      <c r="C172">
        <v>1325.76710486362</v>
      </c>
      <c r="D172">
        <v>0.449669514849717</v>
      </c>
      <c r="E172">
        <v>113.761760733847</v>
      </c>
      <c r="F172">
        <v>26.8122682821256</v>
      </c>
      <c r="G172">
        <v>2172.84273648953</v>
      </c>
      <c r="H172">
        <v>0.719375998769933</v>
      </c>
      <c r="I172">
        <v>0.583983697073408</v>
      </c>
      <c r="J172">
        <v>23.4434482686366</v>
      </c>
      <c r="K172">
        <v>3.00791203743169</v>
      </c>
    </row>
    <row r="173" spans="1:11">
      <c r="A173">
        <v>171</v>
      </c>
      <c r="B173">
        <v>17.7561822171942</v>
      </c>
      <c r="C173">
        <v>1318.0868420992</v>
      </c>
      <c r="D173">
        <v>0.448852620276815</v>
      </c>
      <c r="E173">
        <v>113.288626225584</v>
      </c>
      <c r="F173">
        <v>26.9676381786596</v>
      </c>
      <c r="G173">
        <v>2184.85818809599</v>
      </c>
      <c r="H173">
        <v>0.718746924904057</v>
      </c>
      <c r="I173">
        <v>0.583473275754757</v>
      </c>
      <c r="J173">
        <v>23.4001917919384</v>
      </c>
      <c r="K173">
        <v>3.00791203743169</v>
      </c>
    </row>
    <row r="174" spans="1:11">
      <c r="A174">
        <v>172</v>
      </c>
      <c r="B174">
        <v>17.8886309440642</v>
      </c>
      <c r="C174">
        <v>1326.17877102297</v>
      </c>
      <c r="D174">
        <v>0.448001231808824</v>
      </c>
      <c r="E174">
        <v>113.849216452142</v>
      </c>
      <c r="F174">
        <v>26.8025776620618</v>
      </c>
      <c r="G174">
        <v>2170.11097779471</v>
      </c>
      <c r="H174">
        <v>0.721607277489377</v>
      </c>
      <c r="I174">
        <v>0.585794206149815</v>
      </c>
      <c r="J174">
        <v>23.4245889946252</v>
      </c>
      <c r="K174">
        <v>3.00791203743169</v>
      </c>
    </row>
    <row r="175" spans="1:11">
      <c r="A175">
        <v>173</v>
      </c>
      <c r="B175">
        <v>17.982259599612</v>
      </c>
      <c r="C175">
        <v>1331.28244328817</v>
      </c>
      <c r="D175">
        <v>0.447919781417966</v>
      </c>
      <c r="E175">
        <v>114.196014386856</v>
      </c>
      <c r="F175">
        <v>26.7021511791166</v>
      </c>
      <c r="G175">
        <v>2163.28579972379</v>
      </c>
      <c r="H175">
        <v>0.723456163886062</v>
      </c>
      <c r="I175">
        <v>0.587294424619278</v>
      </c>
      <c r="J175">
        <v>23.4415682659428</v>
      </c>
      <c r="K175">
        <v>3.00791203743169</v>
      </c>
    </row>
    <row r="176" spans="1:11">
      <c r="A176">
        <v>174</v>
      </c>
      <c r="B176">
        <v>18.0084180238691</v>
      </c>
      <c r="C176">
        <v>1332.19997813171</v>
      </c>
      <c r="D176">
        <v>0.447213130687842</v>
      </c>
      <c r="E176">
        <v>114.268386302783</v>
      </c>
      <c r="F176">
        <v>26.684904548797</v>
      </c>
      <c r="G176">
        <v>2160.68972581939</v>
      </c>
      <c r="H176">
        <v>0.724267710532313</v>
      </c>
      <c r="I176">
        <v>0.587952931204141</v>
      </c>
      <c r="J176">
        <v>23.4409487714553</v>
      </c>
      <c r="K176">
        <v>3.00791203743169</v>
      </c>
    </row>
    <row r="177" spans="1:11">
      <c r="A177">
        <v>175</v>
      </c>
      <c r="B177">
        <v>18.0071405526813</v>
      </c>
      <c r="C177">
        <v>1331.58932490442</v>
      </c>
      <c r="D177">
        <v>0.447440436718845</v>
      </c>
      <c r="E177">
        <v>114.224490353576</v>
      </c>
      <c r="F177">
        <v>26.696277389213</v>
      </c>
      <c r="G177">
        <v>2163.37597588007</v>
      </c>
      <c r="H177">
        <v>0.724068257098865</v>
      </c>
      <c r="I177">
        <v>0.587791094537543</v>
      </c>
      <c r="J177">
        <v>23.4394015969286</v>
      </c>
      <c r="K177">
        <v>3.00791203743169</v>
      </c>
    </row>
    <row r="178" spans="1:11">
      <c r="A178">
        <v>176</v>
      </c>
      <c r="B178">
        <v>17.9896526768062</v>
      </c>
      <c r="C178">
        <v>1332.66833181704</v>
      </c>
      <c r="D178">
        <v>0.44736145748779</v>
      </c>
      <c r="E178">
        <v>114.281926562248</v>
      </c>
      <c r="F178">
        <v>26.674361061876</v>
      </c>
      <c r="G178">
        <v>2162.17760973608</v>
      </c>
      <c r="H178">
        <v>0.725301808277641</v>
      </c>
      <c r="I178">
        <v>0.588792027551857</v>
      </c>
      <c r="J178">
        <v>23.446476792751</v>
      </c>
      <c r="K178">
        <v>3.00791203743169</v>
      </c>
    </row>
    <row r="179" spans="1:11">
      <c r="A179">
        <v>177</v>
      </c>
      <c r="B179">
        <v>18.0065974216842</v>
      </c>
      <c r="C179">
        <v>1332.998366109</v>
      </c>
      <c r="D179">
        <v>0.447273833134831</v>
      </c>
      <c r="E179">
        <v>114.311533966432</v>
      </c>
      <c r="F179">
        <v>26.6683655130043</v>
      </c>
      <c r="G179">
        <v>2161.24060334609</v>
      </c>
      <c r="H179">
        <v>0.725287324459919</v>
      </c>
      <c r="I179">
        <v>0.588780274226806</v>
      </c>
      <c r="J179">
        <v>23.4457002034097</v>
      </c>
      <c r="K179">
        <v>3.00791203743169</v>
      </c>
    </row>
    <row r="180" spans="1:11">
      <c r="A180">
        <v>178</v>
      </c>
      <c r="B180">
        <v>18.064696214473</v>
      </c>
      <c r="C180">
        <v>1337.2208572703</v>
      </c>
      <c r="D180">
        <v>0.447017061015671</v>
      </c>
      <c r="E180">
        <v>114.59711296956</v>
      </c>
      <c r="F180">
        <v>26.5825389295662</v>
      </c>
      <c r="G180">
        <v>2156.20170464951</v>
      </c>
      <c r="H180">
        <v>0.727608549334847</v>
      </c>
      <c r="I180">
        <v>0.590663769683008</v>
      </c>
      <c r="J180">
        <v>23.4591202856904</v>
      </c>
      <c r="K180">
        <v>3.00791203743169</v>
      </c>
    </row>
    <row r="181" spans="1:11">
      <c r="A181">
        <v>179</v>
      </c>
      <c r="B181">
        <v>18.1067854053448</v>
      </c>
      <c r="C181">
        <v>1341.15806742591</v>
      </c>
      <c r="D181">
        <v>0.446761635839914</v>
      </c>
      <c r="E181">
        <v>114.846218339223</v>
      </c>
      <c r="F181">
        <v>26.5046181132629</v>
      </c>
      <c r="G181">
        <v>2150.3441358521</v>
      </c>
      <c r="H181">
        <v>0.729152668933432</v>
      </c>
      <c r="I181">
        <v>0.591916702676486</v>
      </c>
      <c r="J181">
        <v>23.4776504977516</v>
      </c>
      <c r="K181">
        <v>3.00791203743169</v>
      </c>
    </row>
    <row r="182" spans="1:11">
      <c r="A182">
        <v>180</v>
      </c>
      <c r="B182">
        <v>18.1046269055973</v>
      </c>
      <c r="C182">
        <v>1341.93554579019</v>
      </c>
      <c r="D182">
        <v>0.446867813208139</v>
      </c>
      <c r="E182">
        <v>114.886321880848</v>
      </c>
      <c r="F182">
        <v>26.4892907101124</v>
      </c>
      <c r="G182">
        <v>2149.54055971083</v>
      </c>
      <c r="H182">
        <v>0.729333002425149</v>
      </c>
      <c r="I182">
        <v>0.592063028709147</v>
      </c>
      <c r="J182">
        <v>23.4841298798218</v>
      </c>
      <c r="K182">
        <v>3.00791203743169</v>
      </c>
    </row>
    <row r="183" spans="1:11">
      <c r="A183">
        <v>181</v>
      </c>
      <c r="B183">
        <v>18.0509672008564</v>
      </c>
      <c r="C183">
        <v>1337.43462253784</v>
      </c>
      <c r="D183">
        <v>0.446542706867778</v>
      </c>
      <c r="E183">
        <v>114.59179831235</v>
      </c>
      <c r="F183">
        <v>26.5785267657076</v>
      </c>
      <c r="G183">
        <v>2156.80932532834</v>
      </c>
      <c r="H183">
        <v>0.728639327941407</v>
      </c>
      <c r="I183">
        <v>0.591500176841994</v>
      </c>
      <c r="J183">
        <v>23.4641697575474</v>
      </c>
      <c r="K183">
        <v>3.00791203743169</v>
      </c>
    </row>
    <row r="184" spans="1:11">
      <c r="A184">
        <v>182</v>
      </c>
      <c r="B184">
        <v>18.0390649837753</v>
      </c>
      <c r="C184">
        <v>1337.55469738081</v>
      </c>
      <c r="D184">
        <v>0.446564817751127</v>
      </c>
      <c r="E184">
        <v>114.590923014057</v>
      </c>
      <c r="F184">
        <v>26.5761162054851</v>
      </c>
      <c r="G184">
        <v>2156.66902688719</v>
      </c>
      <c r="H184">
        <v>0.7287930347484</v>
      </c>
      <c r="I184">
        <v>0.5916248977656</v>
      </c>
      <c r="J184">
        <v>23.4671638472196</v>
      </c>
      <c r="K184">
        <v>3.00791203743169</v>
      </c>
    </row>
    <row r="185" spans="1:11">
      <c r="A185">
        <v>183</v>
      </c>
      <c r="B185">
        <v>18.1299044680098</v>
      </c>
      <c r="C185">
        <v>1343.59032528815</v>
      </c>
      <c r="D185">
        <v>0.44638537546851</v>
      </c>
      <c r="E185">
        <v>114.998624690566</v>
      </c>
      <c r="F185">
        <v>26.4567347455536</v>
      </c>
      <c r="G185">
        <v>2147.23408982429</v>
      </c>
      <c r="H185">
        <v>0.731019512945529</v>
      </c>
      <c r="I185">
        <v>0.593431510493202</v>
      </c>
      <c r="J185">
        <v>23.4877489758853</v>
      </c>
      <c r="K185">
        <v>3.00791203743169</v>
      </c>
    </row>
    <row r="186" spans="1:11">
      <c r="A186">
        <v>184</v>
      </c>
      <c r="B186">
        <v>18.1922958614658</v>
      </c>
      <c r="C186">
        <v>1346.16359087596</v>
      </c>
      <c r="D186">
        <v>0.44581944368479</v>
      </c>
      <c r="E186">
        <v>115.190206035638</v>
      </c>
      <c r="F186">
        <v>26.4066298280459</v>
      </c>
      <c r="G186">
        <v>2143.39457521126</v>
      </c>
      <c r="H186">
        <v>0.732631705706912</v>
      </c>
      <c r="I186">
        <v>0.594739689031067</v>
      </c>
      <c r="J186">
        <v>23.4904966530025</v>
      </c>
      <c r="K186">
        <v>3.00791203743169</v>
      </c>
    </row>
    <row r="187" spans="1:11">
      <c r="A187">
        <v>185</v>
      </c>
      <c r="B187">
        <v>18.1863800303248</v>
      </c>
      <c r="C187">
        <v>1345.57517686186</v>
      </c>
      <c r="D187">
        <v>0.445446191209867</v>
      </c>
      <c r="E187">
        <v>115.149475389801</v>
      </c>
      <c r="F187">
        <v>26.418577184752</v>
      </c>
      <c r="G187">
        <v>2144.41963719488</v>
      </c>
      <c r="H187">
        <v>0.732915553207024</v>
      </c>
      <c r="I187">
        <v>0.594970015641578</v>
      </c>
      <c r="J187">
        <v>23.4878582818968</v>
      </c>
      <c r="K187">
        <v>3.00791203743169</v>
      </c>
    </row>
    <row r="188" spans="1:11">
      <c r="A188">
        <v>186</v>
      </c>
      <c r="B188">
        <v>18.1476884858877</v>
      </c>
      <c r="C188">
        <v>1342.25823388026</v>
      </c>
      <c r="D188">
        <v>0.445191758881527</v>
      </c>
      <c r="E188">
        <v>114.933038138958</v>
      </c>
      <c r="F188">
        <v>26.4840847909432</v>
      </c>
      <c r="G188">
        <v>2149.60037693341</v>
      </c>
      <c r="H188">
        <v>0.732197726685207</v>
      </c>
      <c r="I188">
        <v>0.594387560789989</v>
      </c>
      <c r="J188">
        <v>23.4735002729703</v>
      </c>
      <c r="K188">
        <v>3.00791203743169</v>
      </c>
    </row>
    <row r="189" spans="1:11">
      <c r="A189">
        <v>187</v>
      </c>
      <c r="B189">
        <v>18.1967944766628</v>
      </c>
      <c r="C189">
        <v>1342.74940130597</v>
      </c>
      <c r="D189">
        <v>0.444856857829749</v>
      </c>
      <c r="E189">
        <v>115.000782908953</v>
      </c>
      <c r="F189">
        <v>26.4750163819972</v>
      </c>
      <c r="G189">
        <v>2151.31913634205</v>
      </c>
      <c r="H189">
        <v>0.733312315147916</v>
      </c>
      <c r="I189">
        <v>0.595291977588668</v>
      </c>
      <c r="J189">
        <v>23.4649373853956</v>
      </c>
      <c r="K189">
        <v>3.00791203743169</v>
      </c>
    </row>
    <row r="190" spans="1:11">
      <c r="A190">
        <v>188</v>
      </c>
      <c r="B190">
        <v>18.2847542979481</v>
      </c>
      <c r="C190">
        <v>1349.41019648423</v>
      </c>
      <c r="D190">
        <v>0.444791776060375</v>
      </c>
      <c r="E190">
        <v>115.439790973262</v>
      </c>
      <c r="F190">
        <v>26.3442027928401</v>
      </c>
      <c r="G190">
        <v>2139.95332043652</v>
      </c>
      <c r="H190">
        <v>0.73484883334938</v>
      </c>
      <c r="I190">
        <v>0.596538734433745</v>
      </c>
      <c r="J190">
        <v>23.4919669062256</v>
      </c>
      <c r="K190">
        <v>3.00791203743169</v>
      </c>
    </row>
    <row r="191" spans="1:11">
      <c r="A191">
        <v>189</v>
      </c>
      <c r="B191">
        <v>18.3250630587102</v>
      </c>
      <c r="C191">
        <v>1353.17359148337</v>
      </c>
      <c r="D191">
        <v>0.445395002304749</v>
      </c>
      <c r="E191">
        <v>115.670569366501</v>
      </c>
      <c r="F191">
        <v>26.2711368879084</v>
      </c>
      <c r="G191">
        <v>2136.87624025663</v>
      </c>
      <c r="H191">
        <v>0.736299125398886</v>
      </c>
      <c r="I191">
        <v>0.597715542350058</v>
      </c>
      <c r="J191">
        <v>23.5111538807859</v>
      </c>
      <c r="K191">
        <v>3.00791203743169</v>
      </c>
    </row>
    <row r="192" spans="1:11">
      <c r="A192">
        <v>190</v>
      </c>
      <c r="B192">
        <v>18.3471476982277</v>
      </c>
      <c r="C192">
        <v>1355.4789540346</v>
      </c>
      <c r="D192">
        <v>0.445217418115459</v>
      </c>
      <c r="E192">
        <v>115.82315180625</v>
      </c>
      <c r="F192">
        <v>26.2233492995758</v>
      </c>
      <c r="G192">
        <v>2133.50175095472</v>
      </c>
      <c r="H192">
        <v>0.737577720339533</v>
      </c>
      <c r="I192">
        <v>0.598753033118701</v>
      </c>
      <c r="J192">
        <v>23.5194808520877</v>
      </c>
      <c r="K192">
        <v>3.00791203743169</v>
      </c>
    </row>
    <row r="193" spans="1:11">
      <c r="A193">
        <v>191</v>
      </c>
      <c r="B193">
        <v>18.3468671707504</v>
      </c>
      <c r="C193">
        <v>1355.87336604121</v>
      </c>
      <c r="D193">
        <v>0.445197396741446</v>
      </c>
      <c r="E193">
        <v>115.850250900212</v>
      </c>
      <c r="F193">
        <v>26.2162990879037</v>
      </c>
      <c r="G193">
        <v>2132.24084694002</v>
      </c>
      <c r="H193">
        <v>0.737610165635511</v>
      </c>
      <c r="I193">
        <v>0.598779358126167</v>
      </c>
      <c r="J193">
        <v>23.5210735273581</v>
      </c>
      <c r="K193">
        <v>3.00791203743169</v>
      </c>
    </row>
    <row r="194" spans="1:11">
      <c r="A194">
        <v>192</v>
      </c>
      <c r="B194">
        <v>18.3760471601186</v>
      </c>
      <c r="C194">
        <v>1357.74583970068</v>
      </c>
      <c r="D194">
        <v>0.445853862498768</v>
      </c>
      <c r="E194">
        <v>115.963533217775</v>
      </c>
      <c r="F194">
        <v>26.1798312473109</v>
      </c>
      <c r="G194">
        <v>2133.09727918094</v>
      </c>
      <c r="H194">
        <v>0.738191036089103</v>
      </c>
      <c r="I194">
        <v>0.599250695864637</v>
      </c>
      <c r="J194">
        <v>23.5308825987506</v>
      </c>
      <c r="K194">
        <v>3.00791203743169</v>
      </c>
    </row>
    <row r="195" spans="1:11">
      <c r="A195">
        <v>193</v>
      </c>
      <c r="B195">
        <v>18.36585747209</v>
      </c>
      <c r="C195">
        <v>1357.36615902326</v>
      </c>
      <c r="D195">
        <v>0.445905160821281</v>
      </c>
      <c r="E195">
        <v>115.933171519774</v>
      </c>
      <c r="F195">
        <v>26.1875648374378</v>
      </c>
      <c r="G195">
        <v>2134.51176753124</v>
      </c>
      <c r="H195">
        <v>0.738072388069778</v>
      </c>
      <c r="I195">
        <v>0.599154423078454</v>
      </c>
      <c r="J195">
        <v>23.5310088412544</v>
      </c>
      <c r="K195">
        <v>3.00791203743169</v>
      </c>
    </row>
    <row r="196" spans="1:11">
      <c r="A196">
        <v>194</v>
      </c>
      <c r="B196">
        <v>18.4959006634875</v>
      </c>
      <c r="C196">
        <v>1363.552490039</v>
      </c>
      <c r="D196">
        <v>0.445493996643099</v>
      </c>
      <c r="E196">
        <v>116.376230824141</v>
      </c>
      <c r="F196">
        <v>26.0698262474478</v>
      </c>
      <c r="G196">
        <v>2122.84079930394</v>
      </c>
      <c r="H196">
        <v>0.739690308910038</v>
      </c>
      <c r="I196">
        <v>0.600467239828188</v>
      </c>
      <c r="J196">
        <v>23.5453281794177</v>
      </c>
      <c r="K196">
        <v>3.00791203743169</v>
      </c>
    </row>
    <row r="197" spans="1:11">
      <c r="A197">
        <v>195</v>
      </c>
      <c r="B197">
        <v>18.5163833455672</v>
      </c>
      <c r="C197">
        <v>1365.50977066116</v>
      </c>
      <c r="D197">
        <v>0.445357522482676</v>
      </c>
      <c r="E197">
        <v>116.500079577361</v>
      </c>
      <c r="F197">
        <v>26.0328696910855</v>
      </c>
      <c r="G197">
        <v>2119.92715456861</v>
      </c>
      <c r="H197">
        <v>0.740444322800591</v>
      </c>
      <c r="I197">
        <v>0.601079068058101</v>
      </c>
      <c r="J197">
        <v>23.5543302042567</v>
      </c>
      <c r="K197">
        <v>3.00791203743169</v>
      </c>
    </row>
    <row r="198" spans="1:11">
      <c r="A198">
        <v>196</v>
      </c>
      <c r="B198">
        <v>18.5649947384262</v>
      </c>
      <c r="C198">
        <v>1367.76434611775</v>
      </c>
      <c r="D198">
        <v>0.445739208201471</v>
      </c>
      <c r="E198">
        <v>116.651602790962</v>
      </c>
      <c r="F198">
        <v>25.9895985289692</v>
      </c>
      <c r="G198">
        <v>2117.53635291816</v>
      </c>
      <c r="H198">
        <v>0.740861696821727</v>
      </c>
      <c r="I198">
        <v>0.601417737259314</v>
      </c>
      <c r="J198">
        <v>23.562306716279</v>
      </c>
      <c r="K198">
        <v>3.00791203743169</v>
      </c>
    </row>
    <row r="199" spans="1:11">
      <c r="A199">
        <v>197</v>
      </c>
      <c r="B199">
        <v>18.5546482966707</v>
      </c>
      <c r="C199">
        <v>1366.32751001472</v>
      </c>
      <c r="D199">
        <v>0.445647867532443</v>
      </c>
      <c r="E199">
        <v>116.56271588128</v>
      </c>
      <c r="F199">
        <v>26.0184275833929</v>
      </c>
      <c r="G199">
        <v>2120.24499225234</v>
      </c>
      <c r="H199">
        <v>0.740474364475139</v>
      </c>
      <c r="I199">
        <v>0.601103447982248</v>
      </c>
      <c r="J199">
        <v>23.5550860114586</v>
      </c>
      <c r="K199">
        <v>3.00791203743169</v>
      </c>
    </row>
    <row r="200" spans="1:11">
      <c r="A200">
        <v>198</v>
      </c>
      <c r="B200">
        <v>18.5778241664281</v>
      </c>
      <c r="C200">
        <v>1370.22010544685</v>
      </c>
      <c r="D200">
        <v>0.445871435959421</v>
      </c>
      <c r="E200">
        <v>116.792842030718</v>
      </c>
      <c r="F200">
        <v>25.944805353158</v>
      </c>
      <c r="G200">
        <v>2116.05193842514</v>
      </c>
      <c r="H200">
        <v>0.741958856274875</v>
      </c>
      <c r="I200">
        <v>0.602308008107331</v>
      </c>
      <c r="J200">
        <v>23.5774752050228</v>
      </c>
      <c r="K200">
        <v>3.00791203743169</v>
      </c>
    </row>
    <row r="201" spans="1:11">
      <c r="A201">
        <v>199</v>
      </c>
      <c r="B201">
        <v>18.5344049964207</v>
      </c>
      <c r="C201">
        <v>1365.47674768399</v>
      </c>
      <c r="D201">
        <v>0.445637350841713</v>
      </c>
      <c r="E201">
        <v>116.49642424604</v>
      </c>
      <c r="F201">
        <v>26.0333617923444</v>
      </c>
      <c r="G201">
        <v>2121.56946385822</v>
      </c>
      <c r="H201">
        <v>0.740443728431971</v>
      </c>
      <c r="I201">
        <v>0.601078592146696</v>
      </c>
      <c r="J201">
        <v>23.5542170084671</v>
      </c>
      <c r="K201">
        <v>3.00791203743169</v>
      </c>
    </row>
    <row r="202" spans="1:11">
      <c r="A202">
        <v>200</v>
      </c>
      <c r="B202">
        <v>18.6288081231258</v>
      </c>
      <c r="C202">
        <v>1370.2105609318</v>
      </c>
      <c r="D202">
        <v>0.445815651023127</v>
      </c>
      <c r="E202">
        <v>116.827621955034</v>
      </c>
      <c r="F202">
        <v>25.9444853944367</v>
      </c>
      <c r="G202">
        <v>2115.72462787046</v>
      </c>
      <c r="H202">
        <v>0.741644720007034</v>
      </c>
      <c r="I202">
        <v>0.602053108079028</v>
      </c>
      <c r="J202">
        <v>23.5673893797823</v>
      </c>
      <c r="K202">
        <v>3.00791203743169</v>
      </c>
    </row>
    <row r="203" spans="1:11">
      <c r="A203">
        <v>201</v>
      </c>
      <c r="B203">
        <v>18.6477483480641</v>
      </c>
      <c r="C203">
        <v>1372.42912594256</v>
      </c>
      <c r="D203">
        <v>0.446143155812879</v>
      </c>
      <c r="E203">
        <v>116.966190247709</v>
      </c>
      <c r="F203">
        <v>25.9030622059553</v>
      </c>
      <c r="G203">
        <v>2112.57832279435</v>
      </c>
      <c r="H203">
        <v>0.741868348779119</v>
      </c>
      <c r="I203">
        <v>0.602234560291657</v>
      </c>
      <c r="J203">
        <v>23.5788599855705</v>
      </c>
      <c r="K203">
        <v>3.00791203743169</v>
      </c>
    </row>
    <row r="204" spans="1:11">
      <c r="A204">
        <v>202</v>
      </c>
      <c r="B204">
        <v>18.6504691947544</v>
      </c>
      <c r="C204">
        <v>1371.16738914219</v>
      </c>
      <c r="D204">
        <v>0.446042130346945</v>
      </c>
      <c r="E204">
        <v>116.884989098112</v>
      </c>
      <c r="F204">
        <v>25.9277349423771</v>
      </c>
      <c r="G204">
        <v>2117.05693273411</v>
      </c>
      <c r="H204">
        <v>0.741996406893227</v>
      </c>
      <c r="I204">
        <v>0.602338483180466</v>
      </c>
      <c r="J204">
        <v>23.5724327541328</v>
      </c>
      <c r="K204">
        <v>3.00791203743169</v>
      </c>
    </row>
    <row r="205" spans="1:11">
      <c r="A205">
        <v>203</v>
      </c>
      <c r="B205">
        <v>18.622421957967</v>
      </c>
      <c r="C205">
        <v>1369.54736045997</v>
      </c>
      <c r="D205">
        <v>0.445620869732542</v>
      </c>
      <c r="E205">
        <v>116.783493245476</v>
      </c>
      <c r="F205">
        <v>25.9567580131604</v>
      </c>
      <c r="G205">
        <v>2116.78772259709</v>
      </c>
      <c r="H205">
        <v>0.741687205939432</v>
      </c>
      <c r="I205">
        <v>0.602087586265955</v>
      </c>
      <c r="J205">
        <v>23.5645619008468</v>
      </c>
      <c r="K205">
        <v>3.00791203743169</v>
      </c>
    </row>
    <row r="206" spans="1:11">
      <c r="A206">
        <v>204</v>
      </c>
      <c r="B206">
        <v>18.5944105067043</v>
      </c>
      <c r="C206">
        <v>1366.04231229356</v>
      </c>
      <c r="D206">
        <v>0.445267444838351</v>
      </c>
      <c r="E206">
        <v>116.573946659734</v>
      </c>
      <c r="F206">
        <v>26.024603719354</v>
      </c>
      <c r="G206">
        <v>2122.73172290158</v>
      </c>
      <c r="H206">
        <v>0.741003577420048</v>
      </c>
      <c r="I206">
        <v>0.601532880018847</v>
      </c>
      <c r="J206">
        <v>23.5448244194816</v>
      </c>
      <c r="K206">
        <v>3.00791203743169</v>
      </c>
    </row>
    <row r="207" spans="1:11">
      <c r="A207">
        <v>205</v>
      </c>
      <c r="B207">
        <v>18.5478925374438</v>
      </c>
      <c r="C207">
        <v>1364.65335301056</v>
      </c>
      <c r="D207">
        <v>0.445988403876171</v>
      </c>
      <c r="E207">
        <v>116.454085881757</v>
      </c>
      <c r="F207">
        <v>26.050308688523</v>
      </c>
      <c r="G207">
        <v>2124.72100366306</v>
      </c>
      <c r="H207">
        <v>0.740169031564206</v>
      </c>
      <c r="I207">
        <v>0.600855700124879</v>
      </c>
      <c r="J207">
        <v>23.5476076027413</v>
      </c>
      <c r="K207">
        <v>3.00791203743169</v>
      </c>
    </row>
    <row r="208" spans="1:11">
      <c r="A208">
        <v>206</v>
      </c>
      <c r="B208">
        <v>18.6341219131711</v>
      </c>
      <c r="C208">
        <v>1374.22044046013</v>
      </c>
      <c r="D208">
        <v>0.446472927654877</v>
      </c>
      <c r="E208">
        <v>117.04955148048</v>
      </c>
      <c r="F208">
        <v>25.8703804503111</v>
      </c>
      <c r="G208">
        <v>2108.18704378672</v>
      </c>
      <c r="H208">
        <v>0.741543899872335</v>
      </c>
      <c r="I208">
        <v>0.601971281526159</v>
      </c>
      <c r="J208">
        <v>23.5956506744587</v>
      </c>
      <c r="K208">
        <v>3.00791203743169</v>
      </c>
    </row>
    <row r="209" spans="1:11">
      <c r="A209">
        <v>207</v>
      </c>
      <c r="B209">
        <v>18.5128164047757</v>
      </c>
      <c r="C209">
        <v>1361.16974308888</v>
      </c>
      <c r="D209">
        <v>0.445915490237895</v>
      </c>
      <c r="E209">
        <v>116.228116930289</v>
      </c>
      <c r="F209">
        <v>26.1188966994746</v>
      </c>
      <c r="G209">
        <v>2130.85444595735</v>
      </c>
      <c r="H209">
        <v>0.739067600055547</v>
      </c>
      <c r="I209">
        <v>0.599961971873637</v>
      </c>
      <c r="J209">
        <v>23.5329907486756</v>
      </c>
      <c r="K209">
        <v>3.00791203743169</v>
      </c>
    </row>
    <row r="210" spans="1:11">
      <c r="A210">
        <v>208</v>
      </c>
      <c r="B210">
        <v>18.5506946613332</v>
      </c>
      <c r="C210">
        <v>1362.99041915728</v>
      </c>
      <c r="D210">
        <v>0.445908183814624</v>
      </c>
      <c r="E210">
        <v>116.366531237591</v>
      </c>
      <c r="F210">
        <v>26.0811464736021</v>
      </c>
      <c r="G210">
        <v>2126.15764135474</v>
      </c>
      <c r="H210">
        <v>0.739736704280525</v>
      </c>
      <c r="I210">
        <v>0.600504899685624</v>
      </c>
      <c r="J210">
        <v>23.5351965971122</v>
      </c>
      <c r="K210">
        <v>3.00791203743169</v>
      </c>
    </row>
    <row r="211" spans="1:11">
      <c r="A211">
        <v>209</v>
      </c>
      <c r="B211">
        <v>18.5414615808769</v>
      </c>
      <c r="C211">
        <v>1363.89528369576</v>
      </c>
      <c r="D211">
        <v>0.445732397912133</v>
      </c>
      <c r="E211">
        <v>116.410793396993</v>
      </c>
      <c r="F211">
        <v>26.0628370320771</v>
      </c>
      <c r="G211">
        <v>2123.92092628196</v>
      </c>
      <c r="H211">
        <v>0.739973000961805</v>
      </c>
      <c r="I211">
        <v>0.600696633416941</v>
      </c>
      <c r="J211">
        <v>23.542731884777</v>
      </c>
      <c r="K211">
        <v>3.00791203743169</v>
      </c>
    </row>
    <row r="212" spans="1:11">
      <c r="A212">
        <v>210</v>
      </c>
      <c r="B212">
        <v>18.5588301500225</v>
      </c>
      <c r="C212">
        <v>1363.87284861589</v>
      </c>
      <c r="D212">
        <v>0.445411115269965</v>
      </c>
      <c r="E212">
        <v>116.420343947044</v>
      </c>
      <c r="F212">
        <v>26.063944391815</v>
      </c>
      <c r="G212">
        <v>2124.42951646077</v>
      </c>
      <c r="H212">
        <v>0.740346374934959</v>
      </c>
      <c r="I212">
        <v>0.600999605636252</v>
      </c>
      <c r="J212">
        <v>23.5393011696336</v>
      </c>
      <c r="K212">
        <v>3.00791203743169</v>
      </c>
    </row>
    <row r="213" spans="1:11">
      <c r="A213">
        <v>211</v>
      </c>
      <c r="B213">
        <v>18.5035118598984</v>
      </c>
      <c r="C213">
        <v>1362.60907385918</v>
      </c>
      <c r="D213">
        <v>0.445945117892103</v>
      </c>
      <c r="E213">
        <v>116.312040350034</v>
      </c>
      <c r="F213">
        <v>26.0866017988008</v>
      </c>
      <c r="G213">
        <v>2126.12931345715</v>
      </c>
      <c r="H213">
        <v>0.739573556111103</v>
      </c>
      <c r="I213">
        <v>0.600372512933449</v>
      </c>
      <c r="J213">
        <v>23.5417136277938</v>
      </c>
      <c r="K213">
        <v>3.00791203743169</v>
      </c>
    </row>
    <row r="214" spans="1:11">
      <c r="A214">
        <v>212</v>
      </c>
      <c r="B214">
        <v>18.4079459850057</v>
      </c>
      <c r="C214">
        <v>1355.00110230906</v>
      </c>
      <c r="D214">
        <v>0.445865887556409</v>
      </c>
      <c r="E214">
        <v>115.809048044375</v>
      </c>
      <c r="F214">
        <v>26.233126482019</v>
      </c>
      <c r="G214">
        <v>2140.99764663226</v>
      </c>
      <c r="H214">
        <v>0.738379222283737</v>
      </c>
      <c r="I214">
        <v>0.599403421041812</v>
      </c>
      <c r="J214">
        <v>23.5110614298056</v>
      </c>
      <c r="K214">
        <v>3.00791203743169</v>
      </c>
    </row>
    <row r="215" spans="1:11">
      <c r="A215">
        <v>213</v>
      </c>
      <c r="B215">
        <v>18.5406704831676</v>
      </c>
      <c r="C215">
        <v>1365.55802360022</v>
      </c>
      <c r="D215">
        <v>0.445795005444319</v>
      </c>
      <c r="E215">
        <v>116.503835834947</v>
      </c>
      <c r="F215">
        <v>26.0304828593182</v>
      </c>
      <c r="G215">
        <v>2121.52733303792</v>
      </c>
      <c r="H215">
        <v>0.740600874990734</v>
      </c>
      <c r="I215">
        <v>0.601206107107682</v>
      </c>
      <c r="J215">
        <v>23.5538383307892</v>
      </c>
      <c r="K215">
        <v>3.00791203743169</v>
      </c>
    </row>
    <row r="216" spans="1:11">
      <c r="A216">
        <v>214</v>
      </c>
      <c r="B216">
        <v>18.4427087781836</v>
      </c>
      <c r="C216">
        <v>1359.10199116955</v>
      </c>
      <c r="D216">
        <v>0.445845621309086</v>
      </c>
      <c r="E216">
        <v>116.06660495865</v>
      </c>
      <c r="F216">
        <v>26.153576737779</v>
      </c>
      <c r="G216">
        <v>2132.75402028292</v>
      </c>
      <c r="H216">
        <v>0.739354299555866</v>
      </c>
      <c r="I216">
        <v>0.600194616761578</v>
      </c>
      <c r="J216">
        <v>23.5314678470329</v>
      </c>
      <c r="K216">
        <v>3.00791203743169</v>
      </c>
    </row>
    <row r="217" spans="1:11">
      <c r="A217">
        <v>215</v>
      </c>
      <c r="B217">
        <v>18.5442646883697</v>
      </c>
      <c r="C217">
        <v>1365.3617570684</v>
      </c>
      <c r="D217">
        <v>0.445871478672251</v>
      </c>
      <c r="E217">
        <v>116.495457399474</v>
      </c>
      <c r="F217">
        <v>26.0348160022576</v>
      </c>
      <c r="G217">
        <v>2122.45901729418</v>
      </c>
      <c r="H217">
        <v>0.740570981188376</v>
      </c>
      <c r="I217">
        <v>0.601181852424168</v>
      </c>
      <c r="J217">
        <v>23.5518516246823</v>
      </c>
      <c r="K217">
        <v>3.00791203743169</v>
      </c>
    </row>
    <row r="218" spans="1:11">
      <c r="A218">
        <v>216</v>
      </c>
      <c r="B218">
        <v>18.5590746385391</v>
      </c>
      <c r="C218">
        <v>1364.15177054624</v>
      </c>
      <c r="D218">
        <v>0.445059932505041</v>
      </c>
      <c r="E218">
        <v>116.441655356727</v>
      </c>
      <c r="F218">
        <v>26.0605265684094</v>
      </c>
      <c r="G218">
        <v>2121.43924323006</v>
      </c>
      <c r="H218">
        <v>0.740033829234313</v>
      </c>
      <c r="I218">
        <v>0.600745988257237</v>
      </c>
      <c r="J218">
        <v>23.5401289388058</v>
      </c>
      <c r="K218">
        <v>3.00791203743169</v>
      </c>
    </row>
    <row r="219" spans="1:11">
      <c r="A219">
        <v>217</v>
      </c>
      <c r="B219">
        <v>18.5308422137169</v>
      </c>
      <c r="C219">
        <v>1363.83940237824</v>
      </c>
      <c r="D219">
        <v>0.445479491227669</v>
      </c>
      <c r="E219">
        <v>116.404730354396</v>
      </c>
      <c r="F219">
        <v>26.0627532062004</v>
      </c>
      <c r="G219">
        <v>2124.07578284373</v>
      </c>
      <c r="H219">
        <v>0.740464033276058</v>
      </c>
      <c r="I219">
        <v>0.601095076182178</v>
      </c>
      <c r="J219">
        <v>23.5428531981972</v>
      </c>
      <c r="K219">
        <v>3.00791203743169</v>
      </c>
    </row>
    <row r="220" spans="1:11">
      <c r="A220">
        <v>218</v>
      </c>
      <c r="B220">
        <v>18.5299250198787</v>
      </c>
      <c r="C220">
        <v>1365.16054907629</v>
      </c>
      <c r="D220">
        <v>0.445763579757146</v>
      </c>
      <c r="E220">
        <v>116.477707461745</v>
      </c>
      <c r="F220">
        <v>26.0378741200326</v>
      </c>
      <c r="G220">
        <v>2121.69272223011</v>
      </c>
      <c r="H220">
        <v>0.7404607756739</v>
      </c>
      <c r="I220">
        <v>0.601092424914808</v>
      </c>
      <c r="J220">
        <v>23.552362686992</v>
      </c>
      <c r="K220">
        <v>3.00791203743169</v>
      </c>
    </row>
    <row r="221" spans="1:11">
      <c r="A221">
        <v>219</v>
      </c>
      <c r="B221">
        <v>18.5492610678411</v>
      </c>
      <c r="C221">
        <v>1367.18808754649</v>
      </c>
      <c r="D221">
        <v>0.44585592884284</v>
      </c>
      <c r="E221">
        <v>116.603491631585</v>
      </c>
      <c r="F221">
        <v>25.9994684211706</v>
      </c>
      <c r="G221">
        <v>2119.22886216815</v>
      </c>
      <c r="H221">
        <v>0.741195090714817</v>
      </c>
      <c r="I221">
        <v>0.601688269045091</v>
      </c>
      <c r="J221">
        <v>23.5624477795072</v>
      </c>
      <c r="K221">
        <v>3.00791203743169</v>
      </c>
    </row>
    <row r="222" spans="1:11">
      <c r="A222">
        <v>220</v>
      </c>
      <c r="B222">
        <v>18.5295179775031</v>
      </c>
      <c r="C222">
        <v>1366.19780765645</v>
      </c>
      <c r="D222">
        <v>0.445777786648002</v>
      </c>
      <c r="E222">
        <v>116.535466280932</v>
      </c>
      <c r="F222">
        <v>26.0183209338175</v>
      </c>
      <c r="G222">
        <v>2120.26760530124</v>
      </c>
      <c r="H222">
        <v>0.74095547867103</v>
      </c>
      <c r="I222">
        <v>0.601493841227672</v>
      </c>
      <c r="J222">
        <v>23.5593200650496</v>
      </c>
      <c r="K222">
        <v>3.00791203743169</v>
      </c>
    </row>
    <row r="223" spans="1:11">
      <c r="A223">
        <v>221</v>
      </c>
      <c r="B223">
        <v>18.5366113603646</v>
      </c>
      <c r="C223">
        <v>1366.64048213389</v>
      </c>
      <c r="D223">
        <v>0.445814262657315</v>
      </c>
      <c r="E223">
        <v>116.563035168661</v>
      </c>
      <c r="F223">
        <v>26.0097503310637</v>
      </c>
      <c r="G223">
        <v>2120.36706891177</v>
      </c>
      <c r="H223">
        <v>0.741216430614113</v>
      </c>
      <c r="I223">
        <v>0.601705587387391</v>
      </c>
      <c r="J223">
        <v>23.5612927344683</v>
      </c>
      <c r="K223">
        <v>3.00791203743169</v>
      </c>
    </row>
    <row r="224" spans="1:11">
      <c r="A224">
        <v>222</v>
      </c>
      <c r="B224">
        <v>18.5392247154726</v>
      </c>
      <c r="C224">
        <v>1366.64544105031</v>
      </c>
      <c r="D224">
        <v>0.445854964003634</v>
      </c>
      <c r="E224">
        <v>116.566221600056</v>
      </c>
      <c r="F224">
        <v>26.0100200537726</v>
      </c>
      <c r="G224">
        <v>2120.30421846316</v>
      </c>
      <c r="H224">
        <v>0.741196061181648</v>
      </c>
      <c r="I224">
        <v>0.601689058876874</v>
      </c>
      <c r="J224">
        <v>23.56059762064</v>
      </c>
      <c r="K224">
        <v>3.00791203743169</v>
      </c>
    </row>
    <row r="225" spans="1:11">
      <c r="A225">
        <v>223</v>
      </c>
      <c r="B225">
        <v>18.5701500738904</v>
      </c>
      <c r="C225">
        <v>1370.76564838015</v>
      </c>
      <c r="D225">
        <v>0.446102474724357</v>
      </c>
      <c r="E225">
        <v>116.819707017346</v>
      </c>
      <c r="F225">
        <v>25.9313785479143</v>
      </c>
      <c r="G225">
        <v>2112.97426386957</v>
      </c>
      <c r="H225">
        <v>0.741922790558224</v>
      </c>
      <c r="I225">
        <v>0.602278737800955</v>
      </c>
      <c r="J225">
        <v>23.5819821346199</v>
      </c>
      <c r="K225">
        <v>3.00791203743169</v>
      </c>
    </row>
    <row r="226" spans="1:11">
      <c r="A226">
        <v>224</v>
      </c>
      <c r="B226">
        <v>18.5252817390661</v>
      </c>
      <c r="C226">
        <v>1365.14011668998</v>
      </c>
      <c r="D226">
        <v>0.445679404255517</v>
      </c>
      <c r="E226">
        <v>116.470527316653</v>
      </c>
      <c r="F226">
        <v>26.0390276897301</v>
      </c>
      <c r="G226">
        <v>2122.67425443999</v>
      </c>
      <c r="H226">
        <v>0.740979601672691</v>
      </c>
      <c r="I226">
        <v>0.601513421674882</v>
      </c>
      <c r="J226">
        <v>23.553419577287</v>
      </c>
      <c r="K226">
        <v>3.00791203743169</v>
      </c>
    </row>
    <row r="227" spans="1:11">
      <c r="A227">
        <v>225</v>
      </c>
      <c r="B227">
        <v>18.5657310715851</v>
      </c>
      <c r="C227">
        <v>1368.38501686018</v>
      </c>
      <c r="D227">
        <v>0.445806669371497</v>
      </c>
      <c r="E227">
        <v>116.683867124933</v>
      </c>
      <c r="F227">
        <v>25.9774404914673</v>
      </c>
      <c r="G227">
        <v>2117.92350097368</v>
      </c>
      <c r="H227">
        <v>0.741789073606982</v>
      </c>
      <c r="I227">
        <v>0.60217024591694</v>
      </c>
      <c r="J227">
        <v>23.5666369294318</v>
      </c>
      <c r="K227">
        <v>3.00791203743169</v>
      </c>
    </row>
    <row r="228" spans="1:11">
      <c r="A228">
        <v>226</v>
      </c>
      <c r="B228">
        <v>18.4882135545052</v>
      </c>
      <c r="C228">
        <v>1362.33608328608</v>
      </c>
      <c r="D228">
        <v>0.445732509234334</v>
      </c>
      <c r="E228">
        <v>116.28500695166</v>
      </c>
      <c r="F228">
        <v>26.0927326028866</v>
      </c>
      <c r="G228">
        <v>2127.25505759164</v>
      </c>
      <c r="H228">
        <v>0.740225738316568</v>
      </c>
      <c r="I228">
        <v>0.600901719321162</v>
      </c>
      <c r="J228">
        <v>23.5426038789028</v>
      </c>
      <c r="K228">
        <v>3.00791203743169</v>
      </c>
    </row>
    <row r="229" spans="1:11">
      <c r="A229">
        <v>227</v>
      </c>
      <c r="B229">
        <v>18.469161884686</v>
      </c>
      <c r="C229">
        <v>1360.81434131563</v>
      </c>
      <c r="D229">
        <v>0.445627003010595</v>
      </c>
      <c r="E229">
        <v>116.18377835996</v>
      </c>
      <c r="F229">
        <v>26.1216610482646</v>
      </c>
      <c r="G229">
        <v>2130.9472798401</v>
      </c>
      <c r="H229">
        <v>0.740345253900642</v>
      </c>
      <c r="I229">
        <v>0.600998706927631</v>
      </c>
      <c r="J229">
        <v>23.5362580530417</v>
      </c>
      <c r="K229">
        <v>3.00791203743169</v>
      </c>
    </row>
    <row r="230" spans="1:11">
      <c r="A230">
        <v>228</v>
      </c>
      <c r="B230">
        <v>18.4987106448996</v>
      </c>
      <c r="C230">
        <v>1362.86494643154</v>
      </c>
      <c r="D230">
        <v>0.445571076615435</v>
      </c>
      <c r="E230">
        <v>116.324847775688</v>
      </c>
      <c r="F230">
        <v>26.083166834207</v>
      </c>
      <c r="G230">
        <v>2125.71459618578</v>
      </c>
      <c r="H230">
        <v>0.740381757456051</v>
      </c>
      <c r="I230">
        <v>0.601028316363017</v>
      </c>
      <c r="J230">
        <v>23.5433121821117</v>
      </c>
      <c r="K230">
        <v>3.00791203743169</v>
      </c>
    </row>
    <row r="231" spans="1:11">
      <c r="A231">
        <v>229</v>
      </c>
      <c r="B231">
        <v>18.4688000459519</v>
      </c>
      <c r="C231">
        <v>1359.79905097198</v>
      </c>
      <c r="D231">
        <v>0.445591877502596</v>
      </c>
      <c r="E231">
        <v>116.125471165588</v>
      </c>
      <c r="F231">
        <v>26.1422868982507</v>
      </c>
      <c r="G231">
        <v>2131.81146843818</v>
      </c>
      <c r="H231">
        <v>0.739627566875529</v>
      </c>
      <c r="I231">
        <v>0.600416351222305</v>
      </c>
      <c r="J231">
        <v>23.5303915252546</v>
      </c>
      <c r="K231">
        <v>3.00791203743169</v>
      </c>
    </row>
    <row r="232" spans="1:11">
      <c r="A232">
        <v>230</v>
      </c>
      <c r="B232">
        <v>18.4693312848322</v>
      </c>
      <c r="C232">
        <v>1361.64931799719</v>
      </c>
      <c r="D232">
        <v>0.445836469657813</v>
      </c>
      <c r="E232">
        <v>116.232673518024</v>
      </c>
      <c r="F232">
        <v>26.1057015938295</v>
      </c>
      <c r="G232">
        <v>2128.60497694408</v>
      </c>
      <c r="H232">
        <v>0.74001753817376</v>
      </c>
      <c r="I232">
        <v>0.600732780575553</v>
      </c>
      <c r="J232">
        <v>23.5419640856964</v>
      </c>
      <c r="K232">
        <v>3.00791203743169</v>
      </c>
    </row>
    <row r="233" spans="1:11">
      <c r="A233">
        <v>231</v>
      </c>
      <c r="B233">
        <v>18.440462814134</v>
      </c>
      <c r="C233">
        <v>1358.97509555336</v>
      </c>
      <c r="D233">
        <v>0.445716432590154</v>
      </c>
      <c r="E233">
        <v>116.059828396581</v>
      </c>
      <c r="F233">
        <v>26.1570919610139</v>
      </c>
      <c r="G233">
        <v>2133.19080814378</v>
      </c>
      <c r="H233">
        <v>0.739644972907397</v>
      </c>
      <c r="I233">
        <v>0.600430478935752</v>
      </c>
      <c r="J233">
        <v>23.5301351863551</v>
      </c>
      <c r="K233">
        <v>3.00791203743169</v>
      </c>
    </row>
    <row r="234" spans="1:11">
      <c r="A234">
        <v>232</v>
      </c>
      <c r="B234">
        <v>18.4963100007195</v>
      </c>
      <c r="C234">
        <v>1362.58842485135</v>
      </c>
      <c r="D234">
        <v>0.445641907607692</v>
      </c>
      <c r="E234">
        <v>116.305076231967</v>
      </c>
      <c r="F234">
        <v>26.0878553339818</v>
      </c>
      <c r="G234">
        <v>2126.8578013651</v>
      </c>
      <c r="H234">
        <v>0.740402799068397</v>
      </c>
      <c r="I234">
        <v>0.601045392638602</v>
      </c>
      <c r="J234">
        <v>23.5424602899908</v>
      </c>
      <c r="K234">
        <v>3.00791203743169</v>
      </c>
    </row>
    <row r="235" spans="1:11">
      <c r="A235">
        <v>233</v>
      </c>
      <c r="B235">
        <v>18.4852640501805</v>
      </c>
      <c r="C235">
        <v>1361.50832201132</v>
      </c>
      <c r="D235">
        <v>0.445917932623531</v>
      </c>
      <c r="E235">
        <v>116.235904436095</v>
      </c>
      <c r="F235">
        <v>26.108202481882</v>
      </c>
      <c r="G235">
        <v>2129.40795868139</v>
      </c>
      <c r="H235">
        <v>0.740056286919637</v>
      </c>
      <c r="I235">
        <v>0.600764224918561</v>
      </c>
      <c r="J235">
        <v>23.5379171699713</v>
      </c>
      <c r="K235">
        <v>3.00791203743169</v>
      </c>
    </row>
    <row r="236" spans="1:11">
      <c r="A236">
        <v>234</v>
      </c>
      <c r="B236">
        <v>18.5062496636775</v>
      </c>
      <c r="C236">
        <v>1363.05547149098</v>
      </c>
      <c r="D236">
        <v>0.445482743474686</v>
      </c>
      <c r="E236">
        <v>116.339811641775</v>
      </c>
      <c r="F236">
        <v>26.0786471148843</v>
      </c>
      <c r="G236">
        <v>2126.03564815069</v>
      </c>
      <c r="H236">
        <v>0.740723763857646</v>
      </c>
      <c r="I236">
        <v>0.601305834251852</v>
      </c>
      <c r="J236">
        <v>23.5430380934286</v>
      </c>
      <c r="K236">
        <v>3.00791203743169</v>
      </c>
    </row>
    <row r="237" spans="1:11">
      <c r="A237">
        <v>235</v>
      </c>
      <c r="B237">
        <v>18.4623993477062</v>
      </c>
      <c r="C237">
        <v>1359.11075773649</v>
      </c>
      <c r="D237">
        <v>0.445514169844476</v>
      </c>
      <c r="E237">
        <v>116.088859338672</v>
      </c>
      <c r="F237">
        <v>26.1537530776912</v>
      </c>
      <c r="G237">
        <v>2132.26308905597</v>
      </c>
      <c r="H237">
        <v>0.739588590282598</v>
      </c>
      <c r="I237">
        <v>0.600384727046353</v>
      </c>
      <c r="J237">
        <v>23.5249657768412</v>
      </c>
      <c r="K237">
        <v>3.00791203743169</v>
      </c>
    </row>
    <row r="238" spans="1:11">
      <c r="A238">
        <v>236</v>
      </c>
      <c r="B238">
        <v>18.5046668279148</v>
      </c>
      <c r="C238">
        <v>1362.80984449816</v>
      </c>
      <c r="D238">
        <v>0.445702949150592</v>
      </c>
      <c r="E238">
        <v>116.319249557688</v>
      </c>
      <c r="F238">
        <v>26.0837572509232</v>
      </c>
      <c r="G238">
        <v>2126.96169496637</v>
      </c>
      <c r="H238">
        <v>0.740455076959655</v>
      </c>
      <c r="I238">
        <v>0.601087813666397</v>
      </c>
      <c r="J238">
        <v>23.5433698859452</v>
      </c>
      <c r="K238">
        <v>3.00791203743169</v>
      </c>
    </row>
    <row r="239" spans="1:11">
      <c r="A239">
        <v>237</v>
      </c>
      <c r="B239">
        <v>18.5125034263997</v>
      </c>
      <c r="C239">
        <v>1362.93860620659</v>
      </c>
      <c r="D239">
        <v>0.44546020157965</v>
      </c>
      <c r="E239">
        <v>116.334183588046</v>
      </c>
      <c r="F239">
        <v>26.0816660531701</v>
      </c>
      <c r="G239">
        <v>2127.11139712577</v>
      </c>
      <c r="H239">
        <v>0.740934278098658</v>
      </c>
      <c r="I239">
        <v>0.601476656572497</v>
      </c>
      <c r="J239">
        <v>23.5417431449964</v>
      </c>
      <c r="K239">
        <v>3.00791203743169</v>
      </c>
    </row>
    <row r="240" spans="1:11">
      <c r="A240">
        <v>238</v>
      </c>
      <c r="B240">
        <v>18.4860393711148</v>
      </c>
      <c r="C240">
        <v>1361.36274694189</v>
      </c>
      <c r="D240">
        <v>0.445568877154462</v>
      </c>
      <c r="E240">
        <v>116.229683151202</v>
      </c>
      <c r="F240">
        <v>26.1113423431779</v>
      </c>
      <c r="G240">
        <v>2128.50338337853</v>
      </c>
      <c r="H240">
        <v>0.740036359246094</v>
      </c>
      <c r="I240">
        <v>0.600748054053448</v>
      </c>
      <c r="J240">
        <v>23.5360738229602</v>
      </c>
      <c r="K240">
        <v>3.00791203743169</v>
      </c>
    </row>
    <row r="241" spans="1:11">
      <c r="A241">
        <v>239</v>
      </c>
      <c r="B241">
        <v>18.4774081651548</v>
      </c>
      <c r="C241">
        <v>1361.00987768065</v>
      </c>
      <c r="D241">
        <v>0.445537200673809</v>
      </c>
      <c r="E241">
        <v>116.204434577737</v>
      </c>
      <c r="F241">
        <v>26.118144338038</v>
      </c>
      <c r="G241">
        <v>2128.80050462548</v>
      </c>
      <c r="H241">
        <v>0.739941553432607</v>
      </c>
      <c r="I241">
        <v>0.600671125813987</v>
      </c>
      <c r="J241">
        <v>23.535242798501</v>
      </c>
      <c r="K241">
        <v>3.00791203743169</v>
      </c>
    </row>
    <row r="242" spans="1:11">
      <c r="A242">
        <v>240</v>
      </c>
      <c r="B242">
        <v>18.5047767421674</v>
      </c>
      <c r="C242">
        <v>1363.22062864218</v>
      </c>
      <c r="D242">
        <v>0.445666192617304</v>
      </c>
      <c r="E242">
        <v>116.346679283026</v>
      </c>
      <c r="F242">
        <v>26.0755427683843</v>
      </c>
      <c r="G242">
        <v>2125.3679064453</v>
      </c>
      <c r="H242">
        <v>0.74042317859075</v>
      </c>
      <c r="I242">
        <v>0.601061926537324</v>
      </c>
      <c r="J242">
        <v>23.5449310421877</v>
      </c>
      <c r="K242">
        <v>3.00791203743169</v>
      </c>
    </row>
    <row r="243" spans="1:11">
      <c r="A243">
        <v>241</v>
      </c>
      <c r="B243">
        <v>18.5030778068636</v>
      </c>
      <c r="C243">
        <v>1363.06595144223</v>
      </c>
      <c r="D243">
        <v>0.445647720675723</v>
      </c>
      <c r="E243">
        <v>116.337767094533</v>
      </c>
      <c r="F243">
        <v>26.0785780986896</v>
      </c>
      <c r="G243">
        <v>2125.26382308323</v>
      </c>
      <c r="H243">
        <v>0.740322113553122</v>
      </c>
      <c r="I243">
        <v>0.600979918540057</v>
      </c>
      <c r="J243">
        <v>23.5440416107336</v>
      </c>
      <c r="K243">
        <v>3.00791203743169</v>
      </c>
    </row>
    <row r="244" spans="1:11">
      <c r="A244">
        <v>242</v>
      </c>
      <c r="B244">
        <v>18.5159055325025</v>
      </c>
      <c r="C244">
        <v>1364.18482099873</v>
      </c>
      <c r="D244">
        <v>0.445691212288848</v>
      </c>
      <c r="E244">
        <v>116.409429410642</v>
      </c>
      <c r="F244">
        <v>26.0570442009415</v>
      </c>
      <c r="G244">
        <v>2123.90352834659</v>
      </c>
      <c r="H244">
        <v>0.740688710884606</v>
      </c>
      <c r="I244">
        <v>0.601277385848906</v>
      </c>
      <c r="J244">
        <v>23.5489820297172</v>
      </c>
      <c r="K244">
        <v>3.00791203743169</v>
      </c>
    </row>
    <row r="245" spans="1:11">
      <c r="A245">
        <v>243</v>
      </c>
      <c r="B245">
        <v>18.532115091025</v>
      </c>
      <c r="C245">
        <v>1364.73298776392</v>
      </c>
      <c r="D245">
        <v>0.445627512662318</v>
      </c>
      <c r="E245">
        <v>116.450761003483</v>
      </c>
      <c r="F245">
        <v>26.0469691045918</v>
      </c>
      <c r="G245">
        <v>2123.20743919558</v>
      </c>
      <c r="H245">
        <v>0.740849674832051</v>
      </c>
      <c r="I245">
        <v>0.60140799636975</v>
      </c>
      <c r="J245">
        <v>23.5496680737776</v>
      </c>
      <c r="K245">
        <v>3.00791203743169</v>
      </c>
    </row>
    <row r="246" spans="1:11">
      <c r="A246">
        <v>244</v>
      </c>
      <c r="B246">
        <v>18.5286637338066</v>
      </c>
      <c r="C246">
        <v>1364.59523294878</v>
      </c>
      <c r="D246">
        <v>0.445627981088413</v>
      </c>
      <c r="E246">
        <v>116.440223859888</v>
      </c>
      <c r="F246">
        <v>26.0493818569948</v>
      </c>
      <c r="G246">
        <v>2123.39811403956</v>
      </c>
      <c r="H246">
        <v>0.740787682607002</v>
      </c>
      <c r="I246">
        <v>0.601357693815476</v>
      </c>
      <c r="J246">
        <v>23.5495253143045</v>
      </c>
      <c r="K246">
        <v>3.00791203743169</v>
      </c>
    </row>
    <row r="247" spans="1:11">
      <c r="A247">
        <v>245</v>
      </c>
      <c r="B247">
        <v>18.5527588298048</v>
      </c>
      <c r="C247">
        <v>1365.76560898901</v>
      </c>
      <c r="D247">
        <v>0.445542906032338</v>
      </c>
      <c r="E247">
        <v>116.521268008077</v>
      </c>
      <c r="F247">
        <v>26.0273083375357</v>
      </c>
      <c r="G247">
        <v>2122.02493596404</v>
      </c>
      <c r="H247">
        <v>0.741321122153288</v>
      </c>
      <c r="I247">
        <v>0.601790544380195</v>
      </c>
      <c r="J247">
        <v>23.5527493124184</v>
      </c>
      <c r="K247">
        <v>3.00791203743169</v>
      </c>
    </row>
    <row r="248" spans="1:11">
      <c r="A248">
        <v>246</v>
      </c>
      <c r="B248">
        <v>18.544636941509</v>
      </c>
      <c r="C248">
        <v>1365.22615772325</v>
      </c>
      <c r="D248">
        <v>0.445547575842142</v>
      </c>
      <c r="E248">
        <v>116.484367568663</v>
      </c>
      <c r="F248">
        <v>26.0374870656274</v>
      </c>
      <c r="G248">
        <v>2123.24075150395</v>
      </c>
      <c r="H248">
        <v>0.741281163096065</v>
      </c>
      <c r="I248">
        <v>0.601758122639495</v>
      </c>
      <c r="J248">
        <v>23.5508840630343</v>
      </c>
      <c r="K248">
        <v>3.00791203743169</v>
      </c>
    </row>
    <row r="249" spans="1:11">
      <c r="A249">
        <v>247</v>
      </c>
      <c r="B249">
        <v>18.5314750697213</v>
      </c>
      <c r="C249">
        <v>1364.63655177256</v>
      </c>
      <c r="D249">
        <v>0.445703555202868</v>
      </c>
      <c r="E249">
        <v>116.438997788419</v>
      </c>
      <c r="F249">
        <v>26.0485235235703</v>
      </c>
      <c r="G249">
        <v>2124.78579050442</v>
      </c>
      <c r="H249">
        <v>0.741085598460829</v>
      </c>
      <c r="I249">
        <v>0.60159943724124</v>
      </c>
      <c r="J249">
        <v>23.5504182628479</v>
      </c>
      <c r="K249">
        <v>3.00791203743169</v>
      </c>
    </row>
    <row r="250" spans="1:11">
      <c r="A250">
        <v>248</v>
      </c>
      <c r="B250">
        <v>18.5294987305814</v>
      </c>
      <c r="C250">
        <v>1364.18617905335</v>
      </c>
      <c r="D250">
        <v>0.44557005040932</v>
      </c>
      <c r="E250">
        <v>116.414404293704</v>
      </c>
      <c r="F250">
        <v>26.0572722408418</v>
      </c>
      <c r="G250">
        <v>2125.08027158392</v>
      </c>
      <c r="H250">
        <v>0.741066539373656</v>
      </c>
      <c r="I250">
        <v>0.601583973065268</v>
      </c>
      <c r="J250">
        <v>23.5471575643981</v>
      </c>
      <c r="K250">
        <v>3.00791203743169</v>
      </c>
    </row>
    <row r="251" spans="1:11">
      <c r="A251">
        <v>249</v>
      </c>
      <c r="B251">
        <v>18.5328475024293</v>
      </c>
      <c r="C251">
        <v>1364.15496997367</v>
      </c>
      <c r="D251">
        <v>0.445687921955479</v>
      </c>
      <c r="E251">
        <v>116.414591511444</v>
      </c>
      <c r="F251">
        <v>26.0577478908169</v>
      </c>
      <c r="G251">
        <v>2125.5564109232</v>
      </c>
      <c r="H251">
        <v>0.741059189060382</v>
      </c>
      <c r="I251">
        <v>0.601578009577463</v>
      </c>
      <c r="J251">
        <v>23.5464795429174</v>
      </c>
      <c r="K251">
        <v>3.00791203743169</v>
      </c>
    </row>
    <row r="252" spans="1:11">
      <c r="A252">
        <v>250</v>
      </c>
      <c r="B252">
        <v>18.5452758713082</v>
      </c>
      <c r="C252">
        <v>1365.30830049508</v>
      </c>
      <c r="D252">
        <v>0.445771379915153</v>
      </c>
      <c r="E252">
        <v>116.488325071972</v>
      </c>
      <c r="F252">
        <v>26.0354655800141</v>
      </c>
      <c r="G252">
        <v>2123.89194326021</v>
      </c>
      <c r="H252">
        <v>0.741303839884465</v>
      </c>
      <c r="I252">
        <v>0.601776524170264</v>
      </c>
      <c r="J252">
        <v>23.5517386992046</v>
      </c>
      <c r="K252">
        <v>3.00791203743169</v>
      </c>
    </row>
    <row r="253" spans="1:11">
      <c r="A253">
        <v>251</v>
      </c>
      <c r="B253">
        <v>18.5464761849356</v>
      </c>
      <c r="C253">
        <v>1364.91794560521</v>
      </c>
      <c r="D253">
        <v>0.445656931379948</v>
      </c>
      <c r="E253">
        <v>116.467549051696</v>
      </c>
      <c r="F253">
        <v>26.0435371404964</v>
      </c>
      <c r="G253">
        <v>2124.26197503528</v>
      </c>
      <c r="H253">
        <v>0.741295690615964</v>
      </c>
      <c r="I253">
        <v>0.601769913232663</v>
      </c>
      <c r="J253">
        <v>23.5487283532785</v>
      </c>
      <c r="K253">
        <v>3.00791203743169</v>
      </c>
    </row>
    <row r="254" spans="1:11">
      <c r="A254">
        <v>252</v>
      </c>
      <c r="B254">
        <v>18.5520056459131</v>
      </c>
      <c r="C254">
        <v>1365.63601032382</v>
      </c>
      <c r="D254">
        <v>0.445679441626217</v>
      </c>
      <c r="E254">
        <v>116.511059321905</v>
      </c>
      <c r="F254">
        <v>26.0300517425038</v>
      </c>
      <c r="G254">
        <v>2123.11785052876</v>
      </c>
      <c r="H254">
        <v>0.741460379786531</v>
      </c>
      <c r="I254">
        <v>0.601903545370743</v>
      </c>
      <c r="J254">
        <v>23.5526519285661</v>
      </c>
      <c r="K254">
        <v>3.00791203743169</v>
      </c>
    </row>
    <row r="255" spans="1:11">
      <c r="A255">
        <v>253</v>
      </c>
      <c r="B255">
        <v>18.5264198708185</v>
      </c>
      <c r="C255">
        <v>1363.31696514699</v>
      </c>
      <c r="D255">
        <v>0.445548508838456</v>
      </c>
      <c r="E255">
        <v>116.364519941615</v>
      </c>
      <c r="F255">
        <v>26.0739866923492</v>
      </c>
      <c r="G255">
        <v>2126.54075292614</v>
      </c>
      <c r="H255">
        <v>0.740997219294923</v>
      </c>
      <c r="I255">
        <v>0.601527728262196</v>
      </c>
      <c r="J255">
        <v>23.5415772194316</v>
      </c>
      <c r="K255">
        <v>3.00791203743169</v>
      </c>
    </row>
    <row r="256" spans="1:11">
      <c r="A256">
        <v>254</v>
      </c>
      <c r="B256">
        <v>18.5044630103218</v>
      </c>
      <c r="C256">
        <v>1360.60845642936</v>
      </c>
      <c r="D256">
        <v>0.445394925861486</v>
      </c>
      <c r="E256">
        <v>116.19709046803</v>
      </c>
      <c r="F256">
        <v>26.126015962167</v>
      </c>
      <c r="G256">
        <v>2131.02295257674</v>
      </c>
      <c r="H256">
        <v>0.740420747455149</v>
      </c>
      <c r="I256">
        <v>0.60105996844969</v>
      </c>
      <c r="J256">
        <v>23.5276496861654</v>
      </c>
      <c r="K256">
        <v>3.00791203743169</v>
      </c>
    </row>
    <row r="257" spans="1:11">
      <c r="A257">
        <v>255</v>
      </c>
      <c r="B257">
        <v>18.5212215381522</v>
      </c>
      <c r="C257">
        <v>1363.06166628506</v>
      </c>
      <c r="D257">
        <v>0.445626053045373</v>
      </c>
      <c r="E257">
        <v>116.345742442916</v>
      </c>
      <c r="F257">
        <v>26.0790025576568</v>
      </c>
      <c r="G257">
        <v>2127.02192268562</v>
      </c>
      <c r="H257">
        <v>0.740835036876076</v>
      </c>
      <c r="I257">
        <v>0.601396128123109</v>
      </c>
      <c r="J257">
        <v>23.541205427117</v>
      </c>
      <c r="K257">
        <v>3.00791203743169</v>
      </c>
    </row>
    <row r="258" spans="1:11">
      <c r="A258">
        <v>256</v>
      </c>
      <c r="B258">
        <v>18.519690454609</v>
      </c>
      <c r="C258">
        <v>1362.92903528091</v>
      </c>
      <c r="D258">
        <v>0.445453834232987</v>
      </c>
      <c r="E258">
        <v>116.341086503649</v>
      </c>
      <c r="F258">
        <v>26.0812994147593</v>
      </c>
      <c r="G258">
        <v>2127.10670496546</v>
      </c>
      <c r="H258">
        <v>0.741040476869245</v>
      </c>
      <c r="I258">
        <v>0.601562829988249</v>
      </c>
      <c r="J258">
        <v>23.5394539941149</v>
      </c>
      <c r="K258">
        <v>3.00791203743169</v>
      </c>
    </row>
    <row r="259" spans="1:11">
      <c r="A259">
        <v>257</v>
      </c>
      <c r="B259">
        <v>18.5272843705995</v>
      </c>
      <c r="C259">
        <v>1363.36042295194</v>
      </c>
      <c r="D259">
        <v>0.445560029661784</v>
      </c>
      <c r="E259">
        <v>116.366745217682</v>
      </c>
      <c r="F259">
        <v>26.0731454338717</v>
      </c>
      <c r="G259">
        <v>2126.71224911596</v>
      </c>
      <c r="H259">
        <v>0.7410479669195</v>
      </c>
      <c r="I259">
        <v>0.601568907112374</v>
      </c>
      <c r="J259">
        <v>23.5418881087471</v>
      </c>
      <c r="K259">
        <v>3.00791203743169</v>
      </c>
    </row>
    <row r="260" spans="1:11">
      <c r="A260">
        <v>258</v>
      </c>
      <c r="B260">
        <v>18.5297787397415</v>
      </c>
      <c r="C260">
        <v>1363.09355056379</v>
      </c>
      <c r="D260">
        <v>0.445537258372019</v>
      </c>
      <c r="E260">
        <v>116.351918703936</v>
      </c>
      <c r="F260">
        <v>26.0783938400282</v>
      </c>
      <c r="G260">
        <v>2127.42319066717</v>
      </c>
      <c r="H260">
        <v>0.741080134938885</v>
      </c>
      <c r="I260">
        <v>0.60159501149705</v>
      </c>
      <c r="J260">
        <v>23.5399886662944</v>
      </c>
      <c r="K260">
        <v>3.00791203743169</v>
      </c>
    </row>
    <row r="261" spans="1:11">
      <c r="A261">
        <v>259</v>
      </c>
      <c r="B261">
        <v>18.5405147408897</v>
      </c>
      <c r="C261">
        <v>1364.04053912514</v>
      </c>
      <c r="D261">
        <v>0.445565137518344</v>
      </c>
      <c r="E261">
        <v>116.413410411663</v>
      </c>
      <c r="F261">
        <v>26.060215463076</v>
      </c>
      <c r="G261">
        <v>2125.98292877374</v>
      </c>
      <c r="H261">
        <v>0.741338217582929</v>
      </c>
      <c r="I261">
        <v>0.601804426012999</v>
      </c>
      <c r="J261">
        <v>23.5440143380897</v>
      </c>
      <c r="K261">
        <v>3.00791203743169</v>
      </c>
    </row>
    <row r="262" spans="1:11">
      <c r="A262">
        <v>260</v>
      </c>
      <c r="B262">
        <v>18.5293622880688</v>
      </c>
      <c r="C262">
        <v>1363.25737237346</v>
      </c>
      <c r="D262">
        <v>0.445665922031677</v>
      </c>
      <c r="E262">
        <v>116.359495349323</v>
      </c>
      <c r="F262">
        <v>26.0747936847909</v>
      </c>
      <c r="G262">
        <v>2127.65384763118</v>
      </c>
      <c r="H262">
        <v>0.741175554196491</v>
      </c>
      <c r="I262">
        <v>0.601672438951001</v>
      </c>
      <c r="J262">
        <v>23.5415095286854</v>
      </c>
      <c r="K262">
        <v>3.00791203743169</v>
      </c>
    </row>
    <row r="263" spans="1:11">
      <c r="A263">
        <v>261</v>
      </c>
      <c r="B263">
        <v>18.5273459577333</v>
      </c>
      <c r="C263">
        <v>1363.07066307889</v>
      </c>
      <c r="D263">
        <v>0.445618204401205</v>
      </c>
      <c r="E263">
        <v>116.346317774721</v>
      </c>
      <c r="F263">
        <v>26.0785023741544</v>
      </c>
      <c r="G263">
        <v>2128.17255664534</v>
      </c>
      <c r="H263">
        <v>0.741168030758425</v>
      </c>
      <c r="I263">
        <v>0.60166633533888</v>
      </c>
      <c r="J263">
        <v>23.5408915910742</v>
      </c>
      <c r="K263">
        <v>3.00791203743169</v>
      </c>
    </row>
    <row r="264" spans="1:11">
      <c r="A264">
        <v>262</v>
      </c>
      <c r="B264">
        <v>18.5368605622249</v>
      </c>
      <c r="C264">
        <v>1363.67758157298</v>
      </c>
      <c r="D264">
        <v>0.445634307364651</v>
      </c>
      <c r="E264">
        <v>116.387548291314</v>
      </c>
      <c r="F264">
        <v>26.0667104481649</v>
      </c>
      <c r="G264">
        <v>2127.16814909738</v>
      </c>
      <c r="H264">
        <v>0.741382128289936</v>
      </c>
      <c r="I264">
        <v>0.601840060167035</v>
      </c>
      <c r="J264">
        <v>23.5429216726573</v>
      </c>
      <c r="K264">
        <v>3.00791203743169</v>
      </c>
    </row>
    <row r="265" spans="1:11">
      <c r="A265">
        <v>263</v>
      </c>
      <c r="B265">
        <v>18.5182974703011</v>
      </c>
      <c r="C265">
        <v>1362.90731929609</v>
      </c>
      <c r="D265">
        <v>0.445703038232707</v>
      </c>
      <c r="E265">
        <v>116.332522044451</v>
      </c>
      <c r="F265">
        <v>26.0810516154922</v>
      </c>
      <c r="G265">
        <v>2128.16184840407</v>
      </c>
      <c r="H265">
        <v>0.741158804938451</v>
      </c>
      <c r="I265">
        <v>0.601658849598379</v>
      </c>
      <c r="J265">
        <v>23.5411184181633</v>
      </c>
      <c r="K265">
        <v>3.00791203743169</v>
      </c>
    </row>
    <row r="266" spans="1:11">
      <c r="A266">
        <v>264</v>
      </c>
      <c r="B266">
        <v>18.5190034457402</v>
      </c>
      <c r="C266">
        <v>1362.94302812123</v>
      </c>
      <c r="D266">
        <v>0.445707499367621</v>
      </c>
      <c r="E266">
        <v>116.335473401526</v>
      </c>
      <c r="F266">
        <v>26.0804362093279</v>
      </c>
      <c r="G266">
        <v>2127.84623893227</v>
      </c>
      <c r="H266">
        <v>0.741101851602555</v>
      </c>
      <c r="I266">
        <v>0.601612635009597</v>
      </c>
      <c r="J266">
        <v>23.5411867551794</v>
      </c>
      <c r="K266">
        <v>3.00791203743169</v>
      </c>
    </row>
    <row r="267" spans="1:11">
      <c r="A267">
        <v>265</v>
      </c>
      <c r="B267">
        <v>18.5556188764488</v>
      </c>
      <c r="C267">
        <v>1365.09606321721</v>
      </c>
      <c r="D267">
        <v>0.445634297380471</v>
      </c>
      <c r="E267">
        <v>116.484681666974</v>
      </c>
      <c r="F267">
        <v>26.0394883848129</v>
      </c>
      <c r="G267">
        <v>2123.86145504299</v>
      </c>
      <c r="H267">
        <v>0.741575400810332</v>
      </c>
      <c r="I267">
        <v>0.60199688248107</v>
      </c>
      <c r="J267">
        <v>23.5477080945502</v>
      </c>
      <c r="K267">
        <v>3.00791203743169</v>
      </c>
    </row>
    <row r="268" spans="1:11">
      <c r="A268">
        <v>266</v>
      </c>
      <c r="B268">
        <v>18.508853094369</v>
      </c>
      <c r="C268">
        <v>1362.11423115507</v>
      </c>
      <c r="D268">
        <v>0.445606502938138</v>
      </c>
      <c r="E268">
        <v>116.281734598041</v>
      </c>
      <c r="F268">
        <v>26.0965448515212</v>
      </c>
      <c r="G268">
        <v>2128.90539191875</v>
      </c>
      <c r="H268">
        <v>0.740926252871685</v>
      </c>
      <c r="I268">
        <v>0.601470150470634</v>
      </c>
      <c r="J268">
        <v>23.5375838763442</v>
      </c>
      <c r="K268">
        <v>3.00791203743169</v>
      </c>
    </row>
    <row r="269" spans="1:11">
      <c r="A269">
        <v>267</v>
      </c>
      <c r="B269">
        <v>18.5334094285622</v>
      </c>
      <c r="C269">
        <v>1364.33455571595</v>
      </c>
      <c r="D269">
        <v>0.445717041469986</v>
      </c>
      <c r="E269">
        <v>116.424225529403</v>
      </c>
      <c r="F269">
        <v>26.0535143726361</v>
      </c>
      <c r="G269">
        <v>2125.64568146177</v>
      </c>
      <c r="H269">
        <v>0.74146338512954</v>
      </c>
      <c r="I269">
        <v>0.601905991811475</v>
      </c>
      <c r="J269">
        <v>23.5474971867979</v>
      </c>
      <c r="K269">
        <v>3.00791203743169</v>
      </c>
    </row>
    <row r="270" spans="1:11">
      <c r="A270">
        <v>268</v>
      </c>
      <c r="B270">
        <v>18.5262139616966</v>
      </c>
      <c r="C270">
        <v>1363.36665065371</v>
      </c>
      <c r="D270">
        <v>0.445693340689488</v>
      </c>
      <c r="E270">
        <v>116.364501612608</v>
      </c>
      <c r="F270">
        <v>26.0725235021136</v>
      </c>
      <c r="G270">
        <v>2127.13837330126</v>
      </c>
      <c r="H270">
        <v>0.741229716029</v>
      </c>
      <c r="I270">
        <v>0.601716387583192</v>
      </c>
      <c r="J270">
        <v>23.542548440951</v>
      </c>
      <c r="K270">
        <v>3.00791203743169</v>
      </c>
    </row>
    <row r="271" spans="1:11">
      <c r="A271">
        <v>269</v>
      </c>
      <c r="B271">
        <v>18.5182363468801</v>
      </c>
      <c r="C271">
        <v>1363.26457973414</v>
      </c>
      <c r="D271">
        <v>0.445731352733652</v>
      </c>
      <c r="E271">
        <v>116.350968141931</v>
      </c>
      <c r="F271">
        <v>26.0744339135299</v>
      </c>
      <c r="G271">
        <v>2127.53563537604</v>
      </c>
      <c r="H271">
        <v>0.741285870941091</v>
      </c>
      <c r="I271">
        <v>0.601761954684993</v>
      </c>
      <c r="J271">
        <v>23.5439781571492</v>
      </c>
      <c r="K271">
        <v>3.00791203743169</v>
      </c>
    </row>
    <row r="272" spans="1:11">
      <c r="A272">
        <v>270</v>
      </c>
      <c r="B272">
        <v>18.5054559286857</v>
      </c>
      <c r="C272">
        <v>1361.62317692529</v>
      </c>
      <c r="D272">
        <v>0.44562582986742</v>
      </c>
      <c r="E272">
        <v>116.252201598865</v>
      </c>
      <c r="F272">
        <v>26.1056888746322</v>
      </c>
      <c r="G272">
        <v>2129.88924406286</v>
      </c>
      <c r="H272">
        <v>0.740838450963701</v>
      </c>
      <c r="I272">
        <v>0.601398906994059</v>
      </c>
      <c r="J272">
        <v>23.5348450341737</v>
      </c>
      <c r="K272">
        <v>3.00791203743169</v>
      </c>
    </row>
    <row r="273" spans="1:11">
      <c r="A273">
        <v>271</v>
      </c>
      <c r="B273">
        <v>18.5136593039884</v>
      </c>
      <c r="C273">
        <v>1361.66781391571</v>
      </c>
      <c r="D273">
        <v>0.445684122769403</v>
      </c>
      <c r="E273">
        <v>116.258661278318</v>
      </c>
      <c r="F273">
        <v>26.1048850305125</v>
      </c>
      <c r="G273">
        <v>2130.44080315951</v>
      </c>
      <c r="H273">
        <v>0.740870584647213</v>
      </c>
      <c r="I273">
        <v>0.601424982689089</v>
      </c>
      <c r="J273">
        <v>23.5340663166755</v>
      </c>
      <c r="K273">
        <v>3.00791203743169</v>
      </c>
    </row>
    <row r="274" spans="1:11">
      <c r="A274">
        <v>272</v>
      </c>
      <c r="B274">
        <v>18.5177659366049</v>
      </c>
      <c r="C274">
        <v>1362.85673095059</v>
      </c>
      <c r="D274">
        <v>0.445637895517166</v>
      </c>
      <c r="E274">
        <v>116.331425969025</v>
      </c>
      <c r="F274">
        <v>26.0819908749137</v>
      </c>
      <c r="G274">
        <v>2127.93060123483</v>
      </c>
      <c r="H274">
        <v>0.741177589396229</v>
      </c>
      <c r="I274">
        <v>0.601674091628638</v>
      </c>
      <c r="J274">
        <v>23.5403569688858</v>
      </c>
      <c r="K274">
        <v>3.00791203743169</v>
      </c>
    </row>
    <row r="275" spans="1:11">
      <c r="A275">
        <v>273</v>
      </c>
      <c r="B275">
        <v>18.5063132950769</v>
      </c>
      <c r="C275">
        <v>1362.25625083469</v>
      </c>
      <c r="D275">
        <v>0.445831049484064</v>
      </c>
      <c r="E275">
        <v>116.287757314551</v>
      </c>
      <c r="F275">
        <v>26.0935139997096</v>
      </c>
      <c r="G275">
        <v>2129.47258137397</v>
      </c>
      <c r="H275">
        <v>0.74096091945769</v>
      </c>
      <c r="I275">
        <v>0.601498280413529</v>
      </c>
      <c r="J275">
        <v>23.5392797723629</v>
      </c>
      <c r="K275">
        <v>3.00791203743169</v>
      </c>
    </row>
    <row r="276" spans="1:11">
      <c r="A276">
        <v>274</v>
      </c>
      <c r="B276">
        <v>18.5170785427904</v>
      </c>
      <c r="C276">
        <v>1362.82494769242</v>
      </c>
      <c r="D276">
        <v>0.445620381329954</v>
      </c>
      <c r="E276">
        <v>116.329918047547</v>
      </c>
      <c r="F276">
        <v>26.0825722212579</v>
      </c>
      <c r="G276">
        <v>2127.73187971754</v>
      </c>
      <c r="H276">
        <v>0.741131036988939</v>
      </c>
      <c r="I276">
        <v>0.601636316877099</v>
      </c>
      <c r="J276">
        <v>23.5400989448379</v>
      </c>
      <c r="K276">
        <v>3.00791203743169</v>
      </c>
    </row>
    <row r="277" spans="1:11">
      <c r="A277">
        <v>275</v>
      </c>
      <c r="B277">
        <v>18.5214779623908</v>
      </c>
      <c r="C277">
        <v>1363.08642327081</v>
      </c>
      <c r="D277">
        <v>0.445620768131023</v>
      </c>
      <c r="E277">
        <v>116.344817384466</v>
      </c>
      <c r="F277">
        <v>26.07790425999</v>
      </c>
      <c r="G277">
        <v>2128.08460526741</v>
      </c>
      <c r="H277">
        <v>0.741315194566348</v>
      </c>
      <c r="I277">
        <v>0.601785749968438</v>
      </c>
      <c r="J277">
        <v>23.5416094030976</v>
      </c>
      <c r="K277">
        <v>3.00791203743169</v>
      </c>
    </row>
    <row r="278" spans="1:11">
      <c r="A278">
        <v>276</v>
      </c>
      <c r="B278">
        <v>18.5182031769076</v>
      </c>
      <c r="C278">
        <v>1363.23765030553</v>
      </c>
      <c r="D278">
        <v>0.445721321318812</v>
      </c>
      <c r="E278">
        <v>116.353507491981</v>
      </c>
      <c r="F278">
        <v>26.0745417737384</v>
      </c>
      <c r="G278">
        <v>2127.18245016459</v>
      </c>
      <c r="H278">
        <v>0.741145490802263</v>
      </c>
      <c r="I278">
        <v>0.601648043554491</v>
      </c>
      <c r="J278">
        <v>23.5428213988075</v>
      </c>
      <c r="K278">
        <v>3.00791203743169</v>
      </c>
    </row>
    <row r="279" spans="1:11">
      <c r="A279">
        <v>277</v>
      </c>
      <c r="B279">
        <v>18.511455676987</v>
      </c>
      <c r="C279">
        <v>1362.03799281846</v>
      </c>
      <c r="D279">
        <v>0.445432186102185</v>
      </c>
      <c r="E279">
        <v>116.282721237858</v>
      </c>
      <c r="F279">
        <v>26.0976992741121</v>
      </c>
      <c r="G279">
        <v>2129.15298645252</v>
      </c>
      <c r="H279">
        <v>0.741224387117977</v>
      </c>
      <c r="I279">
        <v>0.601712068682752</v>
      </c>
      <c r="J279">
        <v>23.5354160210384</v>
      </c>
      <c r="K279">
        <v>3.00791203743169</v>
      </c>
    </row>
    <row r="280" spans="1:11">
      <c r="A280">
        <v>278</v>
      </c>
      <c r="B280">
        <v>18.5307892700846</v>
      </c>
      <c r="C280">
        <v>1363.92658472424</v>
      </c>
      <c r="D280">
        <v>0.445639623849071</v>
      </c>
      <c r="E280">
        <v>116.401713890422</v>
      </c>
      <c r="F280">
        <v>26.0615460136659</v>
      </c>
      <c r="G280">
        <v>2126.2341177259</v>
      </c>
      <c r="H280">
        <v>0.741469885631535</v>
      </c>
      <c r="I280">
        <v>0.601911267754716</v>
      </c>
      <c r="J280">
        <v>23.5446754249012</v>
      </c>
      <c r="K280">
        <v>3.00791203743169</v>
      </c>
    </row>
    <row r="281" spans="1:11">
      <c r="A281">
        <v>279</v>
      </c>
      <c r="B281">
        <v>18.5209946427692</v>
      </c>
      <c r="C281">
        <v>1363.01469399501</v>
      </c>
      <c r="D281">
        <v>0.445609209149284</v>
      </c>
      <c r="E281">
        <v>116.342372070147</v>
      </c>
      <c r="F281">
        <v>26.0790033567811</v>
      </c>
      <c r="G281">
        <v>2127.70049558043</v>
      </c>
      <c r="H281">
        <v>0.741253479213181</v>
      </c>
      <c r="I281">
        <v>0.601735671077869</v>
      </c>
      <c r="J281">
        <v>23.5407730303744</v>
      </c>
      <c r="K281">
        <v>3.00791203743169</v>
      </c>
    </row>
    <row r="282" spans="1:11">
      <c r="A282">
        <v>280</v>
      </c>
      <c r="B282">
        <v>18.5140581664841</v>
      </c>
      <c r="C282">
        <v>1362.53598463424</v>
      </c>
      <c r="D282">
        <v>0.445600763043094</v>
      </c>
      <c r="E282">
        <v>116.311695289997</v>
      </c>
      <c r="F282">
        <v>26.088329671713</v>
      </c>
      <c r="G282">
        <v>2128.2012675818</v>
      </c>
      <c r="H282">
        <v>0.741046447123064</v>
      </c>
      <c r="I282">
        <v>0.60156767830848</v>
      </c>
      <c r="J282">
        <v>23.5387729687558</v>
      </c>
      <c r="K282">
        <v>3.00791203743169</v>
      </c>
    </row>
    <row r="283" spans="1:11">
      <c r="A283">
        <v>281</v>
      </c>
      <c r="B283">
        <v>18.5136658265196</v>
      </c>
      <c r="C283">
        <v>1362.69265634043</v>
      </c>
      <c r="D283">
        <v>0.445655128015248</v>
      </c>
      <c r="E283">
        <v>116.319614592863</v>
      </c>
      <c r="F283">
        <v>26.085034594646</v>
      </c>
      <c r="G283">
        <v>2128.13983792357</v>
      </c>
      <c r="H283">
        <v>0.74112752239046</v>
      </c>
      <c r="I283">
        <v>0.601633465906519</v>
      </c>
      <c r="J283">
        <v>23.5400028501845</v>
      </c>
      <c r="K283">
        <v>3.00791203743169</v>
      </c>
    </row>
    <row r="284" spans="1:11">
      <c r="A284">
        <v>282</v>
      </c>
      <c r="B284">
        <v>18.5378013230989</v>
      </c>
      <c r="C284">
        <v>1364.07868975966</v>
      </c>
      <c r="D284">
        <v>0.445621633808542</v>
      </c>
      <c r="E284">
        <v>116.415159516827</v>
      </c>
      <c r="F284">
        <v>26.0587181350308</v>
      </c>
      <c r="G284">
        <v>2125.75138921666</v>
      </c>
      <c r="H284">
        <v>0.741433585256907</v>
      </c>
      <c r="I284">
        <v>0.60188181165825</v>
      </c>
      <c r="J284">
        <v>23.5443389375236</v>
      </c>
      <c r="K284">
        <v>3.00791203743169</v>
      </c>
    </row>
    <row r="285" spans="1:11">
      <c r="A285">
        <v>283</v>
      </c>
      <c r="B285">
        <v>18.5384641804202</v>
      </c>
      <c r="C285">
        <v>1364.0437466025</v>
      </c>
      <c r="D285">
        <v>0.445608988481455</v>
      </c>
      <c r="E285">
        <v>116.414195853899</v>
      </c>
      <c r="F285">
        <v>26.0593200111788</v>
      </c>
      <c r="G285">
        <v>2125.77197840254</v>
      </c>
      <c r="H285">
        <v>0.741413155416539</v>
      </c>
      <c r="I285">
        <v>0.601865234146211</v>
      </c>
      <c r="J285">
        <v>23.5438348515366</v>
      </c>
      <c r="K285">
        <v>3.00791203743169</v>
      </c>
    </row>
    <row r="286" spans="1:11">
      <c r="A286">
        <v>284</v>
      </c>
      <c r="B286">
        <v>18.5471709046348</v>
      </c>
      <c r="C286">
        <v>1365.03736462159</v>
      </c>
      <c r="D286">
        <v>0.44565690457148</v>
      </c>
      <c r="E286">
        <v>116.475180409311</v>
      </c>
      <c r="F286">
        <v>26.0403084110111</v>
      </c>
      <c r="G286">
        <v>2124.28255913611</v>
      </c>
      <c r="H286">
        <v>0.741667083327944</v>
      </c>
      <c r="I286">
        <v>0.602071277339059</v>
      </c>
      <c r="J286">
        <v>23.549013577605</v>
      </c>
      <c r="K286">
        <v>3.00791203743169</v>
      </c>
    </row>
    <row r="287" spans="1:11">
      <c r="A287">
        <v>285</v>
      </c>
      <c r="B287">
        <v>18.5383020281018</v>
      </c>
      <c r="C287">
        <v>1364.30459442773</v>
      </c>
      <c r="D287">
        <v>0.445616866333714</v>
      </c>
      <c r="E287">
        <v>116.428602904641</v>
      </c>
      <c r="F287">
        <v>26.0544034287879</v>
      </c>
      <c r="G287">
        <v>2125.27044263824</v>
      </c>
      <c r="H287">
        <v>0.741483461481951</v>
      </c>
      <c r="I287">
        <v>0.60192228194177</v>
      </c>
      <c r="J287">
        <v>23.5456377905669</v>
      </c>
      <c r="K287">
        <v>3.00791203743169</v>
      </c>
    </row>
    <row r="288" spans="1:11">
      <c r="A288">
        <v>286</v>
      </c>
      <c r="B288">
        <v>18.5342253131894</v>
      </c>
      <c r="C288">
        <v>1363.66024861423</v>
      </c>
      <c r="D288">
        <v>0.445687465630973</v>
      </c>
      <c r="E288">
        <v>116.387755541299</v>
      </c>
      <c r="F288">
        <v>26.0668374157578</v>
      </c>
      <c r="G288">
        <v>2126.78214105011</v>
      </c>
      <c r="H288">
        <v>0.741323153790558</v>
      </c>
      <c r="I288">
        <v>0.601792205581276</v>
      </c>
      <c r="J288">
        <v>23.5426835616013</v>
      </c>
      <c r="K288">
        <v>3.00791203743169</v>
      </c>
    </row>
    <row r="289" spans="1:11">
      <c r="A289">
        <v>287</v>
      </c>
      <c r="B289">
        <v>18.5327033208493</v>
      </c>
      <c r="C289">
        <v>1363.52270563359</v>
      </c>
      <c r="D289">
        <v>0.445662191964154</v>
      </c>
      <c r="E289">
        <v>116.37957084234</v>
      </c>
      <c r="F289">
        <v>26.0695664520898</v>
      </c>
      <c r="G289">
        <v>2126.92102963057</v>
      </c>
      <c r="H289">
        <v>0.741302699877108</v>
      </c>
      <c r="I289">
        <v>0.601775608910583</v>
      </c>
      <c r="J289">
        <v>23.5418931419001</v>
      </c>
      <c r="K289">
        <v>3.00791203743169</v>
      </c>
    </row>
    <row r="290" spans="1:11">
      <c r="A290">
        <v>288</v>
      </c>
      <c r="B290">
        <v>18.5352811640311</v>
      </c>
      <c r="C290">
        <v>1363.34963466274</v>
      </c>
      <c r="D290">
        <v>0.445620224452819</v>
      </c>
      <c r="E290">
        <v>116.370089587665</v>
      </c>
      <c r="F290">
        <v>26.0727003210901</v>
      </c>
      <c r="G290">
        <v>2127.49794427047</v>
      </c>
      <c r="H290">
        <v>0.741357919541111</v>
      </c>
      <c r="I290">
        <v>0.601820417776574</v>
      </c>
      <c r="J290">
        <v>23.5405392991494</v>
      </c>
      <c r="K290">
        <v>3.00791203743169</v>
      </c>
    </row>
    <row r="291" spans="1:11">
      <c r="A291">
        <v>289</v>
      </c>
      <c r="B291">
        <v>18.5498336958919</v>
      </c>
      <c r="C291">
        <v>1364.26283891309</v>
      </c>
      <c r="D291">
        <v>0.445599227271203</v>
      </c>
      <c r="E291">
        <v>116.431846677876</v>
      </c>
      <c r="F291">
        <v>26.0552758684035</v>
      </c>
      <c r="G291">
        <v>2126.21519444833</v>
      </c>
      <c r="H291">
        <v>0.741654096821841</v>
      </c>
      <c r="I291">
        <v>0.60206074420862</v>
      </c>
      <c r="J291">
        <v>23.5436893261849</v>
      </c>
      <c r="K291">
        <v>3.00791203743169</v>
      </c>
    </row>
    <row r="292" spans="1:11">
      <c r="A292">
        <v>290</v>
      </c>
      <c r="B292">
        <v>18.5490556408791</v>
      </c>
      <c r="C292">
        <v>1364.12495930772</v>
      </c>
      <c r="D292">
        <v>0.44560791259743</v>
      </c>
      <c r="E292">
        <v>116.423711882283</v>
      </c>
      <c r="F292">
        <v>26.0578126207305</v>
      </c>
      <c r="G292">
        <v>2126.51154552904</v>
      </c>
      <c r="H292">
        <v>0.74163237462353</v>
      </c>
      <c r="I292">
        <v>0.60204311866859</v>
      </c>
      <c r="J292">
        <v>23.5428790049149</v>
      </c>
      <c r="K292">
        <v>3.00791203743169</v>
      </c>
    </row>
    <row r="293" spans="1:11">
      <c r="A293">
        <v>291</v>
      </c>
      <c r="B293">
        <v>18.5353184117463</v>
      </c>
      <c r="C293">
        <v>1362.77250582949</v>
      </c>
      <c r="D293">
        <v>0.445528762182971</v>
      </c>
      <c r="E293">
        <v>116.337379687446</v>
      </c>
      <c r="F293">
        <v>26.0837748784756</v>
      </c>
      <c r="G293">
        <v>2128.53724647778</v>
      </c>
      <c r="H293">
        <v>0.741308026067486</v>
      </c>
      <c r="I293">
        <v>0.601779935226438</v>
      </c>
      <c r="J293">
        <v>23.5366865940601</v>
      </c>
      <c r="K293">
        <v>3.00791203743169</v>
      </c>
    </row>
    <row r="294" spans="1:11">
      <c r="A294">
        <v>292</v>
      </c>
      <c r="B294">
        <v>18.5518005988559</v>
      </c>
      <c r="C294">
        <v>1364.28472162466</v>
      </c>
      <c r="D294">
        <v>0.445603909675358</v>
      </c>
      <c r="E294">
        <v>116.434856837414</v>
      </c>
      <c r="F294">
        <v>26.0548510321495</v>
      </c>
      <c r="G294">
        <v>2126.15000670759</v>
      </c>
      <c r="H294">
        <v>0.741657269579071</v>
      </c>
      <c r="I294">
        <v>0.602063318691378</v>
      </c>
      <c r="J294">
        <v>23.5433701812256</v>
      </c>
      <c r="K294">
        <v>3.00791203743169</v>
      </c>
    </row>
    <row r="295" spans="1:11">
      <c r="A295">
        <v>293</v>
      </c>
      <c r="B295">
        <v>18.5590934023988</v>
      </c>
      <c r="C295">
        <v>1364.57864014853</v>
      </c>
      <c r="D295">
        <v>0.44563854263929</v>
      </c>
      <c r="E295">
        <v>116.454508827321</v>
      </c>
      <c r="F295">
        <v>26.0493803105378</v>
      </c>
      <c r="G295">
        <v>2125.96551376238</v>
      </c>
      <c r="H295">
        <v>0.741727134004114</v>
      </c>
      <c r="I295">
        <v>0.602120008996664</v>
      </c>
      <c r="J295">
        <v>23.5444063354326</v>
      </c>
      <c r="K295">
        <v>3.00791203743169</v>
      </c>
    </row>
    <row r="296" spans="1:11">
      <c r="A296">
        <v>294</v>
      </c>
      <c r="B296">
        <v>18.5532375018224</v>
      </c>
      <c r="C296">
        <v>1364.50213475643</v>
      </c>
      <c r="D296">
        <v>0.44564114545118</v>
      </c>
      <c r="E296">
        <v>116.447828681721</v>
      </c>
      <c r="F296">
        <v>26.0505793185761</v>
      </c>
      <c r="G296">
        <v>2125.86275533696</v>
      </c>
      <c r="H296">
        <v>0.741697679480945</v>
      </c>
      <c r="I296">
        <v>0.602096108130188</v>
      </c>
      <c r="J296">
        <v>23.5446083990604</v>
      </c>
      <c r="K296">
        <v>3.00791203743169</v>
      </c>
    </row>
    <row r="297" spans="1:11">
      <c r="A297">
        <v>295</v>
      </c>
      <c r="B297">
        <v>18.5551340122054</v>
      </c>
      <c r="C297">
        <v>1364.53425265888</v>
      </c>
      <c r="D297">
        <v>0.445636331861798</v>
      </c>
      <c r="E297">
        <v>116.451276791556</v>
      </c>
      <c r="F297">
        <v>26.0500600841233</v>
      </c>
      <c r="G297">
        <v>2125.72055532217</v>
      </c>
      <c r="H297">
        <v>0.741640857449204</v>
      </c>
      <c r="I297">
        <v>0.602049999963803</v>
      </c>
      <c r="J297">
        <v>23.5444543663153</v>
      </c>
      <c r="K297">
        <v>3.00791203743169</v>
      </c>
    </row>
    <row r="298" spans="1:11">
      <c r="A298">
        <v>296</v>
      </c>
      <c r="B298">
        <v>18.5518459982338</v>
      </c>
      <c r="C298">
        <v>1364.28731181667</v>
      </c>
      <c r="D298">
        <v>0.445614038960167</v>
      </c>
      <c r="E298">
        <v>116.434654860834</v>
      </c>
      <c r="F298">
        <v>26.0548071496676</v>
      </c>
      <c r="G298">
        <v>2126.26934110365</v>
      </c>
      <c r="H298">
        <v>0.74167641348295</v>
      </c>
      <c r="I298">
        <v>0.60207885302393</v>
      </c>
      <c r="J298">
        <v>23.5434709037094</v>
      </c>
      <c r="K298">
        <v>3.00791203743169</v>
      </c>
    </row>
    <row r="299" spans="1:11">
      <c r="A299">
        <v>297</v>
      </c>
      <c r="B299">
        <v>18.5496592562357</v>
      </c>
      <c r="C299">
        <v>1364.06663840266</v>
      </c>
      <c r="D299">
        <v>0.445611252372455</v>
      </c>
      <c r="E299">
        <v>116.420797800744</v>
      </c>
      <c r="F299">
        <v>26.0587994253061</v>
      </c>
      <c r="G299">
        <v>2126.64261232675</v>
      </c>
      <c r="H299">
        <v>0.741666309039404</v>
      </c>
      <c r="I299">
        <v>0.602070655053978</v>
      </c>
      <c r="J299">
        <v>23.5423790384685</v>
      </c>
      <c r="K299">
        <v>3.00791203743169</v>
      </c>
    </row>
    <row r="300" spans="1:11">
      <c r="A300">
        <v>298</v>
      </c>
      <c r="B300">
        <v>18.5464218605418</v>
      </c>
      <c r="C300">
        <v>1363.94616598455</v>
      </c>
      <c r="D300">
        <v>0.445637966014617</v>
      </c>
      <c r="E300">
        <v>116.412014426253</v>
      </c>
      <c r="F300">
        <v>26.061067267256</v>
      </c>
      <c r="G300">
        <v>2126.78974181649</v>
      </c>
      <c r="H300">
        <v>0.741599692645375</v>
      </c>
      <c r="I300">
        <v>0.602016600199223</v>
      </c>
      <c r="J300">
        <v>23.5421971129138</v>
      </c>
      <c r="K300">
        <v>3.00791203743169</v>
      </c>
    </row>
    <row r="301" spans="1:11">
      <c r="A301">
        <v>299</v>
      </c>
      <c r="B301">
        <v>18.5565556183839</v>
      </c>
      <c r="C301">
        <v>1364.55569422884</v>
      </c>
      <c r="D301">
        <v>0.445557747041703</v>
      </c>
      <c r="E301">
        <v>116.452798273774</v>
      </c>
      <c r="F301">
        <v>26.0494499546365</v>
      </c>
      <c r="G301">
        <v>2125.93004091014</v>
      </c>
      <c r="H301">
        <v>0.741889180707478</v>
      </c>
      <c r="I301">
        <v>0.602251500056031</v>
      </c>
      <c r="J301">
        <v>23.5442630015137</v>
      </c>
      <c r="K301">
        <v>3.00791203743169</v>
      </c>
    </row>
    <row r="302" spans="1:11">
      <c r="A302">
        <v>300</v>
      </c>
      <c r="B302">
        <v>18.5593394603587</v>
      </c>
      <c r="C302">
        <v>1364.63113065727</v>
      </c>
      <c r="D302">
        <v>0.445599562593225</v>
      </c>
      <c r="E302">
        <v>116.459954471241</v>
      </c>
      <c r="F302">
        <v>26.0480413551029</v>
      </c>
      <c r="G302">
        <v>2125.62580942604</v>
      </c>
      <c r="H302">
        <v>0.74178013848282</v>
      </c>
      <c r="I302">
        <v>0.602163018406512</v>
      </c>
      <c r="J302">
        <v>23.5440882405931</v>
      </c>
      <c r="K302">
        <v>3.00791203743169</v>
      </c>
    </row>
    <row r="303" spans="1:11">
      <c r="A303">
        <v>301</v>
      </c>
      <c r="B303">
        <v>18.5451229945247</v>
      </c>
      <c r="C303">
        <v>1363.51925035069</v>
      </c>
      <c r="D303">
        <v>0.445581806140205</v>
      </c>
      <c r="E303">
        <v>116.386902964185</v>
      </c>
      <c r="F303">
        <v>26.069086319296</v>
      </c>
      <c r="G303">
        <v>2127.69181735136</v>
      </c>
      <c r="H303">
        <v>0.741573168705838</v>
      </c>
      <c r="I303">
        <v>0.601995079792373</v>
      </c>
      <c r="J303">
        <v>23.5395603294543</v>
      </c>
      <c r="K303">
        <v>3.00791203743169</v>
      </c>
    </row>
    <row r="304" spans="1:11">
      <c r="A304">
        <v>302</v>
      </c>
      <c r="B304">
        <v>18.5449384994</v>
      </c>
      <c r="C304">
        <v>1363.58109879605</v>
      </c>
      <c r="D304">
        <v>0.445591453761589</v>
      </c>
      <c r="E304">
        <v>116.390434922562</v>
      </c>
      <c r="F304">
        <v>26.0681387735844</v>
      </c>
      <c r="G304">
        <v>2127.38493283109</v>
      </c>
      <c r="H304">
        <v>0.741549032343363</v>
      </c>
      <c r="I304">
        <v>0.601975494080206</v>
      </c>
      <c r="J304">
        <v>23.5399994665218</v>
      </c>
      <c r="K304">
        <v>3.00791203743169</v>
      </c>
    </row>
    <row r="305" spans="1:11">
      <c r="A305">
        <v>303</v>
      </c>
      <c r="B305">
        <v>18.5498510271348</v>
      </c>
      <c r="C305">
        <v>1363.94326501844</v>
      </c>
      <c r="D305">
        <v>0.445543599360062</v>
      </c>
      <c r="E305">
        <v>116.41466015161</v>
      </c>
      <c r="F305">
        <v>26.0613035171108</v>
      </c>
      <c r="G305">
        <v>2126.80970377253</v>
      </c>
      <c r="H305">
        <v>0.741719395161446</v>
      </c>
      <c r="I305">
        <v>0.602113731792408</v>
      </c>
      <c r="J305">
        <v>23.5412748031152</v>
      </c>
      <c r="K305">
        <v>3.00791203743169</v>
      </c>
    </row>
    <row r="306" spans="1:11">
      <c r="A306">
        <v>304</v>
      </c>
      <c r="B306">
        <v>18.5478686476377</v>
      </c>
      <c r="C306">
        <v>1363.86571927027</v>
      </c>
      <c r="D306">
        <v>0.445645948861297</v>
      </c>
      <c r="E306">
        <v>116.407568350858</v>
      </c>
      <c r="F306">
        <v>26.0627018810741</v>
      </c>
      <c r="G306">
        <v>2127.14031740108</v>
      </c>
      <c r="H306">
        <v>0.741610214491066</v>
      </c>
      <c r="I306">
        <v>0.602025138861368</v>
      </c>
      <c r="J306">
        <v>23.5416089267008</v>
      </c>
      <c r="K306">
        <v>3.00791203743169</v>
      </c>
    </row>
    <row r="307" spans="1:11">
      <c r="A307">
        <v>305</v>
      </c>
      <c r="B307">
        <v>18.5572022133529</v>
      </c>
      <c r="C307">
        <v>1365.06455533308</v>
      </c>
      <c r="D307">
        <v>0.445666067037098</v>
      </c>
      <c r="E307">
        <v>116.482487009822</v>
      </c>
      <c r="F307">
        <v>26.0397244144787</v>
      </c>
      <c r="G307">
        <v>2124.98794764982</v>
      </c>
      <c r="H307">
        <v>0.741887540143022</v>
      </c>
      <c r="I307">
        <v>0.602250166310263</v>
      </c>
      <c r="J307">
        <v>23.5475098069034</v>
      </c>
      <c r="K307">
        <v>3.00791203743169</v>
      </c>
    </row>
    <row r="308" spans="1:11">
      <c r="A308">
        <v>306</v>
      </c>
      <c r="B308">
        <v>18.5449155812469</v>
      </c>
      <c r="C308">
        <v>1363.56174596221</v>
      </c>
      <c r="D308">
        <v>0.445559629122952</v>
      </c>
      <c r="E308">
        <v>116.389324486048</v>
      </c>
      <c r="F308">
        <v>26.0685715739691</v>
      </c>
      <c r="G308">
        <v>2127.26543830518</v>
      </c>
      <c r="H308">
        <v>0.741537476948614</v>
      </c>
      <c r="I308">
        <v>0.601966117520141</v>
      </c>
      <c r="J308">
        <v>23.5398760274574</v>
      </c>
      <c r="K308">
        <v>3.00791203743169</v>
      </c>
    </row>
    <row r="309" spans="1:11">
      <c r="A309">
        <v>307</v>
      </c>
      <c r="B309">
        <v>18.5421525394744</v>
      </c>
      <c r="C309">
        <v>1363.43609693798</v>
      </c>
      <c r="D309">
        <v>0.44560738782271</v>
      </c>
      <c r="E309">
        <v>116.37804517271</v>
      </c>
      <c r="F309">
        <v>26.0707404365631</v>
      </c>
      <c r="G309">
        <v>2127.94518617702</v>
      </c>
      <c r="H309">
        <v>0.741573091949766</v>
      </c>
      <c r="I309">
        <v>0.601995018450009</v>
      </c>
      <c r="J309">
        <v>23.5400918638631</v>
      </c>
      <c r="K309">
        <v>3.00791203743169</v>
      </c>
    </row>
    <row r="310" spans="1:11">
      <c r="A310">
        <v>308</v>
      </c>
      <c r="B310">
        <v>18.5425816955265</v>
      </c>
      <c r="C310">
        <v>1363.63324505291</v>
      </c>
      <c r="D310">
        <v>0.445621800595803</v>
      </c>
      <c r="E310">
        <v>116.391284094358</v>
      </c>
      <c r="F310">
        <v>26.0670570682322</v>
      </c>
      <c r="G310">
        <v>2127.25929566261</v>
      </c>
      <c r="H310">
        <v>0.741529156613645</v>
      </c>
      <c r="I310">
        <v>0.60195936583999</v>
      </c>
      <c r="J310">
        <v>23.5409350263624</v>
      </c>
      <c r="K310">
        <v>3.00791203743169</v>
      </c>
    </row>
    <row r="311" spans="1:11">
      <c r="A311">
        <v>309</v>
      </c>
      <c r="B311">
        <v>18.5516049248383</v>
      </c>
      <c r="C311">
        <v>1364.14402783925</v>
      </c>
      <c r="D311">
        <v>0.445615962242947</v>
      </c>
      <c r="E311">
        <v>116.42614786741</v>
      </c>
      <c r="F311">
        <v>26.0573748656202</v>
      </c>
      <c r="G311">
        <v>2126.55326397883</v>
      </c>
      <c r="H311">
        <v>0.741677964881688</v>
      </c>
      <c r="I311">
        <v>0.602080112854202</v>
      </c>
      <c r="J311">
        <v>23.542612854542</v>
      </c>
      <c r="K311">
        <v>3.00791203743169</v>
      </c>
    </row>
    <row r="312" spans="1:11">
      <c r="A312">
        <v>310</v>
      </c>
      <c r="B312">
        <v>18.5527900570448</v>
      </c>
      <c r="C312">
        <v>1364.2669741043</v>
      </c>
      <c r="D312">
        <v>0.445621013537914</v>
      </c>
      <c r="E312">
        <v>116.43411032596</v>
      </c>
      <c r="F312">
        <v>26.0550034351662</v>
      </c>
      <c r="G312">
        <v>2126.29631798537</v>
      </c>
      <c r="H312">
        <v>0.741678797365133</v>
      </c>
      <c r="I312">
        <v>0.602080787641351</v>
      </c>
      <c r="J312">
        <v>23.5431785827567</v>
      </c>
      <c r="K312">
        <v>3.00791203743169</v>
      </c>
    </row>
    <row r="313" spans="1:11">
      <c r="A313">
        <v>311</v>
      </c>
      <c r="B313">
        <v>18.5513016760271</v>
      </c>
      <c r="C313">
        <v>1364.076588181</v>
      </c>
      <c r="D313">
        <v>0.445619540068414</v>
      </c>
      <c r="E313">
        <v>116.422207621405</v>
      </c>
      <c r="F313">
        <v>26.0586254864869</v>
      </c>
      <c r="G313">
        <v>2126.70180014904</v>
      </c>
      <c r="H313">
        <v>0.741668220146868</v>
      </c>
      <c r="I313">
        <v>0.602072205947786</v>
      </c>
      <c r="J313">
        <v>23.5422062361584</v>
      </c>
      <c r="K313">
        <v>3.00791203743169</v>
      </c>
    </row>
    <row r="314" spans="1:11">
      <c r="A314">
        <v>312</v>
      </c>
      <c r="B314">
        <v>18.5529179930181</v>
      </c>
      <c r="C314">
        <v>1364.22010434181</v>
      </c>
      <c r="D314">
        <v>0.445606171759074</v>
      </c>
      <c r="E314">
        <v>116.431030513826</v>
      </c>
      <c r="F314">
        <v>26.0560298901145</v>
      </c>
      <c r="G314">
        <v>2126.46834881508</v>
      </c>
      <c r="H314">
        <v>0.741714746923129</v>
      </c>
      <c r="I314">
        <v>0.602109959038456</v>
      </c>
      <c r="J314">
        <v>23.5429391017546</v>
      </c>
      <c r="K314">
        <v>3.00791203743169</v>
      </c>
    </row>
    <row r="315" spans="1:11">
      <c r="A315">
        <v>313</v>
      </c>
      <c r="B315">
        <v>18.5500948519226</v>
      </c>
      <c r="C315">
        <v>1363.99837415584</v>
      </c>
      <c r="D315">
        <v>0.445603804907913</v>
      </c>
      <c r="E315">
        <v>116.416898689238</v>
      </c>
      <c r="F315">
        <v>26.0601587480774</v>
      </c>
      <c r="G315">
        <v>2126.80694065914</v>
      </c>
      <c r="H315">
        <v>0.741656207602354</v>
      </c>
      <c r="I315">
        <v>0.602062458746666</v>
      </c>
      <c r="J315">
        <v>23.5419266982407</v>
      </c>
      <c r="K315">
        <v>3.00791203743169</v>
      </c>
    </row>
    <row r="316" spans="1:11">
      <c r="A316">
        <v>314</v>
      </c>
      <c r="B316">
        <v>18.5516735364156</v>
      </c>
      <c r="C316">
        <v>1364.20853217413</v>
      </c>
      <c r="D316">
        <v>0.445614522040558</v>
      </c>
      <c r="E316">
        <v>116.429747676229</v>
      </c>
      <c r="F316">
        <v>26.0561958930524</v>
      </c>
      <c r="G316">
        <v>2126.44462215038</v>
      </c>
      <c r="H316">
        <v>0.74167773009145</v>
      </c>
      <c r="I316">
        <v>0.602079921906148</v>
      </c>
      <c r="J316">
        <v>23.5430452863252</v>
      </c>
      <c r="K316">
        <v>3.00791203743169</v>
      </c>
    </row>
    <row r="317" spans="1:11">
      <c r="A317">
        <v>315</v>
      </c>
      <c r="B317">
        <v>18.5530744521071</v>
      </c>
      <c r="C317">
        <v>1364.38301032058</v>
      </c>
      <c r="D317">
        <v>0.445625482127412</v>
      </c>
      <c r="E317">
        <v>116.440548195918</v>
      </c>
      <c r="F317">
        <v>26.0529061261495</v>
      </c>
      <c r="G317">
        <v>2126.12424165639</v>
      </c>
      <c r="H317">
        <v>0.741708550405755</v>
      </c>
      <c r="I317">
        <v>0.602104929941915</v>
      </c>
      <c r="J317">
        <v>23.5439457202429</v>
      </c>
      <c r="K317">
        <v>3.00791203743169</v>
      </c>
    </row>
    <row r="318" spans="1:11">
      <c r="A318">
        <v>316</v>
      </c>
      <c r="B318">
        <v>18.5549083155259</v>
      </c>
      <c r="C318">
        <v>1364.56575956519</v>
      </c>
      <c r="D318">
        <v>0.44563420870936</v>
      </c>
      <c r="E318">
        <v>116.451904678053</v>
      </c>
      <c r="F318">
        <v>26.0493314968847</v>
      </c>
      <c r="G318">
        <v>2125.92987810279</v>
      </c>
      <c r="H318">
        <v>0.74176596141938</v>
      </c>
      <c r="I318">
        <v>0.602151514850405</v>
      </c>
      <c r="J318">
        <v>23.5448378001352</v>
      </c>
      <c r="K318">
        <v>3.00791203743169</v>
      </c>
    </row>
    <row r="319" spans="1:11">
      <c r="A319">
        <v>317</v>
      </c>
      <c r="B319">
        <v>18.552721824318</v>
      </c>
      <c r="C319">
        <v>1364.3810688484</v>
      </c>
      <c r="D319">
        <v>0.445644352136949</v>
      </c>
      <c r="E319">
        <v>116.439868895627</v>
      </c>
      <c r="F319">
        <v>26.0528473372239</v>
      </c>
      <c r="G319">
        <v>2126.23665410672</v>
      </c>
      <c r="H319">
        <v>0.741703551015916</v>
      </c>
      <c r="I319">
        <v>0.60210087340623</v>
      </c>
      <c r="J319">
        <v>23.5440828850416</v>
      </c>
      <c r="K319">
        <v>3.00791203743169</v>
      </c>
    </row>
    <row r="320" spans="1:11">
      <c r="A320">
        <v>318</v>
      </c>
      <c r="B320">
        <v>18.553760862505</v>
      </c>
      <c r="C320">
        <v>1364.42898518248</v>
      </c>
      <c r="D320">
        <v>0.445621487852843</v>
      </c>
      <c r="E320">
        <v>116.442336341111</v>
      </c>
      <c r="F320">
        <v>26.0518620829231</v>
      </c>
      <c r="G320">
        <v>2126.30189766329</v>
      </c>
      <c r="H320">
        <v>0.74178341488244</v>
      </c>
      <c r="I320">
        <v>0.602165678254094</v>
      </c>
      <c r="J320">
        <v>23.5443635505538</v>
      </c>
      <c r="K320">
        <v>3.00791203743169</v>
      </c>
    </row>
    <row r="321" spans="1:11">
      <c r="A321">
        <v>319</v>
      </c>
      <c r="B321">
        <v>18.5542808693535</v>
      </c>
      <c r="C321">
        <v>1364.38987170189</v>
      </c>
      <c r="D321">
        <v>0.445585158273959</v>
      </c>
      <c r="E321">
        <v>116.440779300859</v>
      </c>
      <c r="F321">
        <v>26.052678427238</v>
      </c>
      <c r="G321">
        <v>2126.35522885468</v>
      </c>
      <c r="H321">
        <v>0.741819087459974</v>
      </c>
      <c r="I321">
        <v>0.602194624601982</v>
      </c>
      <c r="J321">
        <v>23.543884827807</v>
      </c>
      <c r="K321">
        <v>3.00791203743169</v>
      </c>
    </row>
    <row r="322" spans="1:11">
      <c r="A322">
        <v>320</v>
      </c>
      <c r="B322">
        <v>18.5489662115533</v>
      </c>
      <c r="C322">
        <v>1364.01950856033</v>
      </c>
      <c r="D322">
        <v>0.445584323377657</v>
      </c>
      <c r="E322">
        <v>116.416036761709</v>
      </c>
      <c r="F322">
        <v>26.0597608230122</v>
      </c>
      <c r="G322">
        <v>2126.98564608669</v>
      </c>
      <c r="H322">
        <v>0.741738879087185</v>
      </c>
      <c r="I322">
        <v>0.602129541888404</v>
      </c>
      <c r="J322">
        <v>23.5425038944571</v>
      </c>
      <c r="K322">
        <v>3.00791203743169</v>
      </c>
    </row>
    <row r="323" spans="1:11">
      <c r="A323">
        <v>321</v>
      </c>
      <c r="B323">
        <v>18.5605529584228</v>
      </c>
      <c r="C323">
        <v>1364.6463428653</v>
      </c>
      <c r="D323">
        <v>0.445546068258036</v>
      </c>
      <c r="E323">
        <v>116.459542981076</v>
      </c>
      <c r="F323">
        <v>26.0478136426002</v>
      </c>
      <c r="G323">
        <v>2125.94622025826</v>
      </c>
      <c r="H323">
        <v>0.741913128490279</v>
      </c>
      <c r="I323">
        <v>0.602270932352702</v>
      </c>
      <c r="J323">
        <v>23.5443144663469</v>
      </c>
      <c r="K323">
        <v>3.00791203743169</v>
      </c>
    </row>
    <row r="324" spans="1:11">
      <c r="A324">
        <v>322</v>
      </c>
      <c r="B324">
        <v>18.5538962250144</v>
      </c>
      <c r="C324">
        <v>1364.42595841502</v>
      </c>
      <c r="D324">
        <v>0.445580893164385</v>
      </c>
      <c r="E324">
        <v>116.442875574212</v>
      </c>
      <c r="F324">
        <v>26.0519543184171</v>
      </c>
      <c r="G324">
        <v>2126.21702393478</v>
      </c>
      <c r="H324">
        <v>0.741818320130379</v>
      </c>
      <c r="I324">
        <v>0.602194001638923</v>
      </c>
      <c r="J324">
        <v>23.5441151952615</v>
      </c>
      <c r="K324">
        <v>3.00791203743169</v>
      </c>
    </row>
    <row r="325" spans="1:11">
      <c r="A325">
        <v>323</v>
      </c>
      <c r="B325">
        <v>18.5531232003002</v>
      </c>
      <c r="C325">
        <v>1364.32781822564</v>
      </c>
      <c r="D325">
        <v>0.445622202654726</v>
      </c>
      <c r="E325">
        <v>116.435810603882</v>
      </c>
      <c r="F325">
        <v>26.053872563936</v>
      </c>
      <c r="G325">
        <v>2126.6096908562</v>
      </c>
      <c r="H325">
        <v>0.741795168913549</v>
      </c>
      <c r="I325">
        <v>0.602175216645486</v>
      </c>
      <c r="J325">
        <v>23.5439081945184</v>
      </c>
      <c r="K325">
        <v>3.00791203743169</v>
      </c>
    </row>
    <row r="326" spans="1:11">
      <c r="A326">
        <v>324</v>
      </c>
      <c r="B326">
        <v>18.554330233232</v>
      </c>
      <c r="C326">
        <v>1364.48194740641</v>
      </c>
      <c r="D326">
        <v>0.445609579821913</v>
      </c>
      <c r="E326">
        <v>116.445837131919</v>
      </c>
      <c r="F326">
        <v>26.0508624898791</v>
      </c>
      <c r="G326">
        <v>2126.26478447917</v>
      </c>
      <c r="H326">
        <v>0.741835326319522</v>
      </c>
      <c r="I326">
        <v>0.60220780112034</v>
      </c>
      <c r="J326">
        <v>23.5445333142422</v>
      </c>
      <c r="K326">
        <v>3.00791203743169</v>
      </c>
    </row>
    <row r="327" spans="1:11">
      <c r="A327">
        <v>325</v>
      </c>
      <c r="B327">
        <v>18.546616982324</v>
      </c>
      <c r="C327">
        <v>1363.79965827878</v>
      </c>
      <c r="D327">
        <v>0.445560990192807</v>
      </c>
      <c r="E327">
        <v>116.402087630788</v>
      </c>
      <c r="F327">
        <v>26.0640024309794</v>
      </c>
      <c r="G327">
        <v>2127.14954960861</v>
      </c>
      <c r="H327">
        <v>0.741654512012058</v>
      </c>
      <c r="I327">
        <v>0.602061083869866</v>
      </c>
      <c r="J327">
        <v>23.5414817438886</v>
      </c>
      <c r="K327">
        <v>3.00791203743169</v>
      </c>
    </row>
    <row r="328" spans="1:11">
      <c r="A328">
        <v>326</v>
      </c>
      <c r="B328">
        <v>18.546423681782</v>
      </c>
      <c r="C328">
        <v>1363.8021506221</v>
      </c>
      <c r="D328">
        <v>0.44556635473618</v>
      </c>
      <c r="E328">
        <v>116.402262015467</v>
      </c>
      <c r="F328">
        <v>26.0639061831481</v>
      </c>
      <c r="G328">
        <v>2127.11591098521</v>
      </c>
      <c r="H328">
        <v>0.74163988119009</v>
      </c>
      <c r="I328">
        <v>0.602049211742975</v>
      </c>
      <c r="J328">
        <v>23.5415035547022</v>
      </c>
      <c r="K328">
        <v>3.00791203743169</v>
      </c>
    </row>
    <row r="329" spans="1:11">
      <c r="A329">
        <v>327</v>
      </c>
      <c r="B329">
        <v>18.5499738542781</v>
      </c>
      <c r="C329">
        <v>1364.03233012344</v>
      </c>
      <c r="D329">
        <v>0.445543677814504</v>
      </c>
      <c r="E329">
        <v>116.417242385753</v>
      </c>
      <c r="F329">
        <v>26.0595984330329</v>
      </c>
      <c r="G329">
        <v>2126.78869119846</v>
      </c>
      <c r="H329">
        <v>0.741725706502006</v>
      </c>
      <c r="I329">
        <v>0.602118852942896</v>
      </c>
      <c r="J329">
        <v>23.5424356971432</v>
      </c>
      <c r="K329">
        <v>3.00791203743169</v>
      </c>
    </row>
    <row r="330" spans="1:11">
      <c r="A330">
        <v>328</v>
      </c>
      <c r="B330">
        <v>18.54702936133</v>
      </c>
      <c r="C330">
        <v>1363.89135565368</v>
      </c>
      <c r="D330">
        <v>0.445569476466831</v>
      </c>
      <c r="E330">
        <v>116.407704373597</v>
      </c>
      <c r="F330">
        <v>26.0622234297812</v>
      </c>
      <c r="G330">
        <v>2126.96836076302</v>
      </c>
      <c r="H330">
        <v>0.741668164277379</v>
      </c>
      <c r="I330">
        <v>0.602072161421232</v>
      </c>
      <c r="J330">
        <v>23.5419757213595</v>
      </c>
      <c r="K330">
        <v>3.00791203743169</v>
      </c>
    </row>
    <row r="331" spans="1:11">
      <c r="A331">
        <v>329</v>
      </c>
      <c r="B331">
        <v>18.543671569218</v>
      </c>
      <c r="C331">
        <v>1363.6195340028</v>
      </c>
      <c r="D331">
        <v>0.445523099482564</v>
      </c>
      <c r="E331">
        <v>116.390158139742</v>
      </c>
      <c r="F331">
        <v>26.067364043513</v>
      </c>
      <c r="G331">
        <v>2127.44793887946</v>
      </c>
      <c r="H331">
        <v>0.741667800658682</v>
      </c>
      <c r="I331">
        <v>0.602071867527705</v>
      </c>
      <c r="J331">
        <v>23.540728923767</v>
      </c>
      <c r="K331">
        <v>3.00791203743169</v>
      </c>
    </row>
    <row r="332" spans="1:11">
      <c r="A332">
        <v>330</v>
      </c>
      <c r="B332">
        <v>18.5464996956562</v>
      </c>
      <c r="C332">
        <v>1363.79331164686</v>
      </c>
      <c r="D332">
        <v>0.445562177641164</v>
      </c>
      <c r="E332">
        <v>116.401643166418</v>
      </c>
      <c r="F332">
        <v>26.0641276386835</v>
      </c>
      <c r="G332">
        <v>2127.17905867175</v>
      </c>
      <c r="H332">
        <v>0.741649429524693</v>
      </c>
      <c r="I332">
        <v>0.602056959736968</v>
      </c>
      <c r="J332">
        <v>23.541462689418</v>
      </c>
      <c r="K332">
        <v>3.00791203743169</v>
      </c>
    </row>
    <row r="333" spans="1:11">
      <c r="A333">
        <v>331</v>
      </c>
      <c r="B333">
        <v>18.5472192441622</v>
      </c>
      <c r="C333">
        <v>1363.70704142749</v>
      </c>
      <c r="D333">
        <v>0.445559182414904</v>
      </c>
      <c r="E333">
        <v>116.397238265238</v>
      </c>
      <c r="F333">
        <v>26.0656880146176</v>
      </c>
      <c r="G333">
        <v>2127.39670525674</v>
      </c>
      <c r="H333">
        <v>0.741667779839008</v>
      </c>
      <c r="I333">
        <v>0.602071850608644</v>
      </c>
      <c r="J333">
        <v>23.5407438763006</v>
      </c>
      <c r="K333">
        <v>3.00791203743169</v>
      </c>
    </row>
    <row r="334" spans="1:11">
      <c r="A334">
        <v>332</v>
      </c>
      <c r="B334">
        <v>18.5486734470966</v>
      </c>
      <c r="C334">
        <v>1364.03166703757</v>
      </c>
      <c r="D334">
        <v>0.44557417020462</v>
      </c>
      <c r="E334">
        <v>116.41647217621</v>
      </c>
      <c r="F334">
        <v>26.0595590301958</v>
      </c>
      <c r="G334">
        <v>2126.79611582232</v>
      </c>
      <c r="H334">
        <v>0.741708351630768</v>
      </c>
      <c r="I334">
        <v>0.602104770505874</v>
      </c>
      <c r="J334">
        <v>23.5426536364681</v>
      </c>
      <c r="K334">
        <v>3.00791203743169</v>
      </c>
    </row>
    <row r="335" spans="1:11">
      <c r="A335">
        <v>333</v>
      </c>
      <c r="B335">
        <v>18.5500598986525</v>
      </c>
      <c r="C335">
        <v>1364.10390079005</v>
      </c>
      <c r="D335">
        <v>0.445561555572492</v>
      </c>
      <c r="E335">
        <v>116.421357093121</v>
      </c>
      <c r="F335">
        <v>26.0582990382531</v>
      </c>
      <c r="G335">
        <v>2126.60114344227</v>
      </c>
      <c r="H335">
        <v>0.741731376998071</v>
      </c>
      <c r="I335">
        <v>0.602123453918398</v>
      </c>
      <c r="J335">
        <v>23.5428965378374</v>
      </c>
      <c r="K335">
        <v>3.00791203743169</v>
      </c>
    </row>
    <row r="336" spans="1:11">
      <c r="A336">
        <v>334</v>
      </c>
      <c r="B336">
        <v>18.5477974926021</v>
      </c>
      <c r="C336">
        <v>1363.9023432737</v>
      </c>
      <c r="D336">
        <v>0.445567346776121</v>
      </c>
      <c r="E336">
        <v>116.408051385844</v>
      </c>
      <c r="F336">
        <v>26.0621195640867</v>
      </c>
      <c r="G336">
        <v>2126.97407101888</v>
      </c>
      <c r="H336">
        <v>0.741679831118072</v>
      </c>
      <c r="I336">
        <v>0.602081628549919</v>
      </c>
      <c r="J336">
        <v>23.5420943761541</v>
      </c>
      <c r="K336">
        <v>3.00791203743169</v>
      </c>
    </row>
    <row r="337" spans="1:11">
      <c r="A337">
        <v>335</v>
      </c>
      <c r="B337">
        <v>18.5515859296961</v>
      </c>
      <c r="C337">
        <v>1364.12681073801</v>
      </c>
      <c r="D337">
        <v>0.44555353915942</v>
      </c>
      <c r="E337">
        <v>116.424460364341</v>
      </c>
      <c r="F337">
        <v>26.0580122768513</v>
      </c>
      <c r="G337">
        <v>2126.41453483283</v>
      </c>
      <c r="H337">
        <v>0.741700483388868</v>
      </c>
      <c r="I337">
        <v>0.602098385329801</v>
      </c>
      <c r="J337">
        <v>23.5426024639689</v>
      </c>
      <c r="K337">
        <v>3.00791203743169</v>
      </c>
    </row>
    <row r="338" spans="1:11">
      <c r="A338">
        <v>336</v>
      </c>
      <c r="B338">
        <v>18.5486296400511</v>
      </c>
      <c r="C338">
        <v>1363.96308596791</v>
      </c>
      <c r="D338">
        <v>0.445564761990872</v>
      </c>
      <c r="E338">
        <v>116.412229952876</v>
      </c>
      <c r="F338">
        <v>26.0609987936513</v>
      </c>
      <c r="G338">
        <v>2126.82658748305</v>
      </c>
      <c r="H338">
        <v>0.741683932757316</v>
      </c>
      <c r="I338">
        <v>0.602084956395903</v>
      </c>
      <c r="J338">
        <v>23.5423028711233</v>
      </c>
      <c r="K338">
        <v>3.00791203743169</v>
      </c>
    </row>
    <row r="339" spans="1:11">
      <c r="A339">
        <v>337</v>
      </c>
      <c r="B339">
        <v>18.5542475898247</v>
      </c>
      <c r="C339">
        <v>1364.50508523809</v>
      </c>
      <c r="D339">
        <v>0.445593784057866</v>
      </c>
      <c r="E339">
        <v>116.446497848863</v>
      </c>
      <c r="F339">
        <v>26.0505705238145</v>
      </c>
      <c r="G339">
        <v>2125.96290092297</v>
      </c>
      <c r="H339">
        <v>0.741797570339588</v>
      </c>
      <c r="I339">
        <v>0.602177164159208</v>
      </c>
      <c r="J339">
        <v>23.5448682475288</v>
      </c>
      <c r="K339">
        <v>3.00791203743169</v>
      </c>
    </row>
    <row r="340" spans="1:11">
      <c r="A340">
        <v>338</v>
      </c>
      <c r="B340">
        <v>18.5498844967802</v>
      </c>
      <c r="C340">
        <v>1364.02607974565</v>
      </c>
      <c r="D340">
        <v>0.44557658698272</v>
      </c>
      <c r="E340">
        <v>116.416423373571</v>
      </c>
      <c r="F340">
        <v>26.0598203986557</v>
      </c>
      <c r="G340">
        <v>2126.78888823255</v>
      </c>
      <c r="H340">
        <v>0.741697168384119</v>
      </c>
      <c r="I340">
        <v>0.602095696168453</v>
      </c>
      <c r="J340">
        <v>23.5425543269286</v>
      </c>
      <c r="K340">
        <v>3.00791203743169</v>
      </c>
    </row>
    <row r="341" spans="1:11">
      <c r="A341">
        <v>339</v>
      </c>
      <c r="B341">
        <v>18.5431259089314</v>
      </c>
      <c r="C341">
        <v>1363.68858493732</v>
      </c>
      <c r="D341">
        <v>0.445578375856266</v>
      </c>
      <c r="E341">
        <v>116.392300841373</v>
      </c>
      <c r="F341">
        <v>26.066224099471</v>
      </c>
      <c r="G341">
        <v>2127.31192254242</v>
      </c>
      <c r="H341">
        <v>0.7416251468792</v>
      </c>
      <c r="I341">
        <v>0.602037256410941</v>
      </c>
      <c r="J341">
        <v>23.541706853527</v>
      </c>
      <c r="K341">
        <v>3.00791203743169</v>
      </c>
    </row>
    <row r="342" spans="1:11">
      <c r="A342">
        <v>340</v>
      </c>
      <c r="B342">
        <v>18.5464853851172</v>
      </c>
      <c r="C342">
        <v>1363.81402825025</v>
      </c>
      <c r="D342">
        <v>0.445555958621526</v>
      </c>
      <c r="E342">
        <v>116.401607497665</v>
      </c>
      <c r="F342">
        <v>26.0638616440093</v>
      </c>
      <c r="G342">
        <v>2127.12051914932</v>
      </c>
      <c r="H342">
        <v>0.74167671283609</v>
      </c>
      <c r="I342">
        <v>0.602079098675025</v>
      </c>
      <c r="J342">
        <v>23.5418771070504</v>
      </c>
      <c r="K342">
        <v>3.00791203743169</v>
      </c>
    </row>
    <row r="343" spans="1:11">
      <c r="A343">
        <v>341</v>
      </c>
      <c r="B343">
        <v>18.5449777675778</v>
      </c>
      <c r="C343">
        <v>1363.69155321472</v>
      </c>
      <c r="D343">
        <v>0.445559217779925</v>
      </c>
      <c r="E343">
        <v>116.393459060912</v>
      </c>
      <c r="F343">
        <v>26.0662142098791</v>
      </c>
      <c r="G343">
        <v>2127.36118110557</v>
      </c>
      <c r="H343">
        <v>0.74165246996302</v>
      </c>
      <c r="I343">
        <v>0.602059427626156</v>
      </c>
      <c r="J343">
        <v>23.5414076774695</v>
      </c>
      <c r="K343">
        <v>3.00791203743169</v>
      </c>
    </row>
    <row r="344" spans="1:11">
      <c r="A344">
        <v>342</v>
      </c>
      <c r="B344">
        <v>18.5443027446377</v>
      </c>
      <c r="C344">
        <v>1363.61982584598</v>
      </c>
      <c r="D344">
        <v>0.445539807306954</v>
      </c>
      <c r="E344">
        <v>116.389215880774</v>
      </c>
      <c r="F344">
        <v>26.0676076502044</v>
      </c>
      <c r="G344">
        <v>2127.42017263588</v>
      </c>
      <c r="H344">
        <v>0.741642697190875</v>
      </c>
      <c r="I344">
        <v>0.602051497802851</v>
      </c>
      <c r="J344">
        <v>23.5409885819919</v>
      </c>
      <c r="K344">
        <v>3.00791203743169</v>
      </c>
    </row>
    <row r="345" spans="1:11">
      <c r="A345">
        <v>343</v>
      </c>
      <c r="B345">
        <v>18.5482734778744</v>
      </c>
      <c r="C345">
        <v>1363.96027013459</v>
      </c>
      <c r="D345">
        <v>0.445568904228048</v>
      </c>
      <c r="E345">
        <v>116.411038373298</v>
      </c>
      <c r="F345">
        <v>26.0610595599941</v>
      </c>
      <c r="G345">
        <v>2126.92485565551</v>
      </c>
      <c r="H345">
        <v>0.741708966994228</v>
      </c>
      <c r="I345">
        <v>0.602105270410416</v>
      </c>
      <c r="J345">
        <v>23.5425219688963</v>
      </c>
      <c r="K345">
        <v>3.00791203743169</v>
      </c>
    </row>
    <row r="346" spans="1:11">
      <c r="A346">
        <v>344</v>
      </c>
      <c r="B346">
        <v>18.548680304493</v>
      </c>
      <c r="C346">
        <v>1364.01840295082</v>
      </c>
      <c r="D346">
        <v>0.44556056342965</v>
      </c>
      <c r="E346">
        <v>116.414612297861</v>
      </c>
      <c r="F346">
        <v>26.0598999935661</v>
      </c>
      <c r="G346">
        <v>2126.88402551965</v>
      </c>
      <c r="H346">
        <v>0.741755612318174</v>
      </c>
      <c r="I346">
        <v>0.602143120097531</v>
      </c>
      <c r="J346">
        <v>23.542794575561</v>
      </c>
      <c r="K346">
        <v>3.00791203743169</v>
      </c>
    </row>
    <row r="347" spans="1:11">
      <c r="A347">
        <v>345</v>
      </c>
      <c r="B347">
        <v>18.5488009752902</v>
      </c>
      <c r="C347">
        <v>1364.06924601209</v>
      </c>
      <c r="D347">
        <v>0.445562340929208</v>
      </c>
      <c r="E347">
        <v>116.417578902728</v>
      </c>
      <c r="F347">
        <v>26.0589484060884</v>
      </c>
      <c r="G347">
        <v>2126.77571494955</v>
      </c>
      <c r="H347">
        <v>0.741757767208442</v>
      </c>
      <c r="I347">
        <v>0.602144868366331</v>
      </c>
      <c r="J347">
        <v>23.543109738286</v>
      </c>
      <c r="K347">
        <v>3.00791203743169</v>
      </c>
    </row>
    <row r="348" spans="1:11">
      <c r="A348">
        <v>346</v>
      </c>
      <c r="B348">
        <v>18.550182874869</v>
      </c>
      <c r="C348">
        <v>1364.07244673284</v>
      </c>
      <c r="D348">
        <v>0.445552233807173</v>
      </c>
      <c r="E348">
        <v>116.418881976752</v>
      </c>
      <c r="F348">
        <v>26.0588955472557</v>
      </c>
      <c r="G348">
        <v>2126.78340355666</v>
      </c>
      <c r="H348">
        <v>0.741780065053342</v>
      </c>
      <c r="I348">
        <v>0.602162961854564</v>
      </c>
      <c r="J348">
        <v>23.5428058258453</v>
      </c>
      <c r="K348">
        <v>3.00791203743169</v>
      </c>
    </row>
    <row r="349" spans="1:11">
      <c r="A349">
        <v>347</v>
      </c>
      <c r="B349">
        <v>18.5480850923819</v>
      </c>
      <c r="C349">
        <v>1363.98870398689</v>
      </c>
      <c r="D349">
        <v>0.445566407934628</v>
      </c>
      <c r="E349">
        <v>116.412594440168</v>
      </c>
      <c r="F349">
        <v>26.0604559268197</v>
      </c>
      <c r="G349">
        <v>2126.92779983962</v>
      </c>
      <c r="H349">
        <v>0.741743597265448</v>
      </c>
      <c r="I349">
        <v>0.602133370722837</v>
      </c>
      <c r="J349">
        <v>23.542699086058</v>
      </c>
      <c r="K349">
        <v>3.00791203743169</v>
      </c>
    </row>
    <row r="350" spans="1:11">
      <c r="A350">
        <v>348</v>
      </c>
      <c r="B350">
        <v>18.5482255322515</v>
      </c>
      <c r="C350">
        <v>1363.9501062451</v>
      </c>
      <c r="D350">
        <v>0.44555593074338</v>
      </c>
      <c r="E350">
        <v>116.410550203532</v>
      </c>
      <c r="F350">
        <v>26.0611619469682</v>
      </c>
      <c r="G350">
        <v>2126.98083238882</v>
      </c>
      <c r="H350">
        <v>0.741738234373278</v>
      </c>
      <c r="I350">
        <v>0.60212901921361</v>
      </c>
      <c r="J350">
        <v>23.5424027226482</v>
      </c>
      <c r="K350">
        <v>3.00791203743169</v>
      </c>
    </row>
    <row r="351" spans="1:11">
      <c r="A351">
        <v>349</v>
      </c>
      <c r="B351">
        <v>18.5480525521272</v>
      </c>
      <c r="C351">
        <v>1363.9533035383</v>
      </c>
      <c r="D351">
        <v>0.445556948796535</v>
      </c>
      <c r="E351">
        <v>116.410573893498</v>
      </c>
      <c r="F351">
        <v>26.0611489427551</v>
      </c>
      <c r="G351">
        <v>2126.97445119828</v>
      </c>
      <c r="H351">
        <v>0.741738712610631</v>
      </c>
      <c r="I351">
        <v>0.602129407260338</v>
      </c>
      <c r="J351">
        <v>23.5424680456152</v>
      </c>
      <c r="K351">
        <v>3.00791203743169</v>
      </c>
    </row>
    <row r="352" spans="1:11">
      <c r="A352">
        <v>350</v>
      </c>
      <c r="B352">
        <v>18.5486507880647</v>
      </c>
      <c r="C352">
        <v>1363.9619209278</v>
      </c>
      <c r="D352">
        <v>0.445551620311202</v>
      </c>
      <c r="E352">
        <v>116.411261869646</v>
      </c>
      <c r="F352">
        <v>26.0609810217141</v>
      </c>
      <c r="G352">
        <v>2127.03732745639</v>
      </c>
      <c r="H352">
        <v>0.741757537776931</v>
      </c>
      <c r="I352">
        <v>0.602144682800529</v>
      </c>
      <c r="J352">
        <v>23.5424454107646</v>
      </c>
      <c r="K352">
        <v>3.00791203743169</v>
      </c>
    </row>
    <row r="353" spans="1:11">
      <c r="A353">
        <v>351</v>
      </c>
      <c r="B353">
        <v>18.5495934320608</v>
      </c>
      <c r="C353">
        <v>1364.08917660677</v>
      </c>
      <c r="D353">
        <v>0.445560276142946</v>
      </c>
      <c r="E353">
        <v>116.419129730609</v>
      </c>
      <c r="F353">
        <v>26.0585735706632</v>
      </c>
      <c r="G353">
        <v>2126.76535594396</v>
      </c>
      <c r="H353">
        <v>0.741774443665158</v>
      </c>
      <c r="I353">
        <v>0.602158400321464</v>
      </c>
      <c r="J353">
        <v>23.5431121237227</v>
      </c>
      <c r="K353">
        <v>3.00791203743169</v>
      </c>
    </row>
    <row r="354" spans="1:11">
      <c r="A354">
        <v>352</v>
      </c>
      <c r="B354">
        <v>18.5517829464461</v>
      </c>
      <c r="C354">
        <v>1364.2943892575</v>
      </c>
      <c r="D354">
        <v>0.445569547464758</v>
      </c>
      <c r="E354">
        <v>116.43217892449</v>
      </c>
      <c r="F354">
        <v>26.0545677942853</v>
      </c>
      <c r="G354">
        <v>2126.47323709964</v>
      </c>
      <c r="H354">
        <v>0.741830995008242</v>
      </c>
      <c r="I354">
        <v>0.602204287525678</v>
      </c>
      <c r="J354">
        <v>23.5440496858224</v>
      </c>
      <c r="K354">
        <v>3.00791203743169</v>
      </c>
    </row>
    <row r="355" spans="1:11">
      <c r="A355">
        <v>353</v>
      </c>
      <c r="B355">
        <v>18.5501416772204</v>
      </c>
      <c r="C355">
        <v>1364.13898960972</v>
      </c>
      <c r="D355">
        <v>0.445574297891266</v>
      </c>
      <c r="E355">
        <v>116.42185976454</v>
      </c>
      <c r="F355">
        <v>26.0574957414283</v>
      </c>
      <c r="G355">
        <v>2126.78383481679</v>
      </c>
      <c r="H355">
        <v>0.741797878603766</v>
      </c>
      <c r="I355">
        <v>0.602177416406134</v>
      </c>
      <c r="J355">
        <v>23.5434379121552</v>
      </c>
      <c r="K355">
        <v>3.00791203743169</v>
      </c>
    </row>
    <row r="356" spans="1:11">
      <c r="A356">
        <v>354</v>
      </c>
      <c r="B356">
        <v>18.5497201720661</v>
      </c>
      <c r="C356">
        <v>1364.08574642617</v>
      </c>
      <c r="D356">
        <v>0.445578037894838</v>
      </c>
      <c r="E356">
        <v>116.41842957722</v>
      </c>
      <c r="F356">
        <v>26.0585220092838</v>
      </c>
      <c r="G356">
        <v>2126.88157101118</v>
      </c>
      <c r="H356">
        <v>0.741778429475757</v>
      </c>
      <c r="I356">
        <v>0.602161634871713</v>
      </c>
      <c r="J356">
        <v>23.5432108884312</v>
      </c>
      <c r="K356">
        <v>3.00791203743169</v>
      </c>
    </row>
    <row r="357" spans="1:11">
      <c r="A357">
        <v>355</v>
      </c>
      <c r="B357">
        <v>18.5520727229958</v>
      </c>
      <c r="C357">
        <v>1364.26863961045</v>
      </c>
      <c r="D357">
        <v>0.445583429779825</v>
      </c>
      <c r="E357">
        <v>116.430353869336</v>
      </c>
      <c r="F357">
        <v>26.0550332712886</v>
      </c>
      <c r="G357">
        <v>2126.64016812206</v>
      </c>
      <c r="H357">
        <v>0.741836008923669</v>
      </c>
      <c r="I357">
        <v>0.602208356440964</v>
      </c>
      <c r="J357">
        <v>23.5439711406695</v>
      </c>
      <c r="K357">
        <v>3.00791203743169</v>
      </c>
    </row>
    <row r="358" spans="1:11">
      <c r="A358">
        <v>356</v>
      </c>
      <c r="B358">
        <v>18.5506683390806</v>
      </c>
      <c r="C358">
        <v>1364.197351801</v>
      </c>
      <c r="D358">
        <v>0.445586650140278</v>
      </c>
      <c r="E358">
        <v>116.425200544266</v>
      </c>
      <c r="F358">
        <v>26.0563900733306</v>
      </c>
      <c r="G358">
        <v>2126.76591727387</v>
      </c>
      <c r="H358">
        <v>0.741820818444591</v>
      </c>
      <c r="I358">
        <v>0.602196030596206</v>
      </c>
      <c r="J358">
        <v>23.5438105249206</v>
      </c>
      <c r="K358">
        <v>3.00791203743169</v>
      </c>
    </row>
    <row r="359" spans="1:11">
      <c r="A359">
        <v>357</v>
      </c>
      <c r="B359">
        <v>18.552247400652</v>
      </c>
      <c r="C359">
        <v>1364.23677266616</v>
      </c>
      <c r="D359">
        <v>0.445563777366124</v>
      </c>
      <c r="E359">
        <v>116.428769885575</v>
      </c>
      <c r="F359">
        <v>26.0556436240797</v>
      </c>
      <c r="G359">
        <v>2126.70520060451</v>
      </c>
      <c r="H359">
        <v>0.741858408903943</v>
      </c>
      <c r="I359">
        <v>0.602226532852342</v>
      </c>
      <c r="J359">
        <v>23.5436793375224</v>
      </c>
      <c r="K359">
        <v>3.00791203743169</v>
      </c>
    </row>
    <row r="360" spans="1:11">
      <c r="A360">
        <v>358</v>
      </c>
      <c r="B360">
        <v>18.5500110066031</v>
      </c>
      <c r="C360">
        <v>1364.18369512827</v>
      </c>
      <c r="D360">
        <v>0.445582534104507</v>
      </c>
      <c r="E360">
        <v>116.424331132877</v>
      </c>
      <c r="F360">
        <v>26.0566075694652</v>
      </c>
      <c r="G360">
        <v>2126.79505501194</v>
      </c>
      <c r="H360">
        <v>0.74183552430952</v>
      </c>
      <c r="I360">
        <v>0.602207963525652</v>
      </c>
      <c r="J360">
        <v>23.5437582792095</v>
      </c>
      <c r="K360">
        <v>3.00791203743169</v>
      </c>
    </row>
    <row r="361" spans="1:11">
      <c r="A361">
        <v>359</v>
      </c>
      <c r="B361">
        <v>18.5537324528735</v>
      </c>
      <c r="C361">
        <v>1364.3564236798</v>
      </c>
      <c r="D361">
        <v>0.445560452553708</v>
      </c>
      <c r="E361">
        <v>116.436736496545</v>
      </c>
      <c r="F361">
        <v>26.0533469195405</v>
      </c>
      <c r="G361">
        <v>2126.47119979293</v>
      </c>
      <c r="H361">
        <v>0.741882079484571</v>
      </c>
      <c r="I361">
        <v>0.602245739537098</v>
      </c>
      <c r="J361">
        <v>23.5441357339909</v>
      </c>
      <c r="K361">
        <v>3.00791203743169</v>
      </c>
    </row>
    <row r="362" spans="1:11">
      <c r="A362">
        <v>360</v>
      </c>
      <c r="B362">
        <v>18.5531179489785</v>
      </c>
      <c r="C362">
        <v>1364.22953980804</v>
      </c>
      <c r="D362">
        <v>0.445553570273637</v>
      </c>
      <c r="E362">
        <v>116.428696369109</v>
      </c>
      <c r="F362">
        <v>26.0557678215246</v>
      </c>
      <c r="G362">
        <v>2126.81857671741</v>
      </c>
      <c r="H362">
        <v>0.741887104138119</v>
      </c>
      <c r="I362">
        <v>0.602249817511474</v>
      </c>
      <c r="J362">
        <v>23.5435002533268</v>
      </c>
      <c r="K362">
        <v>3.00791203743169</v>
      </c>
    </row>
    <row r="363" spans="1:11">
      <c r="A363">
        <v>361</v>
      </c>
      <c r="B363">
        <v>18.554023788646</v>
      </c>
      <c r="C363">
        <v>1364.38147152154</v>
      </c>
      <c r="D363">
        <v>0.44557689977542</v>
      </c>
      <c r="E363">
        <v>116.438105361231</v>
      </c>
      <c r="F363">
        <v>26.0528739927336</v>
      </c>
      <c r="G363">
        <v>2126.51071456803</v>
      </c>
      <c r="H363">
        <v>0.741889500458577</v>
      </c>
      <c r="I363">
        <v>0.602251761213185</v>
      </c>
      <c r="J363">
        <v>23.5443167350756</v>
      </c>
      <c r="K363">
        <v>3.00791203743169</v>
      </c>
    </row>
    <row r="364" spans="1:11">
      <c r="A364">
        <v>362</v>
      </c>
      <c r="B364">
        <v>18.5525723726471</v>
      </c>
      <c r="C364">
        <v>1364.20649385632</v>
      </c>
      <c r="D364">
        <v>0.445565254980513</v>
      </c>
      <c r="E364">
        <v>116.427244848947</v>
      </c>
      <c r="F364">
        <v>26.0562650590579</v>
      </c>
      <c r="G364">
        <v>2126.71576580759</v>
      </c>
      <c r="H364">
        <v>0.7418333133057</v>
      </c>
      <c r="I364">
        <v>0.602206169419934</v>
      </c>
      <c r="J364">
        <v>23.5434425426301</v>
      </c>
      <c r="K364">
        <v>3.00791203743169</v>
      </c>
    </row>
    <row r="365" spans="1:11">
      <c r="A365">
        <v>363</v>
      </c>
      <c r="B365">
        <v>18.5517824730098</v>
      </c>
      <c r="C365">
        <v>1364.1498774618</v>
      </c>
      <c r="D365">
        <v>0.445566940894951</v>
      </c>
      <c r="E365">
        <v>116.423471034766</v>
      </c>
      <c r="F365">
        <v>26.0573164225137</v>
      </c>
      <c r="G365">
        <v>2126.81358405125</v>
      </c>
      <c r="H365">
        <v>0.74181691967774</v>
      </c>
      <c r="I365">
        <v>0.602192867205214</v>
      </c>
      <c r="J365">
        <v>23.5432315368617</v>
      </c>
      <c r="K365">
        <v>3.00791203743169</v>
      </c>
    </row>
    <row r="366" spans="1:11">
      <c r="A366">
        <v>364</v>
      </c>
      <c r="B366">
        <v>18.5542039338816</v>
      </c>
      <c r="C366">
        <v>1364.26905201797</v>
      </c>
      <c r="D366">
        <v>0.445552611003479</v>
      </c>
      <c r="E366">
        <v>116.432021494071</v>
      </c>
      <c r="F366">
        <v>26.0550589441988</v>
      </c>
      <c r="G366">
        <v>2126.61059188627</v>
      </c>
      <c r="H366">
        <v>0.741866771655773</v>
      </c>
      <c r="I366">
        <v>0.602233318669207</v>
      </c>
      <c r="J366">
        <v>23.5434909446978</v>
      </c>
      <c r="K366">
        <v>3.00791203743169</v>
      </c>
    </row>
    <row r="367" spans="1:11">
      <c r="A367">
        <v>365</v>
      </c>
      <c r="B367">
        <v>18.5547236492559</v>
      </c>
      <c r="C367">
        <v>1364.32542198422</v>
      </c>
      <c r="D367">
        <v>0.445549560012057</v>
      </c>
      <c r="E367">
        <v>116.435519255986</v>
      </c>
      <c r="F367">
        <v>26.0540042740261</v>
      </c>
      <c r="G367">
        <v>2126.50523051097</v>
      </c>
      <c r="H367">
        <v>0.741877036743467</v>
      </c>
      <c r="I367">
        <v>0.602241647885186</v>
      </c>
      <c r="J367">
        <v>23.5437754684738</v>
      </c>
      <c r="K367">
        <v>3.00791203743169</v>
      </c>
    </row>
    <row r="368" spans="1:11">
      <c r="A368">
        <v>366</v>
      </c>
      <c r="B368">
        <v>18.5544093271766</v>
      </c>
      <c r="C368">
        <v>1364.32452930936</v>
      </c>
      <c r="D368">
        <v>0.445557690990634</v>
      </c>
      <c r="E368">
        <v>116.435297217925</v>
      </c>
      <c r="F368">
        <v>26.0539854437321</v>
      </c>
      <c r="G368">
        <v>2126.52643902698</v>
      </c>
      <c r="H368">
        <v>0.741883516115517</v>
      </c>
      <c r="I368">
        <v>0.602246905577628</v>
      </c>
      <c r="J368">
        <v>23.5438094417768</v>
      </c>
      <c r="K368">
        <v>3.00791203743169</v>
      </c>
    </row>
    <row r="369" spans="1:11">
      <c r="A369">
        <v>367</v>
      </c>
      <c r="B369">
        <v>18.5532160297557</v>
      </c>
      <c r="C369">
        <v>1364.18974513807</v>
      </c>
      <c r="D369">
        <v>0.445553134712975</v>
      </c>
      <c r="E369">
        <v>116.426959187919</v>
      </c>
      <c r="F369">
        <v>26.0565502592484</v>
      </c>
      <c r="G369">
        <v>2126.74366952437</v>
      </c>
      <c r="H369">
        <v>0.741845037620032</v>
      </c>
      <c r="I369">
        <v>0.602215683125911</v>
      </c>
      <c r="J369">
        <v>23.5431356972553</v>
      </c>
      <c r="K369">
        <v>3.00791203743169</v>
      </c>
    </row>
    <row r="370" spans="1:11">
      <c r="A370">
        <v>368</v>
      </c>
      <c r="B370">
        <v>18.5538753667789</v>
      </c>
      <c r="C370">
        <v>1364.14966619708</v>
      </c>
      <c r="D370">
        <v>0.445551284384315</v>
      </c>
      <c r="E370">
        <v>116.424712216498</v>
      </c>
      <c r="F370">
        <v>26.0573688182759</v>
      </c>
      <c r="G370">
        <v>2126.85505766276</v>
      </c>
      <c r="H370">
        <v>0.741845866101859</v>
      </c>
      <c r="I370">
        <v>0.602216355756788</v>
      </c>
      <c r="J370">
        <v>23.5428549970802</v>
      </c>
      <c r="K370">
        <v>3.00791203743169</v>
      </c>
    </row>
    <row r="371" spans="1:11">
      <c r="A371">
        <v>369</v>
      </c>
      <c r="B371">
        <v>18.5546971252048</v>
      </c>
      <c r="C371">
        <v>1364.3220304677</v>
      </c>
      <c r="D371">
        <v>0.445555829767806</v>
      </c>
      <c r="E371">
        <v>116.43528862773</v>
      </c>
      <c r="F371">
        <v>26.0540446852058</v>
      </c>
      <c r="G371">
        <v>2126.53841959339</v>
      </c>
      <c r="H371">
        <v>0.741880360272812</v>
      </c>
      <c r="I371">
        <v>0.602244344805356</v>
      </c>
      <c r="J371">
        <v>23.5437622373296</v>
      </c>
      <c r="K371">
        <v>3.00791203743169</v>
      </c>
    </row>
    <row r="372" spans="1:11">
      <c r="A372">
        <v>370</v>
      </c>
      <c r="B372">
        <v>18.5509354592385</v>
      </c>
      <c r="C372">
        <v>1363.93342828521</v>
      </c>
      <c r="D372">
        <v>0.445536357807348</v>
      </c>
      <c r="E372">
        <v>116.410926745346</v>
      </c>
      <c r="F372">
        <v>26.0615342299189</v>
      </c>
      <c r="G372">
        <v>2127.13841944391</v>
      </c>
      <c r="H372">
        <v>0.74179164061111</v>
      </c>
      <c r="I372">
        <v>0.602172355772099</v>
      </c>
      <c r="J372">
        <v>23.5418735990686</v>
      </c>
      <c r="K372">
        <v>3.00791203743169</v>
      </c>
    </row>
    <row r="373" spans="1:11">
      <c r="A373">
        <v>371</v>
      </c>
      <c r="B373">
        <v>18.5553980751851</v>
      </c>
      <c r="C373">
        <v>1364.35681878984</v>
      </c>
      <c r="D373">
        <v>0.445556149708967</v>
      </c>
      <c r="E373">
        <v>116.437794810523</v>
      </c>
      <c r="F373">
        <v>26.0533961921044</v>
      </c>
      <c r="G373">
        <v>2126.4899472217</v>
      </c>
      <c r="H373">
        <v>0.741890465237977</v>
      </c>
      <c r="I373">
        <v>0.60225254424092</v>
      </c>
      <c r="J373">
        <v>23.5438472947469</v>
      </c>
      <c r="K373">
        <v>3.00791203743169</v>
      </c>
    </row>
    <row r="374" spans="1:11">
      <c r="A374">
        <v>372</v>
      </c>
      <c r="B374">
        <v>18.5566878032936</v>
      </c>
      <c r="C374">
        <v>1364.46168158501</v>
      </c>
      <c r="D374">
        <v>0.445543884697192</v>
      </c>
      <c r="E374">
        <v>116.44502243521</v>
      </c>
      <c r="F374">
        <v>26.0514262107931</v>
      </c>
      <c r="G374">
        <v>2126.25826282842</v>
      </c>
      <c r="H374">
        <v>0.741921492492517</v>
      </c>
      <c r="I374">
        <v>0.602277720384868</v>
      </c>
      <c r="J374">
        <v>23.5441785526362</v>
      </c>
      <c r="K374">
        <v>3.00791203743169</v>
      </c>
    </row>
    <row r="375" spans="1:11">
      <c r="A375">
        <v>373</v>
      </c>
      <c r="B375">
        <v>18.5557481799157</v>
      </c>
      <c r="C375">
        <v>1364.3968079213</v>
      </c>
      <c r="D375">
        <v>0.445537937559635</v>
      </c>
      <c r="E375">
        <v>116.440635785982</v>
      </c>
      <c r="F375">
        <v>26.0526622192062</v>
      </c>
      <c r="G375">
        <v>2126.37638501747</v>
      </c>
      <c r="H375">
        <v>0.741919957347928</v>
      </c>
      <c r="I375">
        <v>0.602276475008424</v>
      </c>
      <c r="J375">
        <v>23.5439398108578</v>
      </c>
      <c r="K375">
        <v>3.00791203743169</v>
      </c>
    </row>
    <row r="376" spans="1:11">
      <c r="A376">
        <v>374</v>
      </c>
      <c r="B376">
        <v>18.5552171967369</v>
      </c>
      <c r="C376">
        <v>1364.39324259074</v>
      </c>
      <c r="D376">
        <v>0.44555721648459</v>
      </c>
      <c r="E376">
        <v>116.43981386821</v>
      </c>
      <c r="F376">
        <v>26.0527239390479</v>
      </c>
      <c r="G376">
        <v>2126.39404749476</v>
      </c>
      <c r="H376">
        <v>0.7419013337194</v>
      </c>
      <c r="I376">
        <v>0.602261363115739</v>
      </c>
      <c r="J376">
        <v>23.544096183863</v>
      </c>
      <c r="K376">
        <v>3.00791203743169</v>
      </c>
    </row>
    <row r="377" spans="1:11">
      <c r="A377">
        <v>375</v>
      </c>
      <c r="B377">
        <v>18.5553691258483</v>
      </c>
      <c r="C377">
        <v>1364.42271258318</v>
      </c>
      <c r="D377">
        <v>0.445554089031757</v>
      </c>
      <c r="E377">
        <v>116.442001765914</v>
      </c>
      <c r="F377">
        <v>26.0521629711425</v>
      </c>
      <c r="G377">
        <v>2126.29319277968</v>
      </c>
      <c r="H377">
        <v>0.741898745612562</v>
      </c>
      <c r="I377">
        <v>0.602259262749691</v>
      </c>
      <c r="J377">
        <v>23.5441716776544</v>
      </c>
      <c r="K377">
        <v>3.00791203743169</v>
      </c>
    </row>
    <row r="378" spans="1:11">
      <c r="A378">
        <v>376</v>
      </c>
      <c r="B378">
        <v>18.5566192775089</v>
      </c>
      <c r="C378">
        <v>1364.47290970569</v>
      </c>
      <c r="D378">
        <v>0.445547787818962</v>
      </c>
      <c r="E378">
        <v>116.445548308584</v>
      </c>
      <c r="F378">
        <v>26.0511632322142</v>
      </c>
      <c r="G378">
        <v>2126.30386879931</v>
      </c>
      <c r="H378">
        <v>0.741941406488291</v>
      </c>
      <c r="I378">
        <v>0.602293879428621</v>
      </c>
      <c r="J378">
        <v>23.5442721967622</v>
      </c>
      <c r="K378">
        <v>3.00791203743169</v>
      </c>
    </row>
    <row r="379" spans="1:11">
      <c r="A379">
        <v>377</v>
      </c>
      <c r="B379">
        <v>18.5554484308902</v>
      </c>
      <c r="C379">
        <v>1364.37691131053</v>
      </c>
      <c r="D379">
        <v>0.445534318801611</v>
      </c>
      <c r="E379">
        <v>116.439437995769</v>
      </c>
      <c r="F379">
        <v>26.0529982349634</v>
      </c>
      <c r="G379">
        <v>2126.40855673764</v>
      </c>
      <c r="H379">
        <v>0.741920094738824</v>
      </c>
      <c r="I379">
        <v>0.602276586567854</v>
      </c>
      <c r="J379">
        <v>23.543825639226</v>
      </c>
      <c r="K379">
        <v>3.00791203743169</v>
      </c>
    </row>
    <row r="380" spans="1:11">
      <c r="A380">
        <v>378</v>
      </c>
      <c r="B380">
        <v>18.5624517536825</v>
      </c>
      <c r="C380">
        <v>1364.89299481166</v>
      </c>
      <c r="D380">
        <v>0.445552781592344</v>
      </c>
      <c r="E380">
        <v>116.473531234365</v>
      </c>
      <c r="F380">
        <v>26.0431235504336</v>
      </c>
      <c r="G380">
        <v>2125.60269017517</v>
      </c>
      <c r="H380">
        <v>0.742038945635963</v>
      </c>
      <c r="I380">
        <v>0.602373024833639</v>
      </c>
      <c r="J380">
        <v>23.5458596144278</v>
      </c>
      <c r="K380">
        <v>3.00791203743169</v>
      </c>
    </row>
    <row r="381" spans="1:11">
      <c r="A381">
        <v>379</v>
      </c>
      <c r="B381">
        <v>18.5564750995357</v>
      </c>
      <c r="C381">
        <v>1364.43763073136</v>
      </c>
      <c r="D381">
        <v>0.445549102508824</v>
      </c>
      <c r="E381">
        <v>116.443425330574</v>
      </c>
      <c r="F381">
        <v>26.0518455202274</v>
      </c>
      <c r="G381">
        <v>2126.34561005001</v>
      </c>
      <c r="H381">
        <v>0.741923626042821</v>
      </c>
      <c r="I381">
        <v>0.602279451815111</v>
      </c>
      <c r="J381">
        <v>23.5440833566591</v>
      </c>
      <c r="K381">
        <v>3.00791203743169</v>
      </c>
    </row>
    <row r="382" spans="1:11">
      <c r="A382">
        <v>380</v>
      </c>
      <c r="B382">
        <v>18.5556171677787</v>
      </c>
      <c r="C382">
        <v>1364.41235001478</v>
      </c>
      <c r="D382">
        <v>0.445551107155439</v>
      </c>
      <c r="E382">
        <v>116.441353766641</v>
      </c>
      <c r="F382">
        <v>26.0522442226387</v>
      </c>
      <c r="G382">
        <v>2126.44732291978</v>
      </c>
      <c r="H382">
        <v>0.741935015725634</v>
      </c>
      <c r="I382">
        <v>0.602288693989729</v>
      </c>
      <c r="J382">
        <v>23.5440803561247</v>
      </c>
      <c r="K382">
        <v>3.00791203743169</v>
      </c>
    </row>
    <row r="383" spans="1:11">
      <c r="A383">
        <v>381</v>
      </c>
      <c r="B383">
        <v>18.5551816868902</v>
      </c>
      <c r="C383">
        <v>1364.32808583751</v>
      </c>
      <c r="D383">
        <v>0.44553956871488</v>
      </c>
      <c r="E383">
        <v>116.436469958194</v>
      </c>
      <c r="F383">
        <v>26.0539461689262</v>
      </c>
      <c r="G383">
        <v>2126.51990201862</v>
      </c>
      <c r="H383">
        <v>0.741909259505401</v>
      </c>
      <c r="I383">
        <v>0.602267794687543</v>
      </c>
      <c r="J383">
        <v>23.5435656986116</v>
      </c>
      <c r="K383">
        <v>3.00791203743169</v>
      </c>
    </row>
    <row r="384" spans="1:11">
      <c r="A384">
        <v>382</v>
      </c>
      <c r="B384">
        <v>18.5573081537946</v>
      </c>
      <c r="C384">
        <v>1364.4961320987</v>
      </c>
      <c r="D384">
        <v>0.44555489690159</v>
      </c>
      <c r="E384">
        <v>116.447118863775</v>
      </c>
      <c r="F384">
        <v>26.0507753114156</v>
      </c>
      <c r="G384">
        <v>2126.36514646563</v>
      </c>
      <c r="H384">
        <v>0.741959328896986</v>
      </c>
      <c r="I384">
        <v>0.602308422409224</v>
      </c>
      <c r="J384">
        <v>23.5443526107912</v>
      </c>
      <c r="K384">
        <v>3.00791203743169</v>
      </c>
    </row>
    <row r="385" spans="1:11">
      <c r="A385">
        <v>383</v>
      </c>
      <c r="B385">
        <v>18.5573213803597</v>
      </c>
      <c r="C385">
        <v>1364.53669243449</v>
      </c>
      <c r="D385">
        <v>0.445543822798792</v>
      </c>
      <c r="E385">
        <v>116.449574725163</v>
      </c>
      <c r="F385">
        <v>26.0499690425927</v>
      </c>
      <c r="G385">
        <v>2126.1883988683</v>
      </c>
      <c r="H385">
        <v>0.741956723152859</v>
      </c>
      <c r="I385">
        <v>0.602306307683128</v>
      </c>
      <c r="J385">
        <v>23.5445701875046</v>
      </c>
      <c r="K385">
        <v>3.00791203743169</v>
      </c>
    </row>
    <row r="386" spans="1:11">
      <c r="A386">
        <v>384</v>
      </c>
      <c r="B386">
        <v>18.5563953237432</v>
      </c>
      <c r="C386">
        <v>1364.45484056082</v>
      </c>
      <c r="D386">
        <v>0.445548460273299</v>
      </c>
      <c r="E386">
        <v>116.444357788165</v>
      </c>
      <c r="F386">
        <v>26.0515122581498</v>
      </c>
      <c r="G386">
        <v>2126.33380295739</v>
      </c>
      <c r="H386">
        <v>0.74193417838841</v>
      </c>
      <c r="I386">
        <v>0.602288014324753</v>
      </c>
      <c r="J386">
        <v>23.5442043753346</v>
      </c>
      <c r="K386">
        <v>3.00791203743169</v>
      </c>
    </row>
    <row r="387" spans="1:11">
      <c r="A387">
        <v>385</v>
      </c>
      <c r="B387">
        <v>18.555961404686</v>
      </c>
      <c r="C387">
        <v>1364.45866679949</v>
      </c>
      <c r="D387">
        <v>0.445553324711732</v>
      </c>
      <c r="E387">
        <v>116.444236107505</v>
      </c>
      <c r="F387">
        <v>26.051438813934</v>
      </c>
      <c r="G387">
        <v>2126.32454408496</v>
      </c>
      <c r="H387">
        <v>0.741931546554851</v>
      </c>
      <c r="I387">
        <v>0.602285878716153</v>
      </c>
      <c r="J387">
        <v>23.5443230951064</v>
      </c>
      <c r="K387">
        <v>3.00791203743169</v>
      </c>
    </row>
    <row r="388" spans="1:11">
      <c r="A388">
        <v>386</v>
      </c>
      <c r="B388">
        <v>18.5567687262277</v>
      </c>
      <c r="C388">
        <v>1364.50713107768</v>
      </c>
      <c r="D388">
        <v>0.445548700095124</v>
      </c>
      <c r="E388">
        <v>116.447664209457</v>
      </c>
      <c r="F388">
        <v>26.0505021908604</v>
      </c>
      <c r="G388">
        <v>2126.23980667522</v>
      </c>
      <c r="H388">
        <v>0.741947901429035</v>
      </c>
      <c r="I388">
        <v>0.60229914949786</v>
      </c>
      <c r="J388">
        <v>23.5444490092399</v>
      </c>
      <c r="K388">
        <v>3.00791203743169</v>
      </c>
    </row>
    <row r="389" spans="1:11">
      <c r="A389">
        <v>387</v>
      </c>
      <c r="B389">
        <v>18.5552753619724</v>
      </c>
      <c r="C389">
        <v>1364.35444211535</v>
      </c>
      <c r="D389">
        <v>0.445546385290143</v>
      </c>
      <c r="E389">
        <v>116.437998518671</v>
      </c>
      <c r="F389">
        <v>26.0534044622015</v>
      </c>
      <c r="G389">
        <v>2126.49738027337</v>
      </c>
      <c r="H389">
        <v>0.741911451689299</v>
      </c>
      <c r="I389">
        <v>0.602269573407864</v>
      </c>
      <c r="J389">
        <v>23.543731692261</v>
      </c>
      <c r="K389">
        <v>3.00791203743169</v>
      </c>
    </row>
    <row r="390" spans="1:11">
      <c r="A390">
        <v>388</v>
      </c>
      <c r="B390">
        <v>18.5555287947381</v>
      </c>
      <c r="C390">
        <v>1364.36659759775</v>
      </c>
      <c r="D390">
        <v>0.445543277412678</v>
      </c>
      <c r="E390">
        <v>116.438930043796</v>
      </c>
      <c r="F390">
        <v>26.0531726459815</v>
      </c>
      <c r="G390">
        <v>2126.47032042851</v>
      </c>
      <c r="H390">
        <v>0.741914954216539</v>
      </c>
      <c r="I390">
        <v>0.602272415426903</v>
      </c>
      <c r="J390">
        <v>23.5437440251114</v>
      </c>
      <c r="K390">
        <v>3.00791203743169</v>
      </c>
    </row>
    <row r="391" spans="1:11">
      <c r="A391">
        <v>389</v>
      </c>
      <c r="B391">
        <v>18.5547704164986</v>
      </c>
      <c r="C391">
        <v>1364.33143635378</v>
      </c>
      <c r="D391">
        <v>0.4455512260564</v>
      </c>
      <c r="E391">
        <v>116.436189899946</v>
      </c>
      <c r="F391">
        <v>26.0538322022986</v>
      </c>
      <c r="G391">
        <v>2126.55562310715</v>
      </c>
      <c r="H391">
        <v>0.741907274787992</v>
      </c>
      <c r="I391">
        <v>0.602266184246067</v>
      </c>
      <c r="J391">
        <v>23.5437142097212</v>
      </c>
      <c r="K391">
        <v>3.00791203743169</v>
      </c>
    </row>
    <row r="392" spans="1:11">
      <c r="A392">
        <v>390</v>
      </c>
      <c r="B392">
        <v>18.5553942746076</v>
      </c>
      <c r="C392">
        <v>1364.37389738967</v>
      </c>
      <c r="D392">
        <v>0.445544934010353</v>
      </c>
      <c r="E392">
        <v>116.439291030762</v>
      </c>
      <c r="F392">
        <v>26.0530396269373</v>
      </c>
      <c r="G392">
        <v>2126.44718942786</v>
      </c>
      <c r="H392">
        <v>0.741915585144934</v>
      </c>
      <c r="I392">
        <v>0.602272927326875</v>
      </c>
      <c r="J392">
        <v>23.5438100020978</v>
      </c>
      <c r="K392">
        <v>3.00791203743169</v>
      </c>
    </row>
    <row r="393" spans="1:11">
      <c r="A393">
        <v>391</v>
      </c>
      <c r="B393">
        <v>18.5539391263384</v>
      </c>
      <c r="C393">
        <v>1364.30447233333</v>
      </c>
      <c r="D393">
        <v>0.445560410693467</v>
      </c>
      <c r="E393">
        <v>116.434205834816</v>
      </c>
      <c r="F393">
        <v>26.054344638872</v>
      </c>
      <c r="G393">
        <v>2126.5813097487</v>
      </c>
      <c r="H393">
        <v>0.741887874311561</v>
      </c>
      <c r="I393">
        <v>0.602250441989242</v>
      </c>
      <c r="J393">
        <v>23.5436905175042</v>
      </c>
      <c r="K393">
        <v>3.00791203743169</v>
      </c>
    </row>
    <row r="394" spans="1:11">
      <c r="A394">
        <v>392</v>
      </c>
      <c r="B394">
        <v>18.5558251001809</v>
      </c>
      <c r="C394">
        <v>1364.39248981726</v>
      </c>
      <c r="D394">
        <v>0.445549328076622</v>
      </c>
      <c r="E394">
        <v>116.440567955273</v>
      </c>
      <c r="F394">
        <v>26.0526790662638</v>
      </c>
      <c r="G394">
        <v>2126.4285129043</v>
      </c>
      <c r="H394">
        <v>0.741913507863836</v>
      </c>
      <c r="I394">
        <v>0.602271241695666</v>
      </c>
      <c r="J394">
        <v>23.5438716203146</v>
      </c>
      <c r="K394">
        <v>3.00791203743169</v>
      </c>
    </row>
    <row r="395" spans="1:11">
      <c r="A395">
        <v>393</v>
      </c>
      <c r="B395">
        <v>18.5576894030922</v>
      </c>
      <c r="C395">
        <v>1364.51562330708</v>
      </c>
      <c r="D395">
        <v>0.445550111626207</v>
      </c>
      <c r="E395">
        <v>116.448732004505</v>
      </c>
      <c r="F395">
        <v>26.0503147650316</v>
      </c>
      <c r="G395">
        <v>2126.25790838922</v>
      </c>
      <c r="H395">
        <v>0.741954429158722</v>
      </c>
      <c r="I395">
        <v>0.602304446442635</v>
      </c>
      <c r="J395">
        <v>23.5443352807978</v>
      </c>
      <c r="K395">
        <v>3.00791203743169</v>
      </c>
    </row>
    <row r="396" spans="1:11">
      <c r="A396">
        <v>394</v>
      </c>
      <c r="B396">
        <v>18.5575632000053</v>
      </c>
      <c r="C396">
        <v>1364.51584627084</v>
      </c>
      <c r="D396">
        <v>0.445551040178948</v>
      </c>
      <c r="E396">
        <v>116.448659333878</v>
      </c>
      <c r="F396">
        <v>26.0502877196838</v>
      </c>
      <c r="G396">
        <v>2126.25773289826</v>
      </c>
      <c r="H396">
        <v>0.741954457519972</v>
      </c>
      <c r="I396">
        <v>0.602304469448403</v>
      </c>
      <c r="J396">
        <v>23.544359229001</v>
      </c>
      <c r="K396">
        <v>3.00791203743169</v>
      </c>
    </row>
    <row r="397" spans="1:11">
      <c r="A397">
        <v>395</v>
      </c>
      <c r="B397">
        <v>18.557342493094</v>
      </c>
      <c r="C397">
        <v>1364.45945200876</v>
      </c>
      <c r="D397">
        <v>0.44555386379425</v>
      </c>
      <c r="E397">
        <v>116.44508544568</v>
      </c>
      <c r="F397">
        <v>26.0513827391395</v>
      </c>
      <c r="G397">
        <v>2126.42245168253</v>
      </c>
      <c r="H397">
        <v>0.741952451403146</v>
      </c>
      <c r="I397">
        <v>0.602302841978449</v>
      </c>
      <c r="J397">
        <v>23.5440874854913</v>
      </c>
      <c r="K397">
        <v>3.00791203743169</v>
      </c>
    </row>
    <row r="398" spans="1:11">
      <c r="A398">
        <v>396</v>
      </c>
      <c r="B398">
        <v>18.5562621609957</v>
      </c>
      <c r="C398">
        <v>1364.35487316772</v>
      </c>
      <c r="D398">
        <v>0.445544724483435</v>
      </c>
      <c r="E398">
        <v>116.438366353087</v>
      </c>
      <c r="F398">
        <v>26.0533716567484</v>
      </c>
      <c r="G398">
        <v>2126.58937249248</v>
      </c>
      <c r="H398">
        <v>0.741935893831492</v>
      </c>
      <c r="I398">
        <v>0.602289406986827</v>
      </c>
      <c r="J398">
        <v>23.543611159536</v>
      </c>
      <c r="K398">
        <v>3.00791203743169</v>
      </c>
    </row>
    <row r="399" spans="1:11">
      <c r="A399">
        <v>397</v>
      </c>
      <c r="B399">
        <v>18.5573441019401</v>
      </c>
      <c r="C399">
        <v>1364.46381361193</v>
      </c>
      <c r="D399">
        <v>0.445554715764056</v>
      </c>
      <c r="E399">
        <v>116.445315417734</v>
      </c>
      <c r="F399">
        <v>26.0512880578278</v>
      </c>
      <c r="G399">
        <v>2126.43099067108</v>
      </c>
      <c r="H399">
        <v>0.741957783044008</v>
      </c>
      <c r="I399">
        <v>0.602307168285827</v>
      </c>
      <c r="J399">
        <v>23.5441180732845</v>
      </c>
      <c r="K399">
        <v>3.00791203743169</v>
      </c>
    </row>
    <row r="400" spans="1:11">
      <c r="A400">
        <v>398</v>
      </c>
      <c r="B400">
        <v>18.5580177365626</v>
      </c>
      <c r="C400">
        <v>1364.50259298404</v>
      </c>
      <c r="D400">
        <v>0.445552829668951</v>
      </c>
      <c r="E400">
        <v>116.447785370142</v>
      </c>
      <c r="F400">
        <v>26.0505809693591</v>
      </c>
      <c r="G400">
        <v>2126.37112532914</v>
      </c>
      <c r="H400">
        <v>0.741965892751761</v>
      </c>
      <c r="I400">
        <v>0.602313748690522</v>
      </c>
      <c r="J400">
        <v>23.5442895111492</v>
      </c>
      <c r="K400">
        <v>3.00791203743169</v>
      </c>
    </row>
    <row r="401" spans="1:11">
      <c r="A401">
        <v>399</v>
      </c>
      <c r="B401">
        <v>18.5585021739464</v>
      </c>
      <c r="C401">
        <v>1364.54438592517</v>
      </c>
      <c r="D401">
        <v>0.445556319898706</v>
      </c>
      <c r="E401">
        <v>116.450434887408</v>
      </c>
      <c r="F401">
        <v>26.0497795128502</v>
      </c>
      <c r="G401">
        <v>2126.30521416805</v>
      </c>
      <c r="H401">
        <v>0.741971827537593</v>
      </c>
      <c r="I401">
        <v>0.602318564239578</v>
      </c>
      <c r="J401">
        <v>23.544487754288</v>
      </c>
      <c r="K401">
        <v>3.00791203743169</v>
      </c>
    </row>
    <row r="402" spans="1:11">
      <c r="A402">
        <v>400</v>
      </c>
      <c r="B402">
        <v>18.5568689118127</v>
      </c>
      <c r="C402">
        <v>1364.35786831725</v>
      </c>
      <c r="D402">
        <v>0.445549968100857</v>
      </c>
      <c r="E402">
        <v>116.43873720362</v>
      </c>
      <c r="F402">
        <v>26.0533617094742</v>
      </c>
      <c r="G402">
        <v>2126.61012746336</v>
      </c>
      <c r="H402">
        <v>0.741930429342302</v>
      </c>
      <c r="I402">
        <v>0.602284972938471</v>
      </c>
      <c r="J402">
        <v>23.5435773088459</v>
      </c>
      <c r="K402">
        <v>3.00791203743169</v>
      </c>
    </row>
    <row r="403" spans="1:11">
      <c r="A403">
        <v>401</v>
      </c>
      <c r="B403">
        <v>18.5572112520445</v>
      </c>
      <c r="C403">
        <v>1364.3674888744</v>
      </c>
      <c r="D403">
        <v>0.445547253613311</v>
      </c>
      <c r="E403">
        <v>116.439548710454</v>
      </c>
      <c r="F403">
        <v>26.0531756161462</v>
      </c>
      <c r="G403">
        <v>2126.59523786777</v>
      </c>
      <c r="H403">
        <v>0.741935893744979</v>
      </c>
      <c r="I403">
        <v>0.602289406944633</v>
      </c>
      <c r="J403">
        <v>23.5435644551961</v>
      </c>
      <c r="K403">
        <v>3.00791203743169</v>
      </c>
    </row>
    <row r="404" spans="1:11">
      <c r="A404">
        <v>402</v>
      </c>
      <c r="B404">
        <v>18.5567718532476</v>
      </c>
      <c r="C404">
        <v>1364.37479993639</v>
      </c>
      <c r="D404">
        <v>0.445554805608712</v>
      </c>
      <c r="E404">
        <v>116.439602960635</v>
      </c>
      <c r="F404">
        <v>26.0530247268556</v>
      </c>
      <c r="G404">
        <v>2126.60408361377</v>
      </c>
      <c r="H404">
        <v>0.741935567348592</v>
      </c>
      <c r="I404">
        <v>0.602289142063282</v>
      </c>
      <c r="J404">
        <v>23.5437114946048</v>
      </c>
      <c r="K404">
        <v>3.00791203743169</v>
      </c>
    </row>
    <row r="405" spans="1:11">
      <c r="A405">
        <v>403</v>
      </c>
      <c r="B405">
        <v>18.55657266727</v>
      </c>
      <c r="C405">
        <v>1364.33030273718</v>
      </c>
      <c r="D405">
        <v>0.445551326927187</v>
      </c>
      <c r="E405">
        <v>116.43691102182</v>
      </c>
      <c r="F405">
        <v>26.0538882314186</v>
      </c>
      <c r="G405">
        <v>2126.66395386596</v>
      </c>
      <c r="H405">
        <v>0.741921412550309</v>
      </c>
      <c r="I405">
        <v>0.602277656481835</v>
      </c>
      <c r="J405">
        <v>23.5434722956848</v>
      </c>
      <c r="K405">
        <v>3.00791203743169</v>
      </c>
    </row>
    <row r="406" spans="1:11">
      <c r="A406">
        <v>404</v>
      </c>
      <c r="B406">
        <v>18.5567720709865</v>
      </c>
      <c r="C406">
        <v>1364.3361560095</v>
      </c>
      <c r="D406">
        <v>0.445549631201562</v>
      </c>
      <c r="E406">
        <v>116.437453421853</v>
      </c>
      <c r="F406">
        <v>26.0537999383113</v>
      </c>
      <c r="G406">
        <v>2126.65308707359</v>
      </c>
      <c r="H406">
        <v>0.741929483375803</v>
      </c>
      <c r="I406">
        <v>0.602284205446528</v>
      </c>
      <c r="J406">
        <v>23.5434518134031</v>
      </c>
      <c r="K406">
        <v>3.00791203743169</v>
      </c>
    </row>
    <row r="407" spans="1:11">
      <c r="A407">
        <v>405</v>
      </c>
      <c r="B407">
        <v>18.5572555579037</v>
      </c>
      <c r="C407">
        <v>1364.37867955376</v>
      </c>
      <c r="D407">
        <v>0.445548489398564</v>
      </c>
      <c r="E407">
        <v>116.44026489859</v>
      </c>
      <c r="F407">
        <v>26.0529702024318</v>
      </c>
      <c r="G407">
        <v>2126.56475790142</v>
      </c>
      <c r="H407">
        <v>0.741932887221503</v>
      </c>
      <c r="I407">
        <v>0.602286967247544</v>
      </c>
      <c r="J407">
        <v>23.5436216480993</v>
      </c>
      <c r="K407">
        <v>3.00791203743169</v>
      </c>
    </row>
    <row r="408" spans="1:11">
      <c r="A408">
        <v>406</v>
      </c>
      <c r="B408">
        <v>18.5577607713601</v>
      </c>
      <c r="C408">
        <v>1364.40878351283</v>
      </c>
      <c r="D408">
        <v>0.445557108303533</v>
      </c>
      <c r="E408">
        <v>116.442182942405</v>
      </c>
      <c r="F408">
        <v>26.0523919622819</v>
      </c>
      <c r="G408">
        <v>2126.53718095736</v>
      </c>
      <c r="H408">
        <v>0.741933428027332</v>
      </c>
      <c r="I408">
        <v>0.60228740600955</v>
      </c>
      <c r="J408">
        <v>23.5437589212338</v>
      </c>
      <c r="K408">
        <v>3.00791203743169</v>
      </c>
    </row>
    <row r="409" spans="1:11">
      <c r="A409">
        <v>407</v>
      </c>
      <c r="B409">
        <v>18.5575693195178</v>
      </c>
      <c r="C409">
        <v>1364.38450516237</v>
      </c>
      <c r="D409">
        <v>0.445542465901717</v>
      </c>
      <c r="E409">
        <v>116.440765512922</v>
      </c>
      <c r="F409">
        <v>26.0528598255113</v>
      </c>
      <c r="G409">
        <v>2126.56379686701</v>
      </c>
      <c r="H409">
        <v>0.741942516394467</v>
      </c>
      <c r="I409">
        <v>0.602294780740099</v>
      </c>
      <c r="J409">
        <v>23.5435985179205</v>
      </c>
      <c r="K409">
        <v>3.00791203743169</v>
      </c>
    </row>
    <row r="410" spans="1:11">
      <c r="A410">
        <v>408</v>
      </c>
      <c r="B410">
        <v>18.556795854972</v>
      </c>
      <c r="C410">
        <v>1364.3485763716</v>
      </c>
      <c r="D410">
        <v>0.445548638643184</v>
      </c>
      <c r="E410">
        <v>116.438224244002</v>
      </c>
      <c r="F410">
        <v>26.0535370426344</v>
      </c>
      <c r="G410">
        <v>2126.62399656544</v>
      </c>
      <c r="H410">
        <v>0.741928689823659</v>
      </c>
      <c r="I410">
        <v>0.602283561454074</v>
      </c>
      <c r="J410">
        <v>23.5435159504228</v>
      </c>
      <c r="K410">
        <v>3.00791203743169</v>
      </c>
    </row>
    <row r="411" spans="1:11">
      <c r="A411">
        <v>409</v>
      </c>
      <c r="B411">
        <v>18.5559850818534</v>
      </c>
      <c r="C411">
        <v>1364.2846567716</v>
      </c>
      <c r="D411">
        <v>0.445548935335013</v>
      </c>
      <c r="E411">
        <v>116.434028978734</v>
      </c>
      <c r="F411">
        <v>26.0547506855444</v>
      </c>
      <c r="G411">
        <v>2126.72764098539</v>
      </c>
      <c r="H411">
        <v>0.741911712732135</v>
      </c>
      <c r="I411">
        <v>0.602269785835331</v>
      </c>
      <c r="J411">
        <v>23.5432554018952</v>
      </c>
      <c r="K411">
        <v>3.00791203743169</v>
      </c>
    </row>
    <row r="412" spans="1:11">
      <c r="A412">
        <v>410</v>
      </c>
      <c r="B412">
        <v>18.5545218956265</v>
      </c>
      <c r="C412">
        <v>1364.20256203032</v>
      </c>
      <c r="D412">
        <v>0.445547089263135</v>
      </c>
      <c r="E412">
        <v>116.428309362375</v>
      </c>
      <c r="F412">
        <v>26.0563468882493</v>
      </c>
      <c r="G412">
        <v>2126.84998187243</v>
      </c>
      <c r="H412">
        <v>0.741891483939346</v>
      </c>
      <c r="I412">
        <v>0.602253371684717</v>
      </c>
      <c r="J412">
        <v>23.5430168079157</v>
      </c>
      <c r="K412">
        <v>3.00791203743169</v>
      </c>
    </row>
    <row r="413" spans="1:11">
      <c r="A413">
        <v>411</v>
      </c>
      <c r="B413">
        <v>18.5567294022498</v>
      </c>
      <c r="C413">
        <v>1364.35606866541</v>
      </c>
      <c r="D413">
        <v>0.44555105662472</v>
      </c>
      <c r="E413">
        <v>116.438537999935</v>
      </c>
      <c r="F413">
        <v>26.0533736960093</v>
      </c>
      <c r="G413">
        <v>2126.61444247392</v>
      </c>
      <c r="H413">
        <v>0.74192996729833</v>
      </c>
      <c r="I413">
        <v>0.602284598020488</v>
      </c>
      <c r="J413">
        <v>23.5435914518648</v>
      </c>
      <c r="K413">
        <v>3.00791203743169</v>
      </c>
    </row>
    <row r="414" spans="1:11">
      <c r="A414">
        <v>412</v>
      </c>
      <c r="B414">
        <v>18.5565009453704</v>
      </c>
      <c r="C414">
        <v>1364.35420078506</v>
      </c>
      <c r="D414">
        <v>0.445550032919448</v>
      </c>
      <c r="E414">
        <v>116.438115421616</v>
      </c>
      <c r="F414">
        <v>26.0534091454036</v>
      </c>
      <c r="G414">
        <v>2126.62942688354</v>
      </c>
      <c r="H414">
        <v>0.741939024416702</v>
      </c>
      <c r="I414">
        <v>0.602291947389321</v>
      </c>
      <c r="J414">
        <v>23.5436546337995</v>
      </c>
      <c r="K414">
        <v>3.00791203743169</v>
      </c>
    </row>
    <row r="415" spans="1:11">
      <c r="A415">
        <v>413</v>
      </c>
      <c r="B415">
        <v>18.557061134887</v>
      </c>
      <c r="C415">
        <v>1364.40969741812</v>
      </c>
      <c r="D415">
        <v>0.445554063481865</v>
      </c>
      <c r="E415">
        <v>116.441663265447</v>
      </c>
      <c r="F415">
        <v>26.0523513800517</v>
      </c>
      <c r="G415">
        <v>2126.54154336701</v>
      </c>
      <c r="H415">
        <v>0.741949200728193</v>
      </c>
      <c r="I415">
        <v>0.60230020460211</v>
      </c>
      <c r="J415">
        <v>23.5439105291795</v>
      </c>
      <c r="K415">
        <v>3.00791203743169</v>
      </c>
    </row>
    <row r="416" spans="1:11">
      <c r="A416">
        <v>414</v>
      </c>
      <c r="B416">
        <v>18.5563476489759</v>
      </c>
      <c r="C416">
        <v>1364.3634554364</v>
      </c>
      <c r="D416">
        <v>0.445545240128532</v>
      </c>
      <c r="E416">
        <v>116.438727494707</v>
      </c>
      <c r="F416">
        <v>26.0532453651806</v>
      </c>
      <c r="G416">
        <v>2126.53750486182</v>
      </c>
      <c r="H416">
        <v>0.741930079962823</v>
      </c>
      <c r="I416">
        <v>0.602284689351669</v>
      </c>
      <c r="J416">
        <v>23.543698693239</v>
      </c>
      <c r="K416">
        <v>3.00791203743169</v>
      </c>
    </row>
    <row r="417" spans="1:11">
      <c r="A417">
        <v>415</v>
      </c>
      <c r="B417">
        <v>18.5560524545005</v>
      </c>
      <c r="C417">
        <v>1364.34805389679</v>
      </c>
      <c r="D417">
        <v>0.445547196204835</v>
      </c>
      <c r="E417">
        <v>116.437707474296</v>
      </c>
      <c r="F417">
        <v>26.0535289937899</v>
      </c>
      <c r="G417">
        <v>2126.56337427567</v>
      </c>
      <c r="H417">
        <v>0.74192671524796</v>
      </c>
      <c r="I417">
        <v>0.602281959149753</v>
      </c>
      <c r="J417">
        <v>23.5436416737262</v>
      </c>
      <c r="K417">
        <v>3.00791203743169</v>
      </c>
    </row>
    <row r="418" spans="1:11">
      <c r="A418">
        <v>416</v>
      </c>
      <c r="B418">
        <v>18.555323819281</v>
      </c>
      <c r="C418">
        <v>1364.27136571044</v>
      </c>
      <c r="D418">
        <v>0.445536059248001</v>
      </c>
      <c r="E418">
        <v>116.432832178231</v>
      </c>
      <c r="F418">
        <v>26.0549843205963</v>
      </c>
      <c r="G418">
        <v>2126.68813694862</v>
      </c>
      <c r="H418">
        <v>0.741919792016618</v>
      </c>
      <c r="I418">
        <v>0.602276341704624</v>
      </c>
      <c r="J418">
        <v>23.5432731024514</v>
      </c>
      <c r="K418">
        <v>3.00791203743169</v>
      </c>
    </row>
    <row r="419" spans="1:11">
      <c r="A419">
        <v>417</v>
      </c>
      <c r="B419">
        <v>18.5565948947083</v>
      </c>
      <c r="C419">
        <v>1364.38638895739</v>
      </c>
      <c r="D419">
        <v>0.44554834940646</v>
      </c>
      <c r="E419">
        <v>116.440106936407</v>
      </c>
      <c r="F419">
        <v>26.0528051984497</v>
      </c>
      <c r="G419">
        <v>2126.50592924656</v>
      </c>
      <c r="H419">
        <v>0.741933967791473</v>
      </c>
      <c r="I419">
        <v>0.602287844015159</v>
      </c>
      <c r="J419">
        <v>23.5438268170649</v>
      </c>
      <c r="K419">
        <v>3.00791203743169</v>
      </c>
    </row>
    <row r="420" spans="1:11">
      <c r="A420">
        <v>418</v>
      </c>
      <c r="B420">
        <v>18.5569867842156</v>
      </c>
      <c r="C420">
        <v>1364.41207456163</v>
      </c>
      <c r="D420">
        <v>0.445552275471334</v>
      </c>
      <c r="E420">
        <v>116.441761806499</v>
      </c>
      <c r="F420">
        <v>26.0523156669611</v>
      </c>
      <c r="G420">
        <v>2126.4692806083</v>
      </c>
      <c r="H420">
        <v>0.741936319233565</v>
      </c>
      <c r="I420">
        <v>0.602289751989068</v>
      </c>
      <c r="J420">
        <v>23.5439400501056</v>
      </c>
      <c r="K420">
        <v>3.00791203743169</v>
      </c>
    </row>
    <row r="421" spans="1:11">
      <c r="A421">
        <v>419</v>
      </c>
      <c r="B421">
        <v>18.5565682311267</v>
      </c>
      <c r="C421">
        <v>1364.37698501098</v>
      </c>
      <c r="D421">
        <v>0.445546766104049</v>
      </c>
      <c r="E421">
        <v>116.43957091882</v>
      </c>
      <c r="F421">
        <v>26.0529870248493</v>
      </c>
      <c r="G421">
        <v>2126.51555320027</v>
      </c>
      <c r="H421">
        <v>0.741931275763152</v>
      </c>
      <c r="I421">
        <v>0.60228565963033</v>
      </c>
      <c r="J421">
        <v>23.5437670162047</v>
      </c>
      <c r="K421">
        <v>3.00791203743169</v>
      </c>
    </row>
    <row r="422" spans="1:11">
      <c r="A422">
        <v>420</v>
      </c>
      <c r="B422">
        <v>18.5566516996654</v>
      </c>
      <c r="C422">
        <v>1364.39888914262</v>
      </c>
      <c r="D422">
        <v>0.44554972980332</v>
      </c>
      <c r="E422">
        <v>116.440844872925</v>
      </c>
      <c r="F422">
        <v>26.0525639818144</v>
      </c>
      <c r="G422">
        <v>2126.49140614842</v>
      </c>
      <c r="H422">
        <v>0.741938011569098</v>
      </c>
      <c r="I422">
        <v>0.602291125253955</v>
      </c>
      <c r="J422">
        <v>23.5439000355629</v>
      </c>
      <c r="K422">
        <v>3.00791203743169</v>
      </c>
    </row>
    <row r="423" spans="1:11">
      <c r="A423">
        <v>421</v>
      </c>
      <c r="B423">
        <v>18.5561927605787</v>
      </c>
      <c r="C423">
        <v>1364.35110917715</v>
      </c>
      <c r="D423">
        <v>0.445548486899876</v>
      </c>
      <c r="E423">
        <v>116.437812006992</v>
      </c>
      <c r="F423">
        <v>26.0534810279839</v>
      </c>
      <c r="G423">
        <v>2126.56848798911</v>
      </c>
      <c r="H423">
        <v>0.741926230937227</v>
      </c>
      <c r="I423">
        <v>0.602281566190056</v>
      </c>
      <c r="J423">
        <v>23.5436778194078</v>
      </c>
      <c r="K423">
        <v>3.00791203743169</v>
      </c>
    </row>
    <row r="424" spans="1:11">
      <c r="A424">
        <v>422</v>
      </c>
      <c r="B424">
        <v>18.5557587498343</v>
      </c>
      <c r="C424">
        <v>1364.35725503441</v>
      </c>
      <c r="D424">
        <v>0.445549955900186</v>
      </c>
      <c r="E424">
        <v>116.437850603263</v>
      </c>
      <c r="F424">
        <v>26.0533655952962</v>
      </c>
      <c r="G424">
        <v>2126.55400104311</v>
      </c>
      <c r="H424">
        <v>0.741927440405844</v>
      </c>
      <c r="I424">
        <v>0.602282547535858</v>
      </c>
      <c r="J424">
        <v>23.5438052321678</v>
      </c>
      <c r="K424">
        <v>3.00791203743169</v>
      </c>
    </row>
    <row r="425" spans="1:11">
      <c r="A425">
        <v>423</v>
      </c>
      <c r="B425">
        <v>18.5560307527232</v>
      </c>
      <c r="C425">
        <v>1364.37851929186</v>
      </c>
      <c r="D425">
        <v>0.445549265336749</v>
      </c>
      <c r="E425">
        <v>116.439245095943</v>
      </c>
      <c r="F425">
        <v>26.0529548565906</v>
      </c>
      <c r="G425">
        <v>2126.51675829249</v>
      </c>
      <c r="H425">
        <v>0.741932213492142</v>
      </c>
      <c r="I425">
        <v>0.602286420514702</v>
      </c>
      <c r="J425">
        <v>23.5438905016348</v>
      </c>
      <c r="K425">
        <v>3.00791203743169</v>
      </c>
    </row>
    <row r="426" spans="1:11">
      <c r="A426">
        <v>424</v>
      </c>
      <c r="B426">
        <v>18.5547795859445</v>
      </c>
      <c r="C426">
        <v>1364.29676185074</v>
      </c>
      <c r="D426">
        <v>0.445551297974355</v>
      </c>
      <c r="E426">
        <v>116.433738953735</v>
      </c>
      <c r="F426">
        <v>26.0545072370953</v>
      </c>
      <c r="G426">
        <v>2126.65345601151</v>
      </c>
      <c r="H426">
        <v>0.741912084200052</v>
      </c>
      <c r="I426">
        <v>0.602270087153514</v>
      </c>
      <c r="J426">
        <v>23.5435988914284</v>
      </c>
      <c r="K426">
        <v>3.00791203743169</v>
      </c>
    </row>
    <row r="427" spans="1:11">
      <c r="A427">
        <v>425</v>
      </c>
      <c r="B427">
        <v>18.5558308291584</v>
      </c>
      <c r="C427">
        <v>1364.35729066618</v>
      </c>
      <c r="D427">
        <v>0.445548133818649</v>
      </c>
      <c r="E427">
        <v>116.437881613641</v>
      </c>
      <c r="F427">
        <v>26.0533642540857</v>
      </c>
      <c r="G427">
        <v>2126.55766491942</v>
      </c>
      <c r="H427">
        <v>0.741930249067183</v>
      </c>
      <c r="I427">
        <v>0.602284826604625</v>
      </c>
      <c r="J427">
        <v>23.5437926514417</v>
      </c>
      <c r="K427">
        <v>3.00791203743169</v>
      </c>
    </row>
    <row r="428" spans="1:11">
      <c r="A428">
        <v>426</v>
      </c>
      <c r="B428">
        <v>18.5563291759602</v>
      </c>
      <c r="C428">
        <v>1364.39149410964</v>
      </c>
      <c r="D428">
        <v>0.445545697014513</v>
      </c>
      <c r="E428">
        <v>116.440221668501</v>
      </c>
      <c r="F428">
        <v>26.0527272412639</v>
      </c>
      <c r="G428">
        <v>2126.49089403551</v>
      </c>
      <c r="H428">
        <v>0.741938887037862</v>
      </c>
      <c r="I428">
        <v>0.602291835634516</v>
      </c>
      <c r="J428">
        <v>23.5439053888589</v>
      </c>
      <c r="K428">
        <v>3.00791203743169</v>
      </c>
    </row>
    <row r="429" spans="1:11">
      <c r="A429">
        <v>427</v>
      </c>
      <c r="B429">
        <v>18.5555284472508</v>
      </c>
      <c r="C429">
        <v>1364.34437966343</v>
      </c>
      <c r="D429">
        <v>0.4455514476768</v>
      </c>
      <c r="E429">
        <v>116.436930867054</v>
      </c>
      <c r="F429">
        <v>26.0536116629456</v>
      </c>
      <c r="G429">
        <v>2126.57772525683</v>
      </c>
      <c r="H429">
        <v>0.741922378767133</v>
      </c>
      <c r="I429">
        <v>0.602278440373856</v>
      </c>
      <c r="J429">
        <v>23.5437751061316</v>
      </c>
      <c r="K429">
        <v>3.00791203743169</v>
      </c>
    </row>
    <row r="430" spans="1:11">
      <c r="A430">
        <v>428</v>
      </c>
      <c r="B430">
        <v>18.5557218139207</v>
      </c>
      <c r="C430">
        <v>1364.34972802733</v>
      </c>
      <c r="D430">
        <v>0.44555037086496</v>
      </c>
      <c r="E430">
        <v>116.437334507016</v>
      </c>
      <c r="F430">
        <v>26.0535251830526</v>
      </c>
      <c r="G430">
        <v>2126.57496937765</v>
      </c>
      <c r="H430">
        <v>0.741927085495916</v>
      </c>
      <c r="I430">
        <v>0.602282259605605</v>
      </c>
      <c r="J430">
        <v>23.5437804692859</v>
      </c>
      <c r="K430">
        <v>3.00791203743169</v>
      </c>
    </row>
    <row r="431" spans="1:11">
      <c r="A431">
        <v>429</v>
      </c>
      <c r="B431">
        <v>18.5557220530551</v>
      </c>
      <c r="C431">
        <v>1364.34466890656</v>
      </c>
      <c r="D431">
        <v>0.445550221168023</v>
      </c>
      <c r="E431">
        <v>116.437085361985</v>
      </c>
      <c r="F431">
        <v>26.0536216522159</v>
      </c>
      <c r="G431">
        <v>2126.58003703423</v>
      </c>
      <c r="H431">
        <v>0.741923854766072</v>
      </c>
      <c r="I431">
        <v>0.602279638072508</v>
      </c>
      <c r="J431">
        <v>23.5437395491238</v>
      </c>
      <c r="K431">
        <v>3.00791203743169</v>
      </c>
    </row>
    <row r="432" spans="1:11">
      <c r="A432">
        <v>430</v>
      </c>
      <c r="B432">
        <v>18.5560575351459</v>
      </c>
      <c r="C432">
        <v>1364.39649103091</v>
      </c>
      <c r="D432">
        <v>0.445557144816532</v>
      </c>
      <c r="E432">
        <v>116.440218963464</v>
      </c>
      <c r="F432">
        <v>26.0526324528287</v>
      </c>
      <c r="G432">
        <v>2126.50531652231</v>
      </c>
      <c r="H432">
        <v>0.741933604444802</v>
      </c>
      <c r="I432">
        <v>0.602287549125966</v>
      </c>
      <c r="J432">
        <v>23.5440287149958</v>
      </c>
      <c r="K432">
        <v>3.00791203743169</v>
      </c>
    </row>
    <row r="433" spans="1:11">
      <c r="A433">
        <v>431</v>
      </c>
      <c r="B433">
        <v>18.5562879239848</v>
      </c>
      <c r="C433">
        <v>1364.41547827276</v>
      </c>
      <c r="D433">
        <v>0.445558543466983</v>
      </c>
      <c r="E433">
        <v>116.441456784167</v>
      </c>
      <c r="F433">
        <v>26.0522760165495</v>
      </c>
      <c r="G433">
        <v>2126.47125303352</v>
      </c>
      <c r="H433">
        <v>0.741935199200105</v>
      </c>
      <c r="I433">
        <v>0.602288843085859</v>
      </c>
      <c r="J433">
        <v>23.5441108541974</v>
      </c>
      <c r="K433">
        <v>3.00791203743169</v>
      </c>
    </row>
    <row r="434" spans="1:11">
      <c r="A434">
        <v>432</v>
      </c>
      <c r="B434">
        <v>18.5555402128863</v>
      </c>
      <c r="C434">
        <v>1364.35916241821</v>
      </c>
      <c r="D434">
        <v>0.445555485967708</v>
      </c>
      <c r="E434">
        <v>116.437734232095</v>
      </c>
      <c r="F434">
        <v>26.053347096795</v>
      </c>
      <c r="G434">
        <v>2126.56631100788</v>
      </c>
      <c r="H434">
        <v>0.741927844392985</v>
      </c>
      <c r="I434">
        <v>0.602282875349558</v>
      </c>
      <c r="J434">
        <v>23.5438866037436</v>
      </c>
      <c r="K434">
        <v>3.00791203743169</v>
      </c>
    </row>
    <row r="435" spans="1:11">
      <c r="A435">
        <v>433</v>
      </c>
      <c r="B435">
        <v>18.5544505656899</v>
      </c>
      <c r="C435">
        <v>1364.25566449951</v>
      </c>
      <c r="D435">
        <v>0.445553500659418</v>
      </c>
      <c r="E435">
        <v>116.431085539765</v>
      </c>
      <c r="F435">
        <v>26.0553335699891</v>
      </c>
      <c r="G435">
        <v>2126.73638464242</v>
      </c>
      <c r="H435">
        <v>0.741903398028247</v>
      </c>
      <c r="I435">
        <v>0.602263039052013</v>
      </c>
      <c r="J435">
        <v>23.5434269315749</v>
      </c>
      <c r="K435">
        <v>3.00791203743169</v>
      </c>
    </row>
    <row r="436" spans="1:11">
      <c r="A436">
        <v>434</v>
      </c>
      <c r="B436">
        <v>18.5554317211735</v>
      </c>
      <c r="C436">
        <v>1364.35719749038</v>
      </c>
      <c r="D436">
        <v>0.445554959811725</v>
      </c>
      <c r="E436">
        <v>116.437603917261</v>
      </c>
      <c r="F436">
        <v>26.0533847107315</v>
      </c>
      <c r="G436">
        <v>2126.55323347031</v>
      </c>
      <c r="H436">
        <v>0.741925061848825</v>
      </c>
      <c r="I436">
        <v>0.60228061746579</v>
      </c>
      <c r="J436">
        <v>23.5438814349703</v>
      </c>
      <c r="K436">
        <v>3.00791203743169</v>
      </c>
    </row>
    <row r="437" spans="1:11">
      <c r="A437">
        <v>435</v>
      </c>
      <c r="B437">
        <v>18.5552798125513</v>
      </c>
      <c r="C437">
        <v>1364.34222339441</v>
      </c>
      <c r="D437">
        <v>0.445559025181488</v>
      </c>
      <c r="E437">
        <v>116.436575420353</v>
      </c>
      <c r="F437">
        <v>26.0536583537599</v>
      </c>
      <c r="G437">
        <v>2126.61751656993</v>
      </c>
      <c r="H437">
        <v>0.741927370555821</v>
      </c>
      <c r="I437">
        <v>0.602282490962205</v>
      </c>
      <c r="J437">
        <v>23.5438311962346</v>
      </c>
      <c r="K437">
        <v>3.00791203743169</v>
      </c>
    </row>
    <row r="438" spans="1:11">
      <c r="A438">
        <v>436</v>
      </c>
      <c r="B438">
        <v>18.5550711216099</v>
      </c>
      <c r="C438">
        <v>1364.32803357376</v>
      </c>
      <c r="D438">
        <v>0.4455568870865</v>
      </c>
      <c r="E438">
        <v>116.435668511548</v>
      </c>
      <c r="F438">
        <v>26.0539290467808</v>
      </c>
      <c r="G438">
        <v>2126.63771167243</v>
      </c>
      <c r="H438">
        <v>0.741925938202544</v>
      </c>
      <c r="I438">
        <v>0.602281328738255</v>
      </c>
      <c r="J438">
        <v>23.5437666290489</v>
      </c>
      <c r="K438">
        <v>3.00791203743169</v>
      </c>
    </row>
    <row r="439" spans="1:11">
      <c r="A439">
        <v>437</v>
      </c>
      <c r="B439">
        <v>18.5549771517252</v>
      </c>
      <c r="C439">
        <v>1364.3195578513</v>
      </c>
      <c r="D439">
        <v>0.445558994742112</v>
      </c>
      <c r="E439">
        <v>116.435107424197</v>
      </c>
      <c r="F439">
        <v>26.0540927313959</v>
      </c>
      <c r="G439">
        <v>2126.66145434414</v>
      </c>
      <c r="H439">
        <v>0.741924125625534</v>
      </c>
      <c r="I439">
        <v>0.602279857996911</v>
      </c>
      <c r="J439">
        <v>23.5437331129691</v>
      </c>
      <c r="K439">
        <v>3.00791203743169</v>
      </c>
    </row>
    <row r="440" spans="1:11">
      <c r="A440">
        <v>438</v>
      </c>
      <c r="B440">
        <v>18.555059182489</v>
      </c>
      <c r="C440">
        <v>1364.32747058783</v>
      </c>
      <c r="D440">
        <v>0.445558449068455</v>
      </c>
      <c r="E440">
        <v>116.435587414174</v>
      </c>
      <c r="F440">
        <v>26.053942666388</v>
      </c>
      <c r="G440">
        <v>2126.637771051</v>
      </c>
      <c r="H440">
        <v>0.741923230407715</v>
      </c>
      <c r="I440">
        <v>0.602279131532465</v>
      </c>
      <c r="J440">
        <v>23.5437773174427</v>
      </c>
      <c r="K440">
        <v>3.00791203743169</v>
      </c>
    </row>
    <row r="441" spans="1:11">
      <c r="A441">
        <v>439</v>
      </c>
      <c r="B441">
        <v>18.5559524990376</v>
      </c>
      <c r="C441">
        <v>1364.37015746101</v>
      </c>
      <c r="D441">
        <v>0.445560189634557</v>
      </c>
      <c r="E441">
        <v>116.438598906727</v>
      </c>
      <c r="F441">
        <v>26.0531188236612</v>
      </c>
      <c r="G441">
        <v>2126.58547683078</v>
      </c>
      <c r="H441">
        <v>0.741935697308497</v>
      </c>
      <c r="I441">
        <v>0.602289247546277</v>
      </c>
      <c r="J441">
        <v>23.5438899341398</v>
      </c>
      <c r="K441">
        <v>3.00791203743169</v>
      </c>
    </row>
    <row r="442" spans="1:11">
      <c r="A442">
        <v>440</v>
      </c>
      <c r="B442">
        <v>18.5564621650114</v>
      </c>
      <c r="C442">
        <v>1364.40237090836</v>
      </c>
      <c r="D442">
        <v>0.445559438780171</v>
      </c>
      <c r="E442">
        <v>116.440780114748</v>
      </c>
      <c r="F442">
        <v>26.0525093902938</v>
      </c>
      <c r="G442">
        <v>2126.53213876884</v>
      </c>
      <c r="H442">
        <v>0.741943772440783</v>
      </c>
      <c r="I442">
        <v>0.602295799894074</v>
      </c>
      <c r="J442">
        <v>23.5440018874758</v>
      </c>
      <c r="K442">
        <v>3.00791203743169</v>
      </c>
    </row>
    <row r="443" spans="1:11">
      <c r="A443">
        <v>441</v>
      </c>
      <c r="B443">
        <v>18.5561208499307</v>
      </c>
      <c r="C443">
        <v>1364.39219493787</v>
      </c>
      <c r="D443">
        <v>0.445563340684713</v>
      </c>
      <c r="E443">
        <v>116.439870328203</v>
      </c>
      <c r="F443">
        <v>26.0526824702557</v>
      </c>
      <c r="G443">
        <v>2126.56971076878</v>
      </c>
      <c r="H443">
        <v>0.741943545244842</v>
      </c>
      <c r="I443">
        <v>0.602295615619712</v>
      </c>
      <c r="J443">
        <v>23.5440237053822</v>
      </c>
      <c r="K443">
        <v>3.00791203743169</v>
      </c>
    </row>
    <row r="444" spans="1:11">
      <c r="A444">
        <v>442</v>
      </c>
      <c r="B444">
        <v>18.5558412751484</v>
      </c>
      <c r="C444">
        <v>1364.37541514985</v>
      </c>
      <c r="D444">
        <v>0.44556549615995</v>
      </c>
      <c r="E444">
        <v>116.438709048838</v>
      </c>
      <c r="F444">
        <v>26.0529953692564</v>
      </c>
      <c r="G444">
        <v>2126.60037188682</v>
      </c>
      <c r="H444">
        <v>0.741937737047946</v>
      </c>
      <c r="I444">
        <v>0.602290902692671</v>
      </c>
      <c r="J444">
        <v>23.5439746442576</v>
      </c>
      <c r="K444">
        <v>3.00791203743169</v>
      </c>
    </row>
    <row r="445" spans="1:11">
      <c r="A445">
        <v>443</v>
      </c>
      <c r="B445">
        <v>18.556585243141</v>
      </c>
      <c r="C445">
        <v>1364.4201521787</v>
      </c>
      <c r="D445">
        <v>0.445567422570416</v>
      </c>
      <c r="E445">
        <v>116.441698089036</v>
      </c>
      <c r="F445">
        <v>26.0521598167549</v>
      </c>
      <c r="G445">
        <v>2126.54139220588</v>
      </c>
      <c r="H445">
        <v>0.741949605472733</v>
      </c>
      <c r="I445">
        <v>0.602300533049582</v>
      </c>
      <c r="J445">
        <v>23.544140578605</v>
      </c>
      <c r="K445">
        <v>3.00791203743169</v>
      </c>
    </row>
    <row r="446" spans="1:11">
      <c r="A446">
        <v>444</v>
      </c>
      <c r="B446">
        <v>18.556039520481</v>
      </c>
      <c r="C446">
        <v>1364.39255119942</v>
      </c>
      <c r="D446">
        <v>0.445564873266749</v>
      </c>
      <c r="E446">
        <v>116.439871163732</v>
      </c>
      <c r="F446">
        <v>26.0526760915512</v>
      </c>
      <c r="G446">
        <v>2126.56090910169</v>
      </c>
      <c r="H446">
        <v>0.741940264077912</v>
      </c>
      <c r="I446">
        <v>0.60229295313284</v>
      </c>
      <c r="J446">
        <v>23.5440365854176</v>
      </c>
      <c r="K446">
        <v>3.00791203743169</v>
      </c>
    </row>
    <row r="447" spans="1:11">
      <c r="A447">
        <v>445</v>
      </c>
      <c r="B447">
        <v>18.5561182076481</v>
      </c>
      <c r="C447">
        <v>1364.39813181136</v>
      </c>
      <c r="D447">
        <v>0.445561999402803</v>
      </c>
      <c r="E447">
        <v>116.440268936436</v>
      </c>
      <c r="F447">
        <v>26.0525671571129</v>
      </c>
      <c r="G447">
        <v>2126.54043326267</v>
      </c>
      <c r="H447">
        <v>0.741944029629845</v>
      </c>
      <c r="I447">
        <v>0.602296008621379</v>
      </c>
      <c r="J447">
        <v>23.5440449373806</v>
      </c>
      <c r="K447">
        <v>3.00791203743169</v>
      </c>
    </row>
    <row r="448" spans="1:11">
      <c r="A448">
        <v>446</v>
      </c>
      <c r="B448">
        <v>18.5563518338557</v>
      </c>
      <c r="C448">
        <v>1364.40526827237</v>
      </c>
      <c r="D448">
        <v>0.445561838667784</v>
      </c>
      <c r="E448">
        <v>116.440803586829</v>
      </c>
      <c r="F448">
        <v>26.0524321844617</v>
      </c>
      <c r="G448">
        <v>2126.54540208518</v>
      </c>
      <c r="H448">
        <v>0.741948609789527</v>
      </c>
      <c r="I448">
        <v>0.602299725138183</v>
      </c>
      <c r="J448">
        <v>23.5440544954685</v>
      </c>
      <c r="K448">
        <v>3.00791203743169</v>
      </c>
    </row>
    <row r="449" spans="1:11">
      <c r="A449">
        <v>447</v>
      </c>
      <c r="B449">
        <v>18.5564190339902</v>
      </c>
      <c r="C449">
        <v>1364.41541368154</v>
      </c>
      <c r="D449">
        <v>0.445562425410822</v>
      </c>
      <c r="E449">
        <v>116.441457662957</v>
      </c>
      <c r="F449">
        <v>26.0522213500228</v>
      </c>
      <c r="G449">
        <v>2126.52871656623</v>
      </c>
      <c r="H449">
        <v>0.741951206268098</v>
      </c>
      <c r="I449">
        <v>0.602301831970802</v>
      </c>
      <c r="J449">
        <v>23.5440978997872</v>
      </c>
      <c r="K449">
        <v>3.00791203743169</v>
      </c>
    </row>
    <row r="450" spans="1:11">
      <c r="A450">
        <v>448</v>
      </c>
      <c r="B450">
        <v>18.5561952784946</v>
      </c>
      <c r="C450">
        <v>1364.38901007946</v>
      </c>
      <c r="D450">
        <v>0.44556179470874</v>
      </c>
      <c r="E450">
        <v>116.439834891173</v>
      </c>
      <c r="F450">
        <v>26.0527274326278</v>
      </c>
      <c r="G450">
        <v>2126.56901900683</v>
      </c>
      <c r="H450">
        <v>0.741943109743227</v>
      </c>
      <c r="I450">
        <v>0.602295262233115</v>
      </c>
      <c r="J450">
        <v>23.5439625637245</v>
      </c>
      <c r="K450">
        <v>3.00791203743169</v>
      </c>
    </row>
    <row r="451" spans="1:11">
      <c r="A451">
        <v>449</v>
      </c>
      <c r="B451">
        <v>18.5554946343319</v>
      </c>
      <c r="C451">
        <v>1364.32938750634</v>
      </c>
      <c r="D451">
        <v>0.445560782726928</v>
      </c>
      <c r="E451">
        <v>116.435876820161</v>
      </c>
      <c r="F451">
        <v>26.0538722986684</v>
      </c>
      <c r="G451">
        <v>2126.67532971261</v>
      </c>
      <c r="H451">
        <v>0.741933292551866</v>
      </c>
      <c r="I451">
        <v>0.60228729646427</v>
      </c>
      <c r="J451">
        <v>23.5437278372884</v>
      </c>
      <c r="K451">
        <v>3.00791203743169</v>
      </c>
    </row>
    <row r="452" spans="1:11">
      <c r="A452">
        <v>450</v>
      </c>
      <c r="B452">
        <v>18.5551820835783</v>
      </c>
      <c r="C452">
        <v>1364.29606632646</v>
      </c>
      <c r="D452">
        <v>0.445557499333543</v>
      </c>
      <c r="E452">
        <v>116.433782025918</v>
      </c>
      <c r="F452">
        <v>26.0545091362888</v>
      </c>
      <c r="G452">
        <v>2126.72588971255</v>
      </c>
      <c r="H452">
        <v>0.741927467128701</v>
      </c>
      <c r="I452">
        <v>0.602282569627187</v>
      </c>
      <c r="J452">
        <v>23.5435651382666</v>
      </c>
      <c r="K452">
        <v>3.00791203743169</v>
      </c>
    </row>
    <row r="453" spans="1:11">
      <c r="A453">
        <v>451</v>
      </c>
      <c r="B453">
        <v>18.5557499778983</v>
      </c>
      <c r="C453">
        <v>1364.32753449676</v>
      </c>
      <c r="D453">
        <v>0.445557854656666</v>
      </c>
      <c r="E453">
        <v>116.435951310433</v>
      </c>
      <c r="F453">
        <v>26.0539044655529</v>
      </c>
      <c r="G453">
        <v>2126.67968054281</v>
      </c>
      <c r="H453">
        <v>0.741934217040175</v>
      </c>
      <c r="I453">
        <v>0.602288046659028</v>
      </c>
      <c r="J453">
        <v>23.5436606933876</v>
      </c>
      <c r="K453">
        <v>3.00791203743169</v>
      </c>
    </row>
    <row r="454" spans="1:11">
      <c r="A454">
        <v>452</v>
      </c>
      <c r="B454">
        <v>18.5557100224025</v>
      </c>
      <c r="C454">
        <v>1364.34486379385</v>
      </c>
      <c r="D454">
        <v>0.445560563591442</v>
      </c>
      <c r="E454">
        <v>116.436887300858</v>
      </c>
      <c r="F454">
        <v>26.0535780853723</v>
      </c>
      <c r="G454">
        <v>2126.64351676149</v>
      </c>
      <c r="H454">
        <v>0.741935093770837</v>
      </c>
      <c r="I454">
        <v>0.602288757974965</v>
      </c>
      <c r="J454">
        <v>23.5437924011485</v>
      </c>
      <c r="K454">
        <v>3.00791203743169</v>
      </c>
    </row>
    <row r="455" spans="1:11">
      <c r="A455">
        <v>453</v>
      </c>
      <c r="B455">
        <v>18.5557803315498</v>
      </c>
      <c r="C455">
        <v>1364.34306732929</v>
      </c>
      <c r="D455">
        <v>0.44555742846271</v>
      </c>
      <c r="E455">
        <v>116.436832850769</v>
      </c>
      <c r="F455">
        <v>26.0536210044319</v>
      </c>
      <c r="G455">
        <v>2126.6459557834</v>
      </c>
      <c r="H455">
        <v>0.741937843781243</v>
      </c>
      <c r="I455">
        <v>0.602290989456646</v>
      </c>
      <c r="J455">
        <v>23.5437619921163</v>
      </c>
      <c r="K455">
        <v>3.00791203743169</v>
      </c>
    </row>
    <row r="456" spans="1:11">
      <c r="A456">
        <v>454</v>
      </c>
      <c r="B456">
        <v>18.5559525364746</v>
      </c>
      <c r="C456">
        <v>1364.35452744667</v>
      </c>
      <c r="D456">
        <v>0.445557545383238</v>
      </c>
      <c r="E456">
        <v>116.437609416525</v>
      </c>
      <c r="F456">
        <v>26.0533995732115</v>
      </c>
      <c r="G456">
        <v>2126.63038706279</v>
      </c>
      <c r="H456">
        <v>0.741941592899918</v>
      </c>
      <c r="I456">
        <v>0.602294031600062</v>
      </c>
      <c r="J456">
        <v>23.5438011829921</v>
      </c>
      <c r="K456">
        <v>3.00791203743169</v>
      </c>
    </row>
    <row r="457" spans="1:11">
      <c r="A457">
        <v>455</v>
      </c>
      <c r="B457">
        <v>18.5555074295451</v>
      </c>
      <c r="C457">
        <v>1364.31754935976</v>
      </c>
      <c r="D457">
        <v>0.445552411427458</v>
      </c>
      <c r="E457">
        <v>116.435203437102</v>
      </c>
      <c r="F457">
        <v>26.0541080585175</v>
      </c>
      <c r="G457">
        <v>2126.69627460403</v>
      </c>
      <c r="H457">
        <v>0.741940740863148</v>
      </c>
      <c r="I457">
        <v>0.602293340378394</v>
      </c>
      <c r="J457">
        <v>23.543637965192</v>
      </c>
      <c r="K457">
        <v>3.00791203743169</v>
      </c>
    </row>
    <row r="458" spans="1:11">
      <c r="A458">
        <v>456</v>
      </c>
      <c r="B458">
        <v>18.5554309613523</v>
      </c>
      <c r="C458">
        <v>1364.32843417401</v>
      </c>
      <c r="D458">
        <v>0.445556202546436</v>
      </c>
      <c r="E458">
        <v>116.435781776601</v>
      </c>
      <c r="F458">
        <v>26.0539011685013</v>
      </c>
      <c r="G458">
        <v>2126.66180271701</v>
      </c>
      <c r="H458">
        <v>0.74193406252862</v>
      </c>
      <c r="I458">
        <v>0.602287921235661</v>
      </c>
      <c r="J458">
        <v>23.5437278418619</v>
      </c>
      <c r="K458">
        <v>3.00791203743169</v>
      </c>
    </row>
    <row r="459" spans="1:11">
      <c r="A459">
        <v>457</v>
      </c>
      <c r="B459">
        <v>18.5558979225495</v>
      </c>
      <c r="C459">
        <v>1364.34848294864</v>
      </c>
      <c r="D459">
        <v>0.44556009700471</v>
      </c>
      <c r="E459">
        <v>116.437117079564</v>
      </c>
      <c r="F459">
        <v>26.0535302236388</v>
      </c>
      <c r="G459">
        <v>2126.65464815696</v>
      </c>
      <c r="H459">
        <v>0.741940590653495</v>
      </c>
      <c r="I459">
        <v>0.602293218393422</v>
      </c>
      <c r="J459">
        <v>23.5438017056756</v>
      </c>
      <c r="K459">
        <v>3.00791203743169</v>
      </c>
    </row>
    <row r="460" spans="1:11">
      <c r="A460">
        <v>458</v>
      </c>
      <c r="B460">
        <v>18.5552981639273</v>
      </c>
      <c r="C460">
        <v>1364.31379332306</v>
      </c>
      <c r="D460">
        <v>0.445557890387787</v>
      </c>
      <c r="E460">
        <v>116.434855709797</v>
      </c>
      <c r="F460">
        <v>26.0541747395646</v>
      </c>
      <c r="G460">
        <v>2126.68923581257</v>
      </c>
      <c r="H460">
        <v>0.741929944433229</v>
      </c>
      <c r="I460">
        <v>0.602284579727988</v>
      </c>
      <c r="J460">
        <v>23.5436593200736</v>
      </c>
      <c r="K460">
        <v>3.00791203743169</v>
      </c>
    </row>
    <row r="461" spans="1:11">
      <c r="A461">
        <v>459</v>
      </c>
      <c r="B461">
        <v>18.556254530631</v>
      </c>
      <c r="C461">
        <v>1364.37628578322</v>
      </c>
      <c r="D461">
        <v>0.445555499188534</v>
      </c>
      <c r="E461">
        <v>116.439087553121</v>
      </c>
      <c r="F461">
        <v>26.0529909727944</v>
      </c>
      <c r="G461">
        <v>2126.57611386918</v>
      </c>
      <c r="H461">
        <v>0.741946133324577</v>
      </c>
      <c r="I461">
        <v>0.602297715770097</v>
      </c>
      <c r="J461">
        <v>23.5438744419666</v>
      </c>
      <c r="K461">
        <v>3.00791203743169</v>
      </c>
    </row>
    <row r="462" spans="1:11">
      <c r="A462">
        <v>460</v>
      </c>
      <c r="B462">
        <v>18.5558424363415</v>
      </c>
      <c r="C462">
        <v>1364.35273771148</v>
      </c>
      <c r="D462">
        <v>0.445559168224576</v>
      </c>
      <c r="E462">
        <v>116.437375637129</v>
      </c>
      <c r="F462">
        <v>26.0534280010232</v>
      </c>
      <c r="G462">
        <v>2126.64050406576</v>
      </c>
      <c r="H462">
        <v>0.741941300687936</v>
      </c>
      <c r="I462">
        <v>0.602293794507088</v>
      </c>
      <c r="J462">
        <v>23.5438248324556</v>
      </c>
      <c r="K462">
        <v>3.00791203743169</v>
      </c>
    </row>
    <row r="463" spans="1:11">
      <c r="A463">
        <v>461</v>
      </c>
      <c r="B463">
        <v>18.5552999301489</v>
      </c>
      <c r="C463">
        <v>1364.30612727727</v>
      </c>
      <c r="D463">
        <v>0.445560090628581</v>
      </c>
      <c r="E463">
        <v>116.434354859119</v>
      </c>
      <c r="F463">
        <v>26.0543173758987</v>
      </c>
      <c r="G463">
        <v>2126.71551111764</v>
      </c>
      <c r="H463">
        <v>0.741927815442638</v>
      </c>
      <c r="I463">
        <v>0.60228285223954</v>
      </c>
      <c r="J463">
        <v>23.5436283541048</v>
      </c>
      <c r="K463">
        <v>3.00791203743169</v>
      </c>
    </row>
    <row r="464" spans="1:11">
      <c r="A464">
        <v>462</v>
      </c>
      <c r="B464">
        <v>18.5555838901024</v>
      </c>
      <c r="C464">
        <v>1364.33816243184</v>
      </c>
      <c r="D464">
        <v>0.445560481096925</v>
      </c>
      <c r="E464">
        <v>116.436435061012</v>
      </c>
      <c r="F464">
        <v>26.0537138863972</v>
      </c>
      <c r="G464">
        <v>2126.65617246517</v>
      </c>
      <c r="H464">
        <v>0.741934890146154</v>
      </c>
      <c r="I464">
        <v>0.602288592775035</v>
      </c>
      <c r="J464">
        <v>23.5437674918967</v>
      </c>
      <c r="K464">
        <v>3.00791203743169</v>
      </c>
    </row>
    <row r="465" spans="1:11">
      <c r="A465">
        <v>463</v>
      </c>
      <c r="B465">
        <v>18.5561064535172</v>
      </c>
      <c r="C465">
        <v>1364.35611513469</v>
      </c>
      <c r="D465">
        <v>0.445553833716301</v>
      </c>
      <c r="E465">
        <v>116.437845520702</v>
      </c>
      <c r="F465">
        <v>26.0533822401459</v>
      </c>
      <c r="G465">
        <v>2126.60163523585</v>
      </c>
      <c r="H465">
        <v>0.741938386095052</v>
      </c>
      <c r="I465">
        <v>0.602291429437887</v>
      </c>
      <c r="J465">
        <v>23.5437730166265</v>
      </c>
      <c r="K465">
        <v>3.00791203743169</v>
      </c>
    </row>
    <row r="466" spans="1:11">
      <c r="A466">
        <v>464</v>
      </c>
      <c r="B466">
        <v>18.5555855252087</v>
      </c>
      <c r="C466">
        <v>1364.33056270164</v>
      </c>
      <c r="D466">
        <v>0.445558466324816</v>
      </c>
      <c r="E466">
        <v>116.435952767144</v>
      </c>
      <c r="F466">
        <v>26.0538619355587</v>
      </c>
      <c r="G466">
        <v>2126.66948015468</v>
      </c>
      <c r="H466">
        <v>0.741933410114048</v>
      </c>
      <c r="I466">
        <v>0.602287391857124</v>
      </c>
      <c r="J466">
        <v>23.5437282920961</v>
      </c>
      <c r="K466">
        <v>3.00791203743169</v>
      </c>
    </row>
    <row r="467" spans="1:11">
      <c r="A467">
        <v>465</v>
      </c>
      <c r="B467">
        <v>18.5557933221943</v>
      </c>
      <c r="C467">
        <v>1364.34514663799</v>
      </c>
      <c r="D467">
        <v>0.445557564329799</v>
      </c>
      <c r="E467">
        <v>116.436968275574</v>
      </c>
      <c r="F467">
        <v>26.0535770539294</v>
      </c>
      <c r="G467">
        <v>2126.64249110433</v>
      </c>
      <c r="H467">
        <v>0.741938352836141</v>
      </c>
      <c r="I467">
        <v>0.602291402512539</v>
      </c>
      <c r="J467">
        <v>23.5437705043487</v>
      </c>
      <c r="K467">
        <v>3.00791203743169</v>
      </c>
    </row>
    <row r="468" spans="1:11">
      <c r="A468">
        <v>466</v>
      </c>
      <c r="B468">
        <v>18.5555897991223</v>
      </c>
      <c r="C468">
        <v>1364.31571623106</v>
      </c>
      <c r="D468">
        <v>0.445556141835164</v>
      </c>
      <c r="E468">
        <v>116.435171866347</v>
      </c>
      <c r="F468">
        <v>26.0541487868158</v>
      </c>
      <c r="G468">
        <v>2126.68793245936</v>
      </c>
      <c r="H468">
        <v>0.7419300789837</v>
      </c>
      <c r="I468">
        <v>0.602284688903428</v>
      </c>
      <c r="J468">
        <v>23.5436152863206</v>
      </c>
      <c r="K468">
        <v>3.00791203743169</v>
      </c>
    </row>
    <row r="469" spans="1:11">
      <c r="A469">
        <v>467</v>
      </c>
      <c r="B469">
        <v>18.5557917367713</v>
      </c>
      <c r="C469">
        <v>1364.34913001338</v>
      </c>
      <c r="D469">
        <v>0.445557931959167</v>
      </c>
      <c r="E469">
        <v>116.437187854765</v>
      </c>
      <c r="F469">
        <v>26.0535056416571</v>
      </c>
      <c r="G469">
        <v>2126.63447033856</v>
      </c>
      <c r="H469">
        <v>0.741938810233739</v>
      </c>
      <c r="I469">
        <v>0.602291773641872</v>
      </c>
      <c r="J469">
        <v>23.5437997082839</v>
      </c>
      <c r="K469">
        <v>3.00791203743169</v>
      </c>
    </row>
    <row r="470" spans="1:11">
      <c r="A470">
        <v>468</v>
      </c>
      <c r="B470">
        <v>18.556316185739</v>
      </c>
      <c r="C470">
        <v>1364.38780312812</v>
      </c>
      <c r="D470">
        <v>0.44555817022709</v>
      </c>
      <c r="E470">
        <v>116.439762107518</v>
      </c>
      <c r="F470">
        <v>26.0527650362668</v>
      </c>
      <c r="G470">
        <v>2126.57401190273</v>
      </c>
      <c r="H470">
        <v>0.74194823593401</v>
      </c>
      <c r="I470">
        <v>0.602299421867526</v>
      </c>
      <c r="J470">
        <v>23.5439454476315</v>
      </c>
      <c r="K470">
        <v>3.00791203743169</v>
      </c>
    </row>
    <row r="471" spans="1:11">
      <c r="A471">
        <v>469</v>
      </c>
      <c r="B471">
        <v>18.5565116284797</v>
      </c>
      <c r="C471">
        <v>1364.4045551144</v>
      </c>
      <c r="D471">
        <v>0.445558745042948</v>
      </c>
      <c r="E471">
        <v>116.440837586073</v>
      </c>
      <c r="F471">
        <v>26.0524468097667</v>
      </c>
      <c r="G471">
        <v>2126.54564655805</v>
      </c>
      <c r="H471">
        <v>0.741951332566616</v>
      </c>
      <c r="I471">
        <v>0.602301934526272</v>
      </c>
      <c r="J471">
        <v>23.5440199810613</v>
      </c>
      <c r="K471">
        <v>3.00791203743169</v>
      </c>
    </row>
    <row r="472" spans="1:11">
      <c r="A472">
        <v>470</v>
      </c>
      <c r="B472">
        <v>18.5564850113043</v>
      </c>
      <c r="C472">
        <v>1364.40300540081</v>
      </c>
      <c r="D472">
        <v>0.445559604259919</v>
      </c>
      <c r="E472">
        <v>116.440729750572</v>
      </c>
      <c r="F472">
        <v>26.0524739142381</v>
      </c>
      <c r="G472">
        <v>2126.54928733745</v>
      </c>
      <c r="H472">
        <v>0.741950320984056</v>
      </c>
      <c r="I472">
        <v>0.602301113695174</v>
      </c>
      <c r="J472">
        <v>23.5440172315138</v>
      </c>
      <c r="K472">
        <v>3.00791203743169</v>
      </c>
    </row>
    <row r="473" spans="1:11">
      <c r="A473">
        <v>471</v>
      </c>
      <c r="B473">
        <v>18.5562735409816</v>
      </c>
      <c r="C473">
        <v>1364.38615876093</v>
      </c>
      <c r="D473">
        <v>0.445559473881166</v>
      </c>
      <c r="E473">
        <v>116.439633487237</v>
      </c>
      <c r="F473">
        <v>26.0527947042545</v>
      </c>
      <c r="G473">
        <v>2126.5756414946</v>
      </c>
      <c r="H473">
        <v>0.741945782423721</v>
      </c>
      <c r="I473">
        <v>0.602297430998205</v>
      </c>
      <c r="J473">
        <v>23.5439463733712</v>
      </c>
      <c r="K473">
        <v>3.00791203743169</v>
      </c>
    </row>
    <row r="474" spans="1:11">
      <c r="A474">
        <v>472</v>
      </c>
      <c r="B474">
        <v>18.5561589578627</v>
      </c>
      <c r="C474">
        <v>1364.36851514135</v>
      </c>
      <c r="D474">
        <v>0.445556307430746</v>
      </c>
      <c r="E474">
        <v>116.438539665582</v>
      </c>
      <c r="F474">
        <v>26.0531328705839</v>
      </c>
      <c r="G474">
        <v>2126.61265789679</v>
      </c>
      <c r="H474">
        <v>0.74194751205098</v>
      </c>
      <c r="I474">
        <v>0.602298834577958</v>
      </c>
      <c r="J474">
        <v>23.5438515385811</v>
      </c>
      <c r="K474">
        <v>3.00791203743169</v>
      </c>
    </row>
    <row r="475" spans="1:11">
      <c r="A475">
        <v>473</v>
      </c>
      <c r="B475">
        <v>18.5562749015306</v>
      </c>
      <c r="C475">
        <v>1364.37059132363</v>
      </c>
      <c r="D475">
        <v>0.445554050289604</v>
      </c>
      <c r="E475">
        <v>116.438756903105</v>
      </c>
      <c r="F475">
        <v>26.0530985966311</v>
      </c>
      <c r="G475">
        <v>2126.60043486737</v>
      </c>
      <c r="H475">
        <v>0.741948117128459</v>
      </c>
      <c r="I475">
        <v>0.602299325549322</v>
      </c>
      <c r="J475">
        <v>23.5438371085621</v>
      </c>
      <c r="K475">
        <v>3.00791203743169</v>
      </c>
    </row>
    <row r="476" spans="1:11">
      <c r="A476">
        <v>474</v>
      </c>
      <c r="B476">
        <v>18.5561986626424</v>
      </c>
      <c r="C476">
        <v>1364.36487067038</v>
      </c>
      <c r="D476">
        <v>0.445554786231323</v>
      </c>
      <c r="E476">
        <v>116.438357080808</v>
      </c>
      <c r="F476">
        <v>26.053208659617</v>
      </c>
      <c r="G476">
        <v>2126.6153871514</v>
      </c>
      <c r="H476">
        <v>0.741946890724815</v>
      </c>
      <c r="I476">
        <v>0.602298330428207</v>
      </c>
      <c r="J476">
        <v>23.5438207259536</v>
      </c>
      <c r="K476">
        <v>3.00791203743169</v>
      </c>
    </row>
    <row r="477" spans="1:11">
      <c r="A477">
        <v>475</v>
      </c>
      <c r="B477">
        <v>18.5564545950807</v>
      </c>
      <c r="C477">
        <v>1364.380568471</v>
      </c>
      <c r="D477">
        <v>0.445553772394496</v>
      </c>
      <c r="E477">
        <v>116.439418723978</v>
      </c>
      <c r="F477">
        <v>26.0529153508021</v>
      </c>
      <c r="G477">
        <v>2126.58694653403</v>
      </c>
      <c r="H477">
        <v>0.741952181941301</v>
      </c>
      <c r="I477">
        <v>0.602302623871802</v>
      </c>
      <c r="J477">
        <v>23.5438733886033</v>
      </c>
      <c r="K477">
        <v>3.00791203743169</v>
      </c>
    </row>
    <row r="478" spans="1:11">
      <c r="A478">
        <v>476</v>
      </c>
      <c r="B478">
        <v>18.5563497861918</v>
      </c>
      <c r="C478">
        <v>1364.35430684989</v>
      </c>
      <c r="D478">
        <v>0.445551068341725</v>
      </c>
      <c r="E478">
        <v>116.437876404447</v>
      </c>
      <c r="F478">
        <v>26.0534247474837</v>
      </c>
      <c r="G478">
        <v>2126.62828602619</v>
      </c>
      <c r="H478">
        <v>0.741946828244673</v>
      </c>
      <c r="I478">
        <v>0.602298279784962</v>
      </c>
      <c r="J478">
        <v>23.5437158013039</v>
      </c>
      <c r="K478">
        <v>3.00791203743169</v>
      </c>
    </row>
    <row r="479" spans="1:11">
      <c r="A479">
        <v>477</v>
      </c>
      <c r="B479">
        <v>18.5566459075292</v>
      </c>
      <c r="C479">
        <v>1364.38986022618</v>
      </c>
      <c r="D479">
        <v>0.445554296923201</v>
      </c>
      <c r="E479">
        <v>116.440072109099</v>
      </c>
      <c r="F479">
        <v>26.0527368563628</v>
      </c>
      <c r="G479">
        <v>2126.57593255609</v>
      </c>
      <c r="H479">
        <v>0.741954820029684</v>
      </c>
      <c r="I479">
        <v>0.602304764494357</v>
      </c>
      <c r="J479">
        <v>23.5438988182558</v>
      </c>
      <c r="K479">
        <v>3.00791203743169</v>
      </c>
    </row>
    <row r="480" spans="1:11">
      <c r="A480">
        <v>478</v>
      </c>
      <c r="B480">
        <v>18.5564602888795</v>
      </c>
      <c r="C480">
        <v>1364.38072765261</v>
      </c>
      <c r="D480">
        <v>0.445551617796234</v>
      </c>
      <c r="E480">
        <v>116.439445555226</v>
      </c>
      <c r="F480">
        <v>26.0529144615258</v>
      </c>
      <c r="G480">
        <v>2126.58506725791</v>
      </c>
      <c r="H480">
        <v>0.741954729978228</v>
      </c>
      <c r="I480">
        <v>0.602304691448517</v>
      </c>
      <c r="J480">
        <v>23.5438670699097</v>
      </c>
      <c r="K480">
        <v>3.00791203743169</v>
      </c>
    </row>
    <row r="481" spans="1:11">
      <c r="A481">
        <v>479</v>
      </c>
      <c r="B481">
        <v>18.5563709755673</v>
      </c>
      <c r="C481">
        <v>1364.37522707486</v>
      </c>
      <c r="D481">
        <v>0.445553989122147</v>
      </c>
      <c r="E481">
        <v>116.439082265801</v>
      </c>
      <c r="F481">
        <v>26.0530204517204</v>
      </c>
      <c r="G481">
        <v>2126.59219262905</v>
      </c>
      <c r="H481">
        <v>0.741949913405321</v>
      </c>
      <c r="I481">
        <v>0.602300783104551</v>
      </c>
      <c r="J481">
        <v>23.5438498639222</v>
      </c>
      <c r="K481">
        <v>3.00791203743169</v>
      </c>
    </row>
    <row r="482" spans="1:11">
      <c r="A482">
        <v>480</v>
      </c>
      <c r="B482">
        <v>18.5564054071406</v>
      </c>
      <c r="C482">
        <v>1364.38346877776</v>
      </c>
      <c r="D482">
        <v>0.44555613673646</v>
      </c>
      <c r="E482">
        <v>116.439524776407</v>
      </c>
      <c r="F482">
        <v>26.052856397374</v>
      </c>
      <c r="G482">
        <v>2126.59166404228</v>
      </c>
      <c r="H482">
        <v>0.741953812807731</v>
      </c>
      <c r="I482">
        <v>0.602303947224443</v>
      </c>
      <c r="J482">
        <v>23.5439089484332</v>
      </c>
      <c r="K482">
        <v>3.00791203743169</v>
      </c>
    </row>
    <row r="483" spans="1:11">
      <c r="A483">
        <v>481</v>
      </c>
      <c r="B483">
        <v>18.5563415373222</v>
      </c>
      <c r="C483">
        <v>1364.37985799184</v>
      </c>
      <c r="D483">
        <v>0.445555860773816</v>
      </c>
      <c r="E483">
        <v>116.439294987059</v>
      </c>
      <c r="F483">
        <v>26.0529229482283</v>
      </c>
      <c r="G483">
        <v>2126.59500896794</v>
      </c>
      <c r="H483">
        <v>0.741953258267885</v>
      </c>
      <c r="I483">
        <v>0.602303497261299</v>
      </c>
      <c r="J483">
        <v>23.5438922612564</v>
      </c>
      <c r="K483">
        <v>3.00791203743169</v>
      </c>
    </row>
    <row r="484" spans="1:11">
      <c r="A484">
        <v>482</v>
      </c>
      <c r="B484">
        <v>18.5559459096437</v>
      </c>
      <c r="C484">
        <v>1364.3531092448</v>
      </c>
      <c r="D484">
        <v>0.445556453322548</v>
      </c>
      <c r="E484">
        <v>116.437469829093</v>
      </c>
      <c r="F484">
        <v>26.0534344757687</v>
      </c>
      <c r="G484">
        <v>2126.64082411856</v>
      </c>
      <c r="H484">
        <v>0.741946115309239</v>
      </c>
      <c r="I484">
        <v>0.602297701296962</v>
      </c>
      <c r="J484">
        <v>23.5438026083624</v>
      </c>
      <c r="K484">
        <v>3.00791203743169</v>
      </c>
    </row>
    <row r="485" spans="1:11">
      <c r="A485">
        <v>483</v>
      </c>
      <c r="B485">
        <v>18.5559449999471</v>
      </c>
      <c r="C485">
        <v>1364.34963359291</v>
      </c>
      <c r="D485">
        <v>0.445556141800022</v>
      </c>
      <c r="E485">
        <v>116.437274769602</v>
      </c>
      <c r="F485">
        <v>26.053497897571</v>
      </c>
      <c r="G485">
        <v>2126.64770356222</v>
      </c>
      <c r="H485">
        <v>0.741945671159409</v>
      </c>
      <c r="I485">
        <v>0.602297340914755</v>
      </c>
      <c r="J485">
        <v>23.5437782494949</v>
      </c>
      <c r="K485">
        <v>3.00791203743169</v>
      </c>
    </row>
    <row r="486" spans="1:11">
      <c r="A486">
        <v>484</v>
      </c>
      <c r="B486">
        <v>18.5561024616956</v>
      </c>
      <c r="C486">
        <v>1364.36677613064</v>
      </c>
      <c r="D486">
        <v>0.445555344266258</v>
      </c>
      <c r="E486">
        <v>116.438350361912</v>
      </c>
      <c r="F486">
        <v>26.0531709938614</v>
      </c>
      <c r="G486">
        <v>2126.6200905463</v>
      </c>
      <c r="H486">
        <v>0.741952284008933</v>
      </c>
      <c r="I486">
        <v>0.602302706769198</v>
      </c>
      <c r="J486">
        <v>23.5438600203463</v>
      </c>
      <c r="K486">
        <v>3.00791203743169</v>
      </c>
    </row>
    <row r="487" spans="1:11">
      <c r="A487">
        <v>485</v>
      </c>
      <c r="B487">
        <v>18.5558846192498</v>
      </c>
      <c r="C487">
        <v>1364.34748807354</v>
      </c>
      <c r="D487">
        <v>0.445555807710098</v>
      </c>
      <c r="E487">
        <v>116.437113293309</v>
      </c>
      <c r="F487">
        <v>26.0535423903157</v>
      </c>
      <c r="G487">
        <v>2126.64985949395</v>
      </c>
      <c r="H487">
        <v>0.741945442168664</v>
      </c>
      <c r="I487">
        <v>0.602297155107854</v>
      </c>
      <c r="J487">
        <v>23.5437754917218</v>
      </c>
      <c r="K487">
        <v>3.00791203743169</v>
      </c>
    </row>
    <row r="488" spans="1:11">
      <c r="A488">
        <v>486</v>
      </c>
      <c r="B488">
        <v>18.5564267546119</v>
      </c>
      <c r="C488">
        <v>1364.38871410896</v>
      </c>
      <c r="D488">
        <v>0.445556469863492</v>
      </c>
      <c r="E488">
        <v>116.439779061522</v>
      </c>
      <c r="F488">
        <v>26.0527610945283</v>
      </c>
      <c r="G488">
        <v>2126.58320624645</v>
      </c>
      <c r="H488">
        <v>0.741954949126509</v>
      </c>
      <c r="I488">
        <v>0.602304869266572</v>
      </c>
      <c r="J488">
        <v>23.5439521155645</v>
      </c>
      <c r="K488">
        <v>3.00791203743169</v>
      </c>
    </row>
    <row r="489" spans="1:11">
      <c r="A489">
        <v>487</v>
      </c>
      <c r="B489">
        <v>18.5566864118088</v>
      </c>
      <c r="C489">
        <v>1364.4106501199</v>
      </c>
      <c r="D489">
        <v>0.445557014857571</v>
      </c>
      <c r="E489">
        <v>116.441212558026</v>
      </c>
      <c r="F489">
        <v>26.0523411505699</v>
      </c>
      <c r="G489">
        <v>2126.54779794815</v>
      </c>
      <c r="H489">
        <v>0.741959762863992</v>
      </c>
      <c r="I489">
        <v>0.602308775228877</v>
      </c>
      <c r="J489">
        <v>23.5440431135625</v>
      </c>
      <c r="K489">
        <v>3.00791203743169</v>
      </c>
    </row>
    <row r="490" spans="1:11">
      <c r="A490">
        <v>488</v>
      </c>
      <c r="B490">
        <v>18.5562349588315</v>
      </c>
      <c r="C490">
        <v>1364.37233025806</v>
      </c>
      <c r="D490">
        <v>0.445557828056841</v>
      </c>
      <c r="E490">
        <v>116.438679921237</v>
      </c>
      <c r="F490">
        <v>26.0530740703088</v>
      </c>
      <c r="G490">
        <v>2126.60918242923</v>
      </c>
      <c r="H490">
        <v>0.741948736962241</v>
      </c>
      <c r="I490">
        <v>0.602299828548856</v>
      </c>
      <c r="J490">
        <v>23.543893787921</v>
      </c>
      <c r="K490">
        <v>3.00791203743169</v>
      </c>
    </row>
    <row r="491" spans="1:11">
      <c r="A491">
        <v>489</v>
      </c>
      <c r="B491">
        <v>18.5565163195662</v>
      </c>
      <c r="C491">
        <v>1364.39409901963</v>
      </c>
      <c r="D491">
        <v>0.44555585759146</v>
      </c>
      <c r="E491">
        <v>116.440159818982</v>
      </c>
      <c r="F491">
        <v>26.0526608547915</v>
      </c>
      <c r="G491">
        <v>2126.56870758382</v>
      </c>
      <c r="H491">
        <v>0.741955394146723</v>
      </c>
      <c r="I491">
        <v>0.60230523034542</v>
      </c>
      <c r="J491">
        <v>23.5439670260664</v>
      </c>
      <c r="K491">
        <v>3.00791203743169</v>
      </c>
    </row>
    <row r="492" spans="1:11">
      <c r="A492">
        <v>490</v>
      </c>
      <c r="B492">
        <v>18.5564906967987</v>
      </c>
      <c r="C492">
        <v>1364.4014357529</v>
      </c>
      <c r="D492">
        <v>0.445558753410857</v>
      </c>
      <c r="E492">
        <v>116.440536612038</v>
      </c>
      <c r="F492">
        <v>26.0525179691684</v>
      </c>
      <c r="G492">
        <v>2126.56170474392</v>
      </c>
      <c r="H492">
        <v>0.741955460879587</v>
      </c>
      <c r="I492">
        <v>0.602305284463228</v>
      </c>
      <c r="J492">
        <v>23.5440273302557</v>
      </c>
      <c r="K492">
        <v>3.00791203743169</v>
      </c>
    </row>
    <row r="493" spans="1:11">
      <c r="A493">
        <v>491</v>
      </c>
      <c r="B493">
        <v>18.5563981040572</v>
      </c>
      <c r="C493">
        <v>1364.38576327804</v>
      </c>
      <c r="D493">
        <v>0.445557079029391</v>
      </c>
      <c r="E493">
        <v>116.43956472625</v>
      </c>
      <c r="F493">
        <v>26.0528198525347</v>
      </c>
      <c r="G493">
        <v>2126.59379293207</v>
      </c>
      <c r="H493">
        <v>0.741954755994998</v>
      </c>
      <c r="I493">
        <v>0.602304712574376</v>
      </c>
      <c r="J493">
        <v>23.54394542442</v>
      </c>
      <c r="K493">
        <v>3.00791203743169</v>
      </c>
    </row>
    <row r="494" spans="1:11">
      <c r="A494">
        <v>492</v>
      </c>
      <c r="B494">
        <v>18.5560697877013</v>
      </c>
      <c r="C494">
        <v>1364.36139949246</v>
      </c>
      <c r="D494">
        <v>0.445556395901256</v>
      </c>
      <c r="E494">
        <v>116.437947439242</v>
      </c>
      <c r="F494">
        <v>26.0532791814131</v>
      </c>
      <c r="G494">
        <v>2126.63505791054</v>
      </c>
      <c r="H494">
        <v>0.741949587368614</v>
      </c>
      <c r="I494">
        <v>0.602300518647781</v>
      </c>
      <c r="J494">
        <v>23.5438510740112</v>
      </c>
      <c r="K494">
        <v>3.00791203743169</v>
      </c>
    </row>
    <row r="495" spans="1:11">
      <c r="A495">
        <v>493</v>
      </c>
      <c r="B495">
        <v>18.5563112920629</v>
      </c>
      <c r="C495">
        <v>1364.38142340845</v>
      </c>
      <c r="D495">
        <v>0.445556790731961</v>
      </c>
      <c r="E495">
        <v>116.439297514365</v>
      </c>
      <c r="F495">
        <v>26.0529034648983</v>
      </c>
      <c r="G495">
        <v>2126.59305920844</v>
      </c>
      <c r="H495">
        <v>0.741952614841911</v>
      </c>
      <c r="I495">
        <v>0.602302975159992</v>
      </c>
      <c r="J495">
        <v>23.543924927015</v>
      </c>
      <c r="K495">
        <v>3.00791203743169</v>
      </c>
    </row>
    <row r="496" spans="1:11">
      <c r="A496">
        <v>494</v>
      </c>
      <c r="B496">
        <v>18.5564155970027</v>
      </c>
      <c r="C496">
        <v>1364.38636239235</v>
      </c>
      <c r="D496">
        <v>0.445556728034156</v>
      </c>
      <c r="E496">
        <v>116.439636498546</v>
      </c>
      <c r="F496">
        <v>26.0528061976283</v>
      </c>
      <c r="G496">
        <v>2126.58726931933</v>
      </c>
      <c r="H496">
        <v>0.741953889046218</v>
      </c>
      <c r="I496">
        <v>0.602304009085808</v>
      </c>
      <c r="J496">
        <v>23.5439397970713</v>
      </c>
      <c r="K496">
        <v>3.00791203743169</v>
      </c>
    </row>
    <row r="497" spans="1:11">
      <c r="A497">
        <v>495</v>
      </c>
      <c r="B497">
        <v>18.5563678184887</v>
      </c>
      <c r="C497">
        <v>1364.37583622125</v>
      </c>
      <c r="D497">
        <v>0.445554772007623</v>
      </c>
      <c r="E497">
        <v>116.43901387297</v>
      </c>
      <c r="F497">
        <v>26.0530111004612</v>
      </c>
      <c r="G497">
        <v>2126.6038991724</v>
      </c>
      <c r="H497">
        <v>0.741953072471714</v>
      </c>
      <c r="I497">
        <v>0.602303346532364</v>
      </c>
      <c r="J497">
        <v>23.5438764940176</v>
      </c>
      <c r="K497">
        <v>3.00791203743169</v>
      </c>
    </row>
    <row r="498" spans="1:11">
      <c r="A498">
        <v>496</v>
      </c>
      <c r="B498">
        <v>18.5562691082052</v>
      </c>
      <c r="C498">
        <v>1364.37100206115</v>
      </c>
      <c r="D498">
        <v>0.445554491016056</v>
      </c>
      <c r="E498">
        <v>116.438675556816</v>
      </c>
      <c r="F498">
        <v>26.0531038029858</v>
      </c>
      <c r="G498">
        <v>2126.60955998524</v>
      </c>
      <c r="H498">
        <v>0.741951726839088</v>
      </c>
      <c r="I498">
        <v>0.602302254646828</v>
      </c>
      <c r="J498">
        <v>23.5438628078869</v>
      </c>
      <c r="K498">
        <v>3.00791203743169</v>
      </c>
    </row>
    <row r="499" spans="1:11">
      <c r="A499">
        <v>497</v>
      </c>
      <c r="B499">
        <v>18.5563189247981</v>
      </c>
      <c r="C499">
        <v>1364.37223657501</v>
      </c>
      <c r="D499">
        <v>0.445554426512043</v>
      </c>
      <c r="E499">
        <v>116.438787906317</v>
      </c>
      <c r="F499">
        <v>26.0530775276427</v>
      </c>
      <c r="G499">
        <v>2126.6084389342</v>
      </c>
      <c r="H499">
        <v>0.741952939314581</v>
      </c>
      <c r="I499">
        <v>0.60230323849965</v>
      </c>
      <c r="J499">
        <v>23.5438584815791</v>
      </c>
      <c r="K499">
        <v>3.00791203743169</v>
      </c>
    </row>
    <row r="500" spans="1:11">
      <c r="A500">
        <v>498</v>
      </c>
      <c r="B500">
        <v>18.5563574470913</v>
      </c>
      <c r="C500">
        <v>1364.37670998538</v>
      </c>
      <c r="D500">
        <v>0.44555535146639</v>
      </c>
      <c r="E500">
        <v>116.43905014205</v>
      </c>
      <c r="F500">
        <v>26.0529934966561</v>
      </c>
      <c r="G500">
        <v>2126.60485271055</v>
      </c>
      <c r="H500">
        <v>0.741953543283767</v>
      </c>
      <c r="I500">
        <v>0.602303728568077</v>
      </c>
      <c r="J500">
        <v>23.5438859628515</v>
      </c>
      <c r="K500">
        <v>3.00791203743169</v>
      </c>
    </row>
    <row r="501" spans="1:11">
      <c r="A501">
        <v>499</v>
      </c>
      <c r="B501">
        <v>18.5564449922971</v>
      </c>
      <c r="C501">
        <v>1364.38064605978</v>
      </c>
      <c r="D501">
        <v>0.44555385934926</v>
      </c>
      <c r="E501">
        <v>116.439332207071</v>
      </c>
      <c r="F501">
        <v>26.0529185722643</v>
      </c>
      <c r="G501">
        <v>2126.59712431251</v>
      </c>
      <c r="H501">
        <v>0.74195600753943</v>
      </c>
      <c r="I501">
        <v>0.60230572814616</v>
      </c>
      <c r="J501">
        <v>23.5438933029933</v>
      </c>
      <c r="K501">
        <v>3.00791203743169</v>
      </c>
    </row>
    <row r="502" spans="1:11">
      <c r="A502">
        <v>500</v>
      </c>
      <c r="B502">
        <v>18.5563265624426</v>
      </c>
      <c r="C502">
        <v>1364.37268460103</v>
      </c>
      <c r="D502">
        <v>0.445553881491374</v>
      </c>
      <c r="E502">
        <v>116.438795388924</v>
      </c>
      <c r="F502">
        <v>26.0530702412586</v>
      </c>
      <c r="G502">
        <v>2126.6100112817</v>
      </c>
      <c r="H502">
        <v>0.741954053967692</v>
      </c>
      <c r="I502">
        <v>0.602304142974172</v>
      </c>
      <c r="J502">
        <v>23.543864775172</v>
      </c>
      <c r="K502">
        <v>3.00791203743169</v>
      </c>
    </row>
    <row r="503" spans="1:11">
      <c r="A503">
        <v>501</v>
      </c>
      <c r="B503">
        <v>18.5564421924709</v>
      </c>
      <c r="C503">
        <v>1364.37753515208</v>
      </c>
      <c r="D503">
        <v>0.445552828013519</v>
      </c>
      <c r="E503">
        <v>116.439152751843</v>
      </c>
      <c r="F503">
        <v>26.0529793835596</v>
      </c>
      <c r="G503">
        <v>2126.60257139009</v>
      </c>
      <c r="H503">
        <v>0.741956471317538</v>
      </c>
      <c r="I503">
        <v>0.602306104490075</v>
      </c>
      <c r="J503">
        <v>23.5438722893866</v>
      </c>
      <c r="K503">
        <v>3.00791203743169</v>
      </c>
    </row>
    <row r="504" spans="1:11">
      <c r="A504">
        <v>502</v>
      </c>
      <c r="B504">
        <v>18.5564330233414</v>
      </c>
      <c r="C504">
        <v>1364.37440448016</v>
      </c>
      <c r="D504">
        <v>0.445552448186961</v>
      </c>
      <c r="E504">
        <v>116.438969186917</v>
      </c>
      <c r="F504">
        <v>26.053037980188</v>
      </c>
      <c r="G504">
        <v>2126.60842997194</v>
      </c>
      <c r="H504">
        <v>0.741956195884331</v>
      </c>
      <c r="I504">
        <v>0.602305881008779</v>
      </c>
      <c r="J504">
        <v>23.5438527251467</v>
      </c>
      <c r="K504">
        <v>3.00791203743169</v>
      </c>
    </row>
    <row r="505" spans="1:11">
      <c r="A505">
        <v>503</v>
      </c>
      <c r="B505">
        <v>18.5564989793453</v>
      </c>
      <c r="C505">
        <v>1364.38224713021</v>
      </c>
      <c r="D505">
        <v>0.445553231638273</v>
      </c>
      <c r="E505">
        <v>116.439455994522</v>
      </c>
      <c r="F505">
        <v>26.0528884040001</v>
      </c>
      <c r="G505">
        <v>2126.59509834598</v>
      </c>
      <c r="H505">
        <v>0.74195714753747</v>
      </c>
      <c r="I505">
        <v>0.602306653181925</v>
      </c>
      <c r="J505">
        <v>23.5438929579354</v>
      </c>
      <c r="K505">
        <v>3.00791203743169</v>
      </c>
    </row>
    <row r="506" spans="1:11">
      <c r="A506">
        <v>504</v>
      </c>
      <c r="B506">
        <v>18.5566121776533</v>
      </c>
      <c r="C506">
        <v>1364.39066792607</v>
      </c>
      <c r="D506">
        <v>0.445553240091374</v>
      </c>
      <c r="E506">
        <v>116.440000484111</v>
      </c>
      <c r="F506">
        <v>26.0527290532477</v>
      </c>
      <c r="G506">
        <v>2126.58172263856</v>
      </c>
      <c r="H506">
        <v>0.741959258175114</v>
      </c>
      <c r="I506">
        <v>0.602308365804169</v>
      </c>
      <c r="J506">
        <v>23.5439287396995</v>
      </c>
      <c r="K506">
        <v>3.00791203743169</v>
      </c>
    </row>
    <row r="507" spans="1:11">
      <c r="A507">
        <v>505</v>
      </c>
      <c r="B507">
        <v>18.5563485115374</v>
      </c>
      <c r="C507">
        <v>1364.36866667113</v>
      </c>
      <c r="D507">
        <v>0.445552614075325</v>
      </c>
      <c r="E507">
        <v>116.438574538887</v>
      </c>
      <c r="F507">
        <v>26.0531455886804</v>
      </c>
      <c r="G507">
        <v>2126.62004942086</v>
      </c>
      <c r="H507">
        <v>0.741954855198396</v>
      </c>
      <c r="I507">
        <v>0.602304793147626</v>
      </c>
      <c r="J507">
        <v>23.5438344448054</v>
      </c>
      <c r="K507">
        <v>3.00791203743169</v>
      </c>
    </row>
    <row r="508" spans="1:11">
      <c r="A508">
        <v>506</v>
      </c>
      <c r="B508">
        <v>18.5562825122382</v>
      </c>
      <c r="C508">
        <v>1364.36304890814</v>
      </c>
      <c r="D508">
        <v>0.44555289455266</v>
      </c>
      <c r="E508">
        <v>116.438200647817</v>
      </c>
      <c r="F508">
        <v>26.0532529774196</v>
      </c>
      <c r="G508">
        <v>2126.62900450058</v>
      </c>
      <c r="H508">
        <v>0.741952999704578</v>
      </c>
      <c r="I508">
        <v>0.602303287552549</v>
      </c>
      <c r="J508">
        <v>23.5438134330648</v>
      </c>
      <c r="K508">
        <v>3.00791203743169</v>
      </c>
    </row>
    <row r="509" spans="1:11">
      <c r="A509">
        <v>507</v>
      </c>
      <c r="B509">
        <v>18.5564610289887</v>
      </c>
      <c r="C509">
        <v>1364.37519935768</v>
      </c>
      <c r="D509">
        <v>0.445552888773333</v>
      </c>
      <c r="E509">
        <v>116.439015277641</v>
      </c>
      <c r="F509">
        <v>26.0530194163548</v>
      </c>
      <c r="G509">
        <v>2126.61021519191</v>
      </c>
      <c r="H509">
        <v>0.741956076202093</v>
      </c>
      <c r="I509">
        <v>0.602305783895296</v>
      </c>
      <c r="J509">
        <v>23.5438575599568</v>
      </c>
      <c r="K509">
        <v>3.00791203743169</v>
      </c>
    </row>
    <row r="510" spans="1:11">
      <c r="A510">
        <v>508</v>
      </c>
      <c r="B510">
        <v>18.5563508234472</v>
      </c>
      <c r="C510">
        <v>1364.36730874234</v>
      </c>
      <c r="D510">
        <v>0.445552605128684</v>
      </c>
      <c r="E510">
        <v>116.438488655832</v>
      </c>
      <c r="F510">
        <v>26.053171025786</v>
      </c>
      <c r="G510">
        <v>2126.62132057148</v>
      </c>
      <c r="H510">
        <v>0.74195402787577</v>
      </c>
      <c r="I510">
        <v>0.602304121834369</v>
      </c>
      <c r="J510">
        <v>23.5438279450099</v>
      </c>
      <c r="K510">
        <v>3.00791203743169</v>
      </c>
    </row>
    <row r="511" spans="1:11">
      <c r="A511">
        <v>509</v>
      </c>
      <c r="B511">
        <v>18.556292227012</v>
      </c>
      <c r="C511">
        <v>1364.36012217644</v>
      </c>
      <c r="D511">
        <v>0.445551759785636</v>
      </c>
      <c r="E511">
        <v>116.438061109376</v>
      </c>
      <c r="F511">
        <v>26.0533127435055</v>
      </c>
      <c r="G511">
        <v>2126.62773379538</v>
      </c>
      <c r="H511">
        <v>0.741952044495773</v>
      </c>
      <c r="I511">
        <v>0.60230251246423</v>
      </c>
      <c r="J511">
        <v>23.5437876153492</v>
      </c>
      <c r="K511">
        <v>3.00791203743169</v>
      </c>
    </row>
    <row r="512" spans="1:11">
      <c r="A512">
        <v>510</v>
      </c>
      <c r="B512">
        <v>18.5562929531189</v>
      </c>
      <c r="C512">
        <v>1364.36377078532</v>
      </c>
      <c r="D512">
        <v>0.445552678986593</v>
      </c>
      <c r="E512">
        <v>116.438261357856</v>
      </c>
      <c r="F512">
        <v>26.053238097295</v>
      </c>
      <c r="G512">
        <v>2126.62513526913</v>
      </c>
      <c r="H512">
        <v>0.741952781532177</v>
      </c>
      <c r="I512">
        <v>0.602303110511174</v>
      </c>
      <c r="J512">
        <v>23.5438130241651</v>
      </c>
      <c r="K512">
        <v>3.00791203743169</v>
      </c>
    </row>
    <row r="513" spans="1:11">
      <c r="A513">
        <v>511</v>
      </c>
      <c r="B513">
        <v>18.556251455837</v>
      </c>
      <c r="C513">
        <v>1364.35509906198</v>
      </c>
      <c r="D513">
        <v>0.445553110018835</v>
      </c>
      <c r="E513">
        <v>116.437714217437</v>
      </c>
      <c r="F513">
        <v>26.053406434792</v>
      </c>
      <c r="G513">
        <v>2126.64484688868</v>
      </c>
      <c r="H513">
        <v>0.741950879750786</v>
      </c>
      <c r="I513">
        <v>0.602301567378208</v>
      </c>
      <c r="J513">
        <v>23.5437716081387</v>
      </c>
      <c r="K513">
        <v>3.00791203743169</v>
      </c>
    </row>
    <row r="514" spans="1:11">
      <c r="A514">
        <v>512</v>
      </c>
      <c r="B514">
        <v>18.5563120800538</v>
      </c>
      <c r="C514">
        <v>1364.36533987739</v>
      </c>
      <c r="D514">
        <v>0.445553118791457</v>
      </c>
      <c r="E514">
        <v>116.438344734808</v>
      </c>
      <c r="F514">
        <v>26.0532102674096</v>
      </c>
      <c r="G514">
        <v>2126.62602541206</v>
      </c>
      <c r="H514">
        <v>0.741953162625438</v>
      </c>
      <c r="I514">
        <v>0.602303419742948</v>
      </c>
      <c r="J514">
        <v>23.5438247706727</v>
      </c>
      <c r="K514">
        <v>3.00791203743169</v>
      </c>
    </row>
    <row r="515" spans="1:11">
      <c r="A515">
        <v>513</v>
      </c>
      <c r="B515">
        <v>18.5563359184802</v>
      </c>
      <c r="C515">
        <v>1364.37453158388</v>
      </c>
      <c r="D515">
        <v>0.44555431804593</v>
      </c>
      <c r="E515">
        <v>116.43888275386</v>
      </c>
      <c r="F515">
        <v>26.0530293781851</v>
      </c>
      <c r="G515">
        <v>2126.61076942992</v>
      </c>
      <c r="H515">
        <v>0.74195497533922</v>
      </c>
      <c r="I515">
        <v>0.602304890610347</v>
      </c>
      <c r="J515">
        <v>23.5438806351305</v>
      </c>
      <c r="K515">
        <v>3.00791203743169</v>
      </c>
    </row>
    <row r="516" spans="1:11">
      <c r="A516">
        <v>514</v>
      </c>
      <c r="B516">
        <v>18.5564187077484</v>
      </c>
      <c r="C516">
        <v>1364.37922357888</v>
      </c>
      <c r="D516">
        <v>0.445554834697918</v>
      </c>
      <c r="E516">
        <v>116.439199640877</v>
      </c>
      <c r="F516">
        <v>26.0529390111823</v>
      </c>
      <c r="G516">
        <v>2126.60618649793</v>
      </c>
      <c r="H516">
        <v>0.74195638640226</v>
      </c>
      <c r="I516">
        <v>0.602306035590377</v>
      </c>
      <c r="J516">
        <v>23.5438971461289</v>
      </c>
      <c r="K516">
        <v>3.00791203743169</v>
      </c>
    </row>
    <row r="517" spans="1:11">
      <c r="A517">
        <v>515</v>
      </c>
      <c r="B517">
        <v>18.5563117355334</v>
      </c>
      <c r="C517">
        <v>1364.37538167704</v>
      </c>
      <c r="D517">
        <v>0.445555343472029</v>
      </c>
      <c r="E517">
        <v>116.438896025056</v>
      </c>
      <c r="F517">
        <v>26.0530104119063</v>
      </c>
      <c r="G517">
        <v>2126.61591121583</v>
      </c>
      <c r="H517">
        <v>0.741956552375789</v>
      </c>
      <c r="I517">
        <v>0.602306170289053</v>
      </c>
      <c r="J517">
        <v>23.5438953637836</v>
      </c>
      <c r="K517">
        <v>3.00791203743169</v>
      </c>
    </row>
    <row r="518" spans="1:11">
      <c r="A518">
        <v>516</v>
      </c>
      <c r="B518">
        <v>18.5563655307134</v>
      </c>
      <c r="C518">
        <v>1364.37913480798</v>
      </c>
      <c r="D518">
        <v>0.445555658485032</v>
      </c>
      <c r="E518">
        <v>116.439151251583</v>
      </c>
      <c r="F518">
        <v>26.0529392387369</v>
      </c>
      <c r="G518">
        <v>2126.6094710504</v>
      </c>
      <c r="H518">
        <v>0.741956838265367</v>
      </c>
      <c r="I518">
        <v>0.602306402254003</v>
      </c>
      <c r="J518">
        <v>23.5439089663232</v>
      </c>
      <c r="K518">
        <v>3.00791203743169</v>
      </c>
    </row>
    <row r="519" spans="1:11">
      <c r="A519">
        <v>517</v>
      </c>
      <c r="B519">
        <v>18.556030247335</v>
      </c>
      <c r="C519">
        <v>1364.35607681211</v>
      </c>
      <c r="D519">
        <v>0.445555924700005</v>
      </c>
      <c r="E519">
        <v>116.437600584579</v>
      </c>
      <c r="F519">
        <v>26.0533780141421</v>
      </c>
      <c r="G519">
        <v>2126.64812995057</v>
      </c>
      <c r="H519">
        <v>0.741951352846773</v>
      </c>
      <c r="I519">
        <v>0.602301951268114</v>
      </c>
      <c r="J519">
        <v>23.5438254221278</v>
      </c>
      <c r="K519">
        <v>3.00791203743169</v>
      </c>
    </row>
    <row r="520" spans="1:11">
      <c r="A520">
        <v>518</v>
      </c>
      <c r="B520">
        <v>18.5563168194687</v>
      </c>
      <c r="C520">
        <v>1364.37430972553</v>
      </c>
      <c r="D520">
        <v>0.445554828283695</v>
      </c>
      <c r="E520">
        <v>116.438837543573</v>
      </c>
      <c r="F520">
        <v>26.0530316705901</v>
      </c>
      <c r="G520">
        <v>2126.6178673122</v>
      </c>
      <c r="H520">
        <v>0.741956905521576</v>
      </c>
      <c r="I520">
        <v>0.602306456851652</v>
      </c>
      <c r="J520">
        <v>23.54388691752</v>
      </c>
      <c r="K520">
        <v>3.00791203743169</v>
      </c>
    </row>
    <row r="521" spans="1:11">
      <c r="A521">
        <v>519</v>
      </c>
      <c r="B521">
        <v>18.5565090431079</v>
      </c>
      <c r="C521">
        <v>1364.39060194939</v>
      </c>
      <c r="D521">
        <v>0.445555534549853</v>
      </c>
      <c r="E521">
        <v>116.439868959446</v>
      </c>
      <c r="F521">
        <v>26.0527218741782</v>
      </c>
      <c r="G521">
        <v>2126.59269948433</v>
      </c>
      <c r="H521">
        <v>0.741960573753268</v>
      </c>
      <c r="I521">
        <v>0.602309433337381</v>
      </c>
      <c r="J521">
        <v>23.5439630216336</v>
      </c>
      <c r="K521">
        <v>3.00791203743169</v>
      </c>
    </row>
    <row r="522" spans="1:11">
      <c r="A522">
        <v>520</v>
      </c>
      <c r="B522">
        <v>18.5563139539616</v>
      </c>
      <c r="C522">
        <v>1364.3733503067</v>
      </c>
      <c r="D522">
        <v>0.445555065179758</v>
      </c>
      <c r="E522">
        <v>116.438782035717</v>
      </c>
      <c r="F522">
        <v>26.0530479040637</v>
      </c>
      <c r="G522">
        <v>2126.61996904963</v>
      </c>
      <c r="H522">
        <v>0.741956423340996</v>
      </c>
      <c r="I522">
        <v>0.60230606559642</v>
      </c>
      <c r="J522">
        <v>23.5438810027748</v>
      </c>
      <c r="K522">
        <v>3.00791203743169</v>
      </c>
    </row>
    <row r="523" spans="1:11">
      <c r="A523">
        <v>521</v>
      </c>
      <c r="B523">
        <v>18.5562266025341</v>
      </c>
      <c r="C523">
        <v>1364.36742052951</v>
      </c>
      <c r="D523">
        <v>0.445554822216046</v>
      </c>
      <c r="E523">
        <v>116.438385126915</v>
      </c>
      <c r="F523">
        <v>26.0531620747281</v>
      </c>
      <c r="G523">
        <v>2126.62998615708</v>
      </c>
      <c r="H523">
        <v>0.741955612132768</v>
      </c>
      <c r="I523">
        <v>0.602305407375914</v>
      </c>
      <c r="J523">
        <v>23.5438593847522</v>
      </c>
      <c r="K523">
        <v>3.00791203743169</v>
      </c>
    </row>
    <row r="524" spans="1:11">
      <c r="A524">
        <v>522</v>
      </c>
      <c r="B524">
        <v>18.5563772894102</v>
      </c>
      <c r="C524">
        <v>1364.38138792432</v>
      </c>
      <c r="D524">
        <v>0.445555657875692</v>
      </c>
      <c r="E524">
        <v>116.439284962755</v>
      </c>
      <c r="F524">
        <v>26.052896874887</v>
      </c>
      <c r="G524">
        <v>2126.60482271885</v>
      </c>
      <c r="H524">
        <v>0.7419575410198</v>
      </c>
      <c r="I524">
        <v>0.602306972487393</v>
      </c>
      <c r="J524">
        <v>23.5439215224322</v>
      </c>
      <c r="K524">
        <v>3.00791203743169</v>
      </c>
    </row>
    <row r="525" spans="1:11">
      <c r="A525">
        <v>523</v>
      </c>
      <c r="B525">
        <v>18.5565837583054</v>
      </c>
      <c r="C525">
        <v>1364.40129661324</v>
      </c>
      <c r="D525">
        <v>0.445556211622864</v>
      </c>
      <c r="E525">
        <v>116.440562217646</v>
      </c>
      <c r="F525">
        <v>26.0525141288174</v>
      </c>
      <c r="G525">
        <v>2126.5711276226</v>
      </c>
      <c r="H525">
        <v>0.741961924832957</v>
      </c>
      <c r="I525">
        <v>0.6023105295998</v>
      </c>
      <c r="J525">
        <v>23.544010955571</v>
      </c>
      <c r="K525">
        <v>3.00791203743169</v>
      </c>
    </row>
    <row r="526" spans="1:11">
      <c r="A526">
        <v>524</v>
      </c>
      <c r="B526">
        <v>18.55630536188</v>
      </c>
      <c r="C526">
        <v>1364.37463247486</v>
      </c>
      <c r="D526">
        <v>0.445555868311931</v>
      </c>
      <c r="E526">
        <v>116.438844958094</v>
      </c>
      <c r="F526">
        <v>26.0530260489501</v>
      </c>
      <c r="G526">
        <v>2126.61747652592</v>
      </c>
      <c r="H526">
        <v>0.741955935338059</v>
      </c>
      <c r="I526">
        <v>0.602305669604761</v>
      </c>
      <c r="J526">
        <v>23.5438933952074</v>
      </c>
      <c r="K526">
        <v>3.00791203743169</v>
      </c>
    </row>
    <row r="527" spans="1:11">
      <c r="A527">
        <v>525</v>
      </c>
      <c r="B527">
        <v>18.5564158194702</v>
      </c>
      <c r="C527">
        <v>1364.37833160729</v>
      </c>
      <c r="D527">
        <v>0.445556129228826</v>
      </c>
      <c r="E527">
        <v>116.439121275512</v>
      </c>
      <c r="F527">
        <v>26.0529571373399</v>
      </c>
      <c r="G527">
        <v>2126.61275688545</v>
      </c>
      <c r="H527">
        <v>0.74195655546495</v>
      </c>
      <c r="I527">
        <v>0.602306172792841</v>
      </c>
      <c r="J527">
        <v>23.5438988167929</v>
      </c>
      <c r="K527">
        <v>3.00791203743169</v>
      </c>
    </row>
    <row r="528" spans="1:11">
      <c r="A528">
        <v>526</v>
      </c>
      <c r="B528">
        <v>18.5562601481943</v>
      </c>
      <c r="C528">
        <v>1364.37172094365</v>
      </c>
      <c r="D528">
        <v>0.445555996094661</v>
      </c>
      <c r="E528">
        <v>116.438654487853</v>
      </c>
      <c r="F528">
        <v>26.0530802605169</v>
      </c>
      <c r="G528">
        <v>2126.62045919552</v>
      </c>
      <c r="H528">
        <v>0.741954816024177</v>
      </c>
      <c r="I528">
        <v>0.602304761359425</v>
      </c>
      <c r="J528">
        <v>23.5438818526165</v>
      </c>
      <c r="K528">
        <v>3.00791203743169</v>
      </c>
    </row>
    <row r="529" spans="1:11">
      <c r="A529">
        <v>527</v>
      </c>
      <c r="B529">
        <v>18.556273104775</v>
      </c>
      <c r="C529">
        <v>1364.37257912544</v>
      </c>
      <c r="D529">
        <v>0.445555913155959</v>
      </c>
      <c r="E529">
        <v>116.438704423739</v>
      </c>
      <c r="F529">
        <v>26.053065661229</v>
      </c>
      <c r="G529">
        <v>2126.62064809678</v>
      </c>
      <c r="H529">
        <v>0.741955322314743</v>
      </c>
      <c r="I529">
        <v>0.602305172181545</v>
      </c>
      <c r="J529">
        <v>23.5438867956068</v>
      </c>
      <c r="K529">
        <v>3.00791203743169</v>
      </c>
    </row>
    <row r="530" spans="1:11">
      <c r="A530">
        <v>528</v>
      </c>
      <c r="B530">
        <v>18.5562968725944</v>
      </c>
      <c r="C530">
        <v>1364.3742622898</v>
      </c>
      <c r="D530">
        <v>0.445556491411629</v>
      </c>
      <c r="E530">
        <v>116.438804869229</v>
      </c>
      <c r="F530">
        <v>26.0530336773098</v>
      </c>
      <c r="G530">
        <v>2126.62010408865</v>
      </c>
      <c r="H530">
        <v>0.741955391825882</v>
      </c>
      <c r="I530">
        <v>0.602305228581646</v>
      </c>
      <c r="J530">
        <v>23.543896677457</v>
      </c>
      <c r="K530">
        <v>3.00791203743169</v>
      </c>
    </row>
    <row r="531" spans="1:11">
      <c r="A531">
        <v>529</v>
      </c>
      <c r="B531">
        <v>18.5562929473234</v>
      </c>
      <c r="C531">
        <v>1364.37270138156</v>
      </c>
      <c r="D531">
        <v>0.445555645532821</v>
      </c>
      <c r="E531">
        <v>116.438730050084</v>
      </c>
      <c r="F531">
        <v>26.0530639244502</v>
      </c>
      <c r="G531">
        <v>2126.61928810909</v>
      </c>
      <c r="H531">
        <v>0.741955358966735</v>
      </c>
      <c r="I531">
        <v>0.602305201921277</v>
      </c>
      <c r="J531">
        <v>23.5438824785867</v>
      </c>
      <c r="K531">
        <v>3.00791203743169</v>
      </c>
    </row>
    <row r="532" spans="1:11">
      <c r="A532">
        <v>530</v>
      </c>
      <c r="B532">
        <v>18.5562941060151</v>
      </c>
      <c r="C532">
        <v>1364.37231071931</v>
      </c>
      <c r="D532">
        <v>0.445555372895339</v>
      </c>
      <c r="E532">
        <v>116.438718960491</v>
      </c>
      <c r="F532">
        <v>26.0530727512513</v>
      </c>
      <c r="G532">
        <v>2126.6196821284</v>
      </c>
      <c r="H532">
        <v>0.741955715750817</v>
      </c>
      <c r="I532">
        <v>0.602305491429779</v>
      </c>
      <c r="J532">
        <v>23.5438769088943</v>
      </c>
      <c r="K532">
        <v>3.00791203743169</v>
      </c>
    </row>
    <row r="533" spans="1:11">
      <c r="A533">
        <v>531</v>
      </c>
      <c r="B533">
        <v>18.5563257914217</v>
      </c>
      <c r="C533">
        <v>1364.37335585019</v>
      </c>
      <c r="D533">
        <v>0.445555580290309</v>
      </c>
      <c r="E533">
        <v>116.438788273281</v>
      </c>
      <c r="F533">
        <v>26.053051698799</v>
      </c>
      <c r="G533">
        <v>2126.61917147596</v>
      </c>
      <c r="H533">
        <v>0.741955739032351</v>
      </c>
      <c r="I533">
        <v>0.602305510321977</v>
      </c>
      <c r="J533">
        <v>23.5438807010589</v>
      </c>
      <c r="K533">
        <v>3.00791203743169</v>
      </c>
    </row>
    <row r="534" spans="1:11">
      <c r="A534">
        <v>532</v>
      </c>
      <c r="B534">
        <v>18.5562830908359</v>
      </c>
      <c r="C534">
        <v>1364.36801528699</v>
      </c>
      <c r="D534">
        <v>0.445554660019134</v>
      </c>
      <c r="E534">
        <v>116.438461887824</v>
      </c>
      <c r="F534">
        <v>26.0531555443811</v>
      </c>
      <c r="G534">
        <v>2126.62538778302</v>
      </c>
      <c r="H534">
        <v>0.741954573028722</v>
      </c>
      <c r="I534">
        <v>0.602304564199881</v>
      </c>
      <c r="J534">
        <v>23.543851957534</v>
      </c>
      <c r="K534">
        <v>3.00791203743169</v>
      </c>
    </row>
    <row r="535" spans="1:11">
      <c r="A535">
        <v>533</v>
      </c>
      <c r="B535">
        <v>18.5562387430748</v>
      </c>
      <c r="C535">
        <v>1364.36442020649</v>
      </c>
      <c r="D535">
        <v>0.445554615656678</v>
      </c>
      <c r="E535">
        <v>116.438234165284</v>
      </c>
      <c r="F535">
        <v>26.05322371611</v>
      </c>
      <c r="G535">
        <v>2126.63080178553</v>
      </c>
      <c r="H535">
        <v>0.741953591876992</v>
      </c>
      <c r="I535">
        <v>0.602303768067954</v>
      </c>
      <c r="J535">
        <v>23.543835401158</v>
      </c>
      <c r="K535">
        <v>3.00791203743169</v>
      </c>
    </row>
    <row r="536" spans="1:11">
      <c r="A536">
        <v>534</v>
      </c>
      <c r="B536">
        <v>18.5561566887291</v>
      </c>
      <c r="C536">
        <v>1364.35927856082</v>
      </c>
      <c r="D536">
        <v>0.445554916882573</v>
      </c>
      <c r="E536">
        <v>116.43787547699</v>
      </c>
      <c r="F536">
        <v>26.0533221585832</v>
      </c>
      <c r="G536">
        <v>2126.6397926952</v>
      </c>
      <c r="H536">
        <v>0.741952185954829</v>
      </c>
      <c r="I536">
        <v>0.602302627271212</v>
      </c>
      <c r="J536">
        <v>23.5438204132932</v>
      </c>
      <c r="K536">
        <v>3.00791203743169</v>
      </c>
    </row>
    <row r="537" spans="1:11">
      <c r="A537">
        <v>535</v>
      </c>
      <c r="B537">
        <v>18.5561217820859</v>
      </c>
      <c r="C537">
        <v>1364.35707302199</v>
      </c>
      <c r="D537">
        <v>0.445554900037423</v>
      </c>
      <c r="E537">
        <v>116.437723998427</v>
      </c>
      <c r="F537">
        <v>26.0533638537779</v>
      </c>
      <c r="G537">
        <v>2126.64422519444</v>
      </c>
      <c r="H537">
        <v>0.741952039673464</v>
      </c>
      <c r="I537">
        <v>0.602302508583613</v>
      </c>
      <c r="J537">
        <v>23.5438131433001</v>
      </c>
      <c r="K537">
        <v>3.00791203743169</v>
      </c>
    </row>
    <row r="538" spans="1:11">
      <c r="A538">
        <v>536</v>
      </c>
      <c r="B538">
        <v>18.556142028186</v>
      </c>
      <c r="C538">
        <v>1364.35988165129</v>
      </c>
      <c r="D538">
        <v>0.445555203900403</v>
      </c>
      <c r="E538">
        <v>116.437894947877</v>
      </c>
      <c r="F538">
        <v>26.0533100422431</v>
      </c>
      <c r="G538">
        <v>2126.64013841265</v>
      </c>
      <c r="H538">
        <v>0.741952710467689</v>
      </c>
      <c r="I538">
        <v>0.602303052881545</v>
      </c>
      <c r="J538">
        <v>23.5438282038736</v>
      </c>
      <c r="K538">
        <v>3.00791203743169</v>
      </c>
    </row>
    <row r="539" spans="1:11">
      <c r="A539">
        <v>537</v>
      </c>
      <c r="B539">
        <v>18.5561117393805</v>
      </c>
      <c r="C539">
        <v>1364.357692694</v>
      </c>
      <c r="D539">
        <v>0.445554920116254</v>
      </c>
      <c r="E539">
        <v>116.437754608761</v>
      </c>
      <c r="F539">
        <v>26.0533514766447</v>
      </c>
      <c r="G539">
        <v>2126.64284845881</v>
      </c>
      <c r="H539">
        <v>0.741952183126678</v>
      </c>
      <c r="I539">
        <v>0.602302624982586</v>
      </c>
      <c r="J539">
        <v>23.5438185961526</v>
      </c>
      <c r="K539">
        <v>3.00791203743169</v>
      </c>
    </row>
    <row r="540" spans="1:11">
      <c r="A540">
        <v>538</v>
      </c>
      <c r="B540">
        <v>18.5562320256281</v>
      </c>
      <c r="C540">
        <v>1364.36333595623</v>
      </c>
      <c r="D540">
        <v>0.445554621212833</v>
      </c>
      <c r="E540">
        <v>116.43815631155</v>
      </c>
      <c r="F540">
        <v>26.0532446697527</v>
      </c>
      <c r="G540">
        <v>2126.63311022107</v>
      </c>
      <c r="H540">
        <v>0.741953607561821</v>
      </c>
      <c r="I540">
        <v>0.602303780805822</v>
      </c>
      <c r="J540">
        <v>23.5438323995054</v>
      </c>
      <c r="K540">
        <v>3.00791203743169</v>
      </c>
    </row>
    <row r="541" spans="1:11">
      <c r="A541">
        <v>539</v>
      </c>
      <c r="B541">
        <v>18.5562193105056</v>
      </c>
      <c r="C541">
        <v>1364.36029161394</v>
      </c>
      <c r="D541">
        <v>0.445553860227279</v>
      </c>
      <c r="E541">
        <v>116.437972453698</v>
      </c>
      <c r="F541">
        <v>26.0533040076672</v>
      </c>
      <c r="G541">
        <v>2126.63791370183</v>
      </c>
      <c r="H541">
        <v>0.74195364941063</v>
      </c>
      <c r="I541">
        <v>0.602303814778327</v>
      </c>
      <c r="J541">
        <v>23.5438147108497</v>
      </c>
      <c r="K541">
        <v>3.00791203743169</v>
      </c>
    </row>
    <row r="542" spans="1:11">
      <c r="A542">
        <v>540</v>
      </c>
      <c r="B542">
        <v>18.5562147812106</v>
      </c>
      <c r="C542">
        <v>1364.36142576845</v>
      </c>
      <c r="D542">
        <v>0.445554419382204</v>
      </c>
      <c r="E542">
        <v>116.438034129998</v>
      </c>
      <c r="F542">
        <v>26.0532805535484</v>
      </c>
      <c r="G542">
        <v>2126.63656273962</v>
      </c>
      <c r="H542">
        <v>0.741953484316291</v>
      </c>
      <c r="I542">
        <v>0.602303680808967</v>
      </c>
      <c r="J542">
        <v>23.543823207479</v>
      </c>
      <c r="K542">
        <v>3.00791203743169</v>
      </c>
    </row>
    <row r="543" spans="1:11">
      <c r="A543">
        <v>541</v>
      </c>
      <c r="B543">
        <v>18.5562162507027</v>
      </c>
      <c r="C543">
        <v>1364.35925488188</v>
      </c>
      <c r="D543">
        <v>0.445554227541164</v>
      </c>
      <c r="E543">
        <v>116.437914313628</v>
      </c>
      <c r="F543">
        <v>26.0533217403175</v>
      </c>
      <c r="G543">
        <v>2126.64053041095</v>
      </c>
      <c r="H543">
        <v>0.741952901958499</v>
      </c>
      <c r="I543">
        <v>0.602303208270586</v>
      </c>
      <c r="J543">
        <v>23.5438083752176</v>
      </c>
      <c r="K543">
        <v>3.00791203743169</v>
      </c>
    </row>
    <row r="544" spans="1:11">
      <c r="A544">
        <v>542</v>
      </c>
      <c r="B544">
        <v>18.5562322565025</v>
      </c>
      <c r="C544">
        <v>1364.36028592781</v>
      </c>
      <c r="D544">
        <v>0.445554296933442</v>
      </c>
      <c r="E544">
        <v>116.437978494673</v>
      </c>
      <c r="F544">
        <v>26.0533027898696</v>
      </c>
      <c r="G544">
        <v>2126.64004218905</v>
      </c>
      <c r="H544">
        <v>0.741953243058714</v>
      </c>
      <c r="I544">
        <v>0.602303485049882</v>
      </c>
      <c r="J544">
        <v>23.5438134173173</v>
      </c>
      <c r="K544">
        <v>3.00791203743169</v>
      </c>
    </row>
    <row r="545" spans="1:11">
      <c r="A545">
        <v>543</v>
      </c>
      <c r="B545">
        <v>18.5562365953785</v>
      </c>
      <c r="C545">
        <v>1364.35887966972</v>
      </c>
      <c r="D545">
        <v>0.445554406596949</v>
      </c>
      <c r="E545">
        <v>116.437901987428</v>
      </c>
      <c r="F545">
        <v>26.0533300713148</v>
      </c>
      <c r="G545">
        <v>2126.64067525211</v>
      </c>
      <c r="H545">
        <v>0.74195222425798</v>
      </c>
      <c r="I545">
        <v>0.602302658360959</v>
      </c>
      <c r="J545">
        <v>23.5438039174258</v>
      </c>
      <c r="K545">
        <v>3.00791203743169</v>
      </c>
    </row>
    <row r="546" spans="1:11">
      <c r="A546">
        <v>544</v>
      </c>
      <c r="B546">
        <v>18.5561844695074</v>
      </c>
      <c r="C546">
        <v>1364.35626557768</v>
      </c>
      <c r="D546">
        <v>0.445554279376188</v>
      </c>
      <c r="E546">
        <v>116.437721577839</v>
      </c>
      <c r="F546">
        <v>26.0533791404232</v>
      </c>
      <c r="G546">
        <v>2126.64616009294</v>
      </c>
      <c r="H546">
        <v>0.741952291564562</v>
      </c>
      <c r="I546">
        <v>0.602302712986185</v>
      </c>
      <c r="J546">
        <v>23.5437953838135</v>
      </c>
      <c r="K546">
        <v>3.00791203743169</v>
      </c>
    </row>
    <row r="547" spans="1:11">
      <c r="A547">
        <v>545</v>
      </c>
      <c r="B547">
        <v>18.5562429888822</v>
      </c>
      <c r="C547">
        <v>1364.35997176138</v>
      </c>
      <c r="D547">
        <v>0.445553814297194</v>
      </c>
      <c r="E547">
        <v>116.43798456481</v>
      </c>
      <c r="F547">
        <v>26.053309824854</v>
      </c>
      <c r="G547">
        <v>2126.63880296837</v>
      </c>
      <c r="H547">
        <v>0.741953555602104</v>
      </c>
      <c r="I547">
        <v>0.60230373865848</v>
      </c>
      <c r="J547">
        <v>23.5438048080286</v>
      </c>
      <c r="K547">
        <v>3.00791203743169</v>
      </c>
    </row>
    <row r="548" spans="1:11">
      <c r="A548">
        <v>546</v>
      </c>
      <c r="B548">
        <v>18.5562090755292</v>
      </c>
      <c r="C548">
        <v>1364.35720542728</v>
      </c>
      <c r="D548">
        <v>0.445553733628309</v>
      </c>
      <c r="E548">
        <v>116.437804423267</v>
      </c>
      <c r="F548">
        <v>26.0533635240269</v>
      </c>
      <c r="G548">
        <v>2126.64245227744</v>
      </c>
      <c r="H548">
        <v>0.741952729797183</v>
      </c>
      <c r="I548">
        <v>0.602303068578334</v>
      </c>
      <c r="J548">
        <v>23.5437934084915</v>
      </c>
      <c r="K548">
        <v>3.00791203743169</v>
      </c>
    </row>
    <row r="549" spans="1:11">
      <c r="A549">
        <v>547</v>
      </c>
      <c r="B549">
        <v>18.5562710028092</v>
      </c>
      <c r="C549">
        <v>1364.36261610269</v>
      </c>
      <c r="D549">
        <v>0.445553979497913</v>
      </c>
      <c r="E549">
        <v>116.43814864756</v>
      </c>
      <c r="F549">
        <v>26.0532587109793</v>
      </c>
      <c r="G549">
        <v>2126.63578697519</v>
      </c>
      <c r="H549">
        <v>0.741954268284415</v>
      </c>
      <c r="I549">
        <v>0.602304316947969</v>
      </c>
      <c r="J549">
        <v>23.5438178582888</v>
      </c>
      <c r="K549">
        <v>3.00791203743169</v>
      </c>
    </row>
    <row r="550" spans="1:11">
      <c r="A550">
        <v>548</v>
      </c>
      <c r="B550">
        <v>18.5562036120575</v>
      </c>
      <c r="C550">
        <v>1364.35742042896</v>
      </c>
      <c r="D550">
        <v>0.445553497020516</v>
      </c>
      <c r="E550">
        <v>116.437816113875</v>
      </c>
      <c r="F550">
        <v>26.0533590917671</v>
      </c>
      <c r="G550">
        <v>2126.64132940115</v>
      </c>
      <c r="H550">
        <v>0.74195283554324</v>
      </c>
      <c r="I550">
        <v>0.602303154381566</v>
      </c>
      <c r="J550">
        <v>23.5437947193378</v>
      </c>
      <c r="K550">
        <v>3.00791203743169</v>
      </c>
    </row>
    <row r="551" spans="1:11">
      <c r="A551">
        <v>549</v>
      </c>
      <c r="B551">
        <v>18.5562766626768</v>
      </c>
      <c r="C551">
        <v>1364.36524270113</v>
      </c>
      <c r="D551">
        <v>0.445554445757551</v>
      </c>
      <c r="E551">
        <v>116.438305889447</v>
      </c>
      <c r="F551">
        <v>26.0532078379082</v>
      </c>
      <c r="G551">
        <v>2126.63029710009</v>
      </c>
      <c r="H551">
        <v>0.741954432000644</v>
      </c>
      <c r="I551">
        <v>0.602304449779755</v>
      </c>
      <c r="J551">
        <v>23.5438335314375</v>
      </c>
      <c r="K551">
        <v>3.00791203743169</v>
      </c>
    </row>
    <row r="552" spans="1:11">
      <c r="A552">
        <v>550</v>
      </c>
      <c r="B552">
        <v>18.5563238267811</v>
      </c>
      <c r="C552">
        <v>1364.3693046125</v>
      </c>
      <c r="D552">
        <v>0.445554550615916</v>
      </c>
      <c r="E552">
        <v>116.438562557505</v>
      </c>
      <c r="F552">
        <v>26.0531306470637</v>
      </c>
      <c r="G552">
        <v>2126.62417233905</v>
      </c>
      <c r="H552">
        <v>0.741955515979858</v>
      </c>
      <c r="I552">
        <v>0.602305329347923</v>
      </c>
      <c r="J552">
        <v>23.5438524753727</v>
      </c>
      <c r="K552">
        <v>3.00791203743169</v>
      </c>
    </row>
    <row r="553" spans="1:11">
      <c r="A553">
        <v>551</v>
      </c>
      <c r="B553">
        <v>18.556416980237</v>
      </c>
      <c r="C553">
        <v>1364.37554801024</v>
      </c>
      <c r="D553">
        <v>0.445554818474775</v>
      </c>
      <c r="E553">
        <v>116.438986769844</v>
      </c>
      <c r="F553">
        <v>26.0530109597686</v>
      </c>
      <c r="G553">
        <v>2126.61389330525</v>
      </c>
      <c r="H553">
        <v>0.741956876212433</v>
      </c>
      <c r="I553">
        <v>0.602306433069918</v>
      </c>
      <c r="J553">
        <v>23.5438740842035</v>
      </c>
      <c r="K553">
        <v>3.00791203743169</v>
      </c>
    </row>
    <row r="554" spans="1:11">
      <c r="A554">
        <v>552</v>
      </c>
      <c r="B554">
        <v>18.5562611905287</v>
      </c>
      <c r="C554">
        <v>1364.36544258212</v>
      </c>
      <c r="D554">
        <v>0.445554677794382</v>
      </c>
      <c r="E554">
        <v>116.438299429804</v>
      </c>
      <c r="F554">
        <v>26.0532040986341</v>
      </c>
      <c r="G554">
        <v>2126.63041391603</v>
      </c>
      <c r="H554">
        <v>0.741954451587517</v>
      </c>
      <c r="I554">
        <v>0.602304465673752</v>
      </c>
      <c r="J554">
        <v>23.5438396755517</v>
      </c>
      <c r="K554">
        <v>3.00791203743169</v>
      </c>
    </row>
    <row r="555" spans="1:11">
      <c r="A555">
        <v>553</v>
      </c>
      <c r="B555">
        <v>18.5564133550171</v>
      </c>
      <c r="C555">
        <v>1364.37755070288</v>
      </c>
      <c r="D555">
        <v>0.44555448447765</v>
      </c>
      <c r="E555">
        <v>116.439098307305</v>
      </c>
      <c r="F555">
        <v>26.0529723722672</v>
      </c>
      <c r="G555">
        <v>2126.60995634447</v>
      </c>
      <c r="H555">
        <v>0.741957618186175</v>
      </c>
      <c r="I555">
        <v>0.602307035123693</v>
      </c>
      <c r="J555">
        <v>23.5438875753338</v>
      </c>
      <c r="K555">
        <v>3.00791203743169</v>
      </c>
    </row>
    <row r="556" spans="1:11">
      <c r="A556">
        <v>554</v>
      </c>
      <c r="B556">
        <v>18.5562833130542</v>
      </c>
      <c r="C556">
        <v>1364.36678101046</v>
      </c>
      <c r="D556">
        <v>0.445554548220259</v>
      </c>
      <c r="E556">
        <v>116.43838912208</v>
      </c>
      <c r="F556">
        <v>26.0531783950374</v>
      </c>
      <c r="G556">
        <v>2126.62916807596</v>
      </c>
      <c r="H556">
        <v>0.741955289056029</v>
      </c>
      <c r="I556">
        <v>0.602305145225073</v>
      </c>
      <c r="J556">
        <v>23.5438442287876</v>
      </c>
      <c r="K556">
        <v>3.00791203743169</v>
      </c>
    </row>
    <row r="557" spans="1:11">
      <c r="A557">
        <v>555</v>
      </c>
      <c r="B557">
        <v>18.5563233871377</v>
      </c>
      <c r="C557">
        <v>1364.37030810326</v>
      </c>
      <c r="D557">
        <v>0.445554988700533</v>
      </c>
      <c r="E557">
        <v>116.438619387814</v>
      </c>
      <c r="F557">
        <v>26.0531113092442</v>
      </c>
      <c r="G557">
        <v>2126.62371179376</v>
      </c>
      <c r="H557">
        <v>0.741955602343567</v>
      </c>
      <c r="I557">
        <v>0.6023053994222</v>
      </c>
      <c r="J557">
        <v>23.5438594204603</v>
      </c>
      <c r="K557">
        <v>3.00791203743169</v>
      </c>
    </row>
    <row r="558" spans="1:11">
      <c r="A558">
        <v>556</v>
      </c>
      <c r="B558">
        <v>18.5563536290991</v>
      </c>
      <c r="C558">
        <v>1364.37001660065</v>
      </c>
      <c r="D558">
        <v>0.445554281679255</v>
      </c>
      <c r="E558">
        <v>116.438623076469</v>
      </c>
      <c r="F558">
        <v>26.0531173872303</v>
      </c>
      <c r="G558">
        <v>2126.6236701524</v>
      </c>
      <c r="H558">
        <v>0.74195614638064</v>
      </c>
      <c r="I558">
        <v>0.602305840879436</v>
      </c>
      <c r="J558">
        <v>23.5438510856307</v>
      </c>
      <c r="K558">
        <v>3.00791203743169</v>
      </c>
    </row>
    <row r="559" spans="1:11">
      <c r="A559">
        <v>557</v>
      </c>
      <c r="B559">
        <v>18.5563267886867</v>
      </c>
      <c r="C559">
        <v>1364.36938747649</v>
      </c>
      <c r="D559">
        <v>0.445554178289542</v>
      </c>
      <c r="E559">
        <v>116.438567397394</v>
      </c>
      <c r="F559">
        <v>26.0531303184448</v>
      </c>
      <c r="G559">
        <v>2126.6221575215</v>
      </c>
      <c r="H559">
        <v>0.741955477913273</v>
      </c>
      <c r="I559">
        <v>0.602305298457024</v>
      </c>
      <c r="J559">
        <v>23.5438528170657</v>
      </c>
      <c r="K559">
        <v>3.00791203743169</v>
      </c>
    </row>
    <row r="560" spans="1:11">
      <c r="A560">
        <v>558</v>
      </c>
      <c r="B560">
        <v>18.556318994983</v>
      </c>
      <c r="C560">
        <v>1364.36825873049</v>
      </c>
      <c r="D560">
        <v>0.445554365197193</v>
      </c>
      <c r="E560">
        <v>116.43849800855</v>
      </c>
      <c r="F560">
        <v>26.0531500579776</v>
      </c>
      <c r="G560">
        <v>2126.62616954205</v>
      </c>
      <c r="H560">
        <v>0.741955576616325</v>
      </c>
      <c r="I560">
        <v>0.602305378556642</v>
      </c>
      <c r="J560">
        <v>23.5438465553875</v>
      </c>
      <c r="K560">
        <v>3.00791203743169</v>
      </c>
    </row>
    <row r="561" spans="1:11">
      <c r="A561">
        <v>559</v>
      </c>
      <c r="B561">
        <v>18.5563215579786</v>
      </c>
      <c r="C561">
        <v>1364.36831013769</v>
      </c>
      <c r="D561">
        <v>0.44555446871888</v>
      </c>
      <c r="E561">
        <v>116.438504279897</v>
      </c>
      <c r="F561">
        <v>26.0531495156785</v>
      </c>
      <c r="G561">
        <v>2126.62595873049</v>
      </c>
      <c r="H561">
        <v>0.741955304857309</v>
      </c>
      <c r="I561">
        <v>0.602305158039544</v>
      </c>
      <c r="J561">
        <v>23.5438464608262</v>
      </c>
      <c r="K561">
        <v>3.00791203743169</v>
      </c>
    </row>
    <row r="562" spans="1:11">
      <c r="A562">
        <v>560</v>
      </c>
      <c r="B562">
        <v>18.5563412359597</v>
      </c>
      <c r="C562">
        <v>1364.36927478528</v>
      </c>
      <c r="D562">
        <v>0.445554622725888</v>
      </c>
      <c r="E562">
        <v>116.43856980342</v>
      </c>
      <c r="F562">
        <v>26.0531318308324</v>
      </c>
      <c r="G562">
        <v>2126.62411744113</v>
      </c>
      <c r="H562">
        <v>0.741955217836172</v>
      </c>
      <c r="I562">
        <v>0.602305087423781</v>
      </c>
      <c r="J562">
        <v>23.5438500260082</v>
      </c>
      <c r="K562">
        <v>3.00791203743169</v>
      </c>
    </row>
    <row r="563" spans="1:11">
      <c r="A563">
        <v>561</v>
      </c>
      <c r="B563">
        <v>18.5563279229842</v>
      </c>
      <c r="C563">
        <v>1364.36796182127</v>
      </c>
      <c r="D563">
        <v>0.445554656663022</v>
      </c>
      <c r="E563">
        <v>116.438484856179</v>
      </c>
      <c r="F563">
        <v>26.0531571501706</v>
      </c>
      <c r="G563">
        <v>2126.62677612332</v>
      </c>
      <c r="H563">
        <v>0.74195496644556</v>
      </c>
      <c r="I563">
        <v>0.602304883441592</v>
      </c>
      <c r="J563">
        <v>23.5438443917992</v>
      </c>
      <c r="K563">
        <v>3.00791203743169</v>
      </c>
    </row>
    <row r="564" spans="1:11">
      <c r="A564">
        <v>562</v>
      </c>
      <c r="B564">
        <v>18.5563769026738</v>
      </c>
      <c r="C564">
        <v>1364.37195336843</v>
      </c>
      <c r="D564">
        <v>0.445554695477907</v>
      </c>
      <c r="E564">
        <v>116.438741530983</v>
      </c>
      <c r="F564">
        <v>26.0530813481517</v>
      </c>
      <c r="G564">
        <v>2126.62066723188</v>
      </c>
      <c r="H564">
        <v>0.74195590514586</v>
      </c>
      <c r="I564">
        <v>0.602305645123987</v>
      </c>
      <c r="J564">
        <v>23.5438619039594</v>
      </c>
      <c r="K564">
        <v>3.00791203743169</v>
      </c>
    </row>
    <row r="565" spans="1:11">
      <c r="A565">
        <v>563</v>
      </c>
      <c r="B565">
        <v>18.5563548272365</v>
      </c>
      <c r="C565">
        <v>1364.3702471908</v>
      </c>
      <c r="D565">
        <v>0.44555454774718</v>
      </c>
      <c r="E565">
        <v>116.438636128114</v>
      </c>
      <c r="F565">
        <v>26.0531134997319</v>
      </c>
      <c r="G565">
        <v>2126.62238935665</v>
      </c>
      <c r="H565">
        <v>0.741955526150043</v>
      </c>
      <c r="I565">
        <v>0.602305337597501</v>
      </c>
      <c r="J565">
        <v>23.5438532176306</v>
      </c>
      <c r="K565">
        <v>3.00791203743169</v>
      </c>
    </row>
    <row r="566" spans="1:11">
      <c r="A566">
        <v>564</v>
      </c>
      <c r="B566">
        <v>18.5563813977556</v>
      </c>
      <c r="C566">
        <v>1364.37237192322</v>
      </c>
      <c r="D566">
        <v>0.445554841336179</v>
      </c>
      <c r="E566">
        <v>116.438768499036</v>
      </c>
      <c r="F566">
        <v>26.0530719994829</v>
      </c>
      <c r="G566">
        <v>2126.62044646841</v>
      </c>
      <c r="H566">
        <v>0.741956035300054</v>
      </c>
      <c r="I566">
        <v>0.602305750735829</v>
      </c>
      <c r="J566">
        <v>23.5438636554464</v>
      </c>
      <c r="K566">
        <v>3.00791203743169</v>
      </c>
    </row>
    <row r="567" spans="1:11">
      <c r="A567">
        <v>565</v>
      </c>
      <c r="B567">
        <v>18.5563616092408</v>
      </c>
      <c r="C567">
        <v>1364.37126807128</v>
      </c>
      <c r="D567">
        <v>0.445554574793673</v>
      </c>
      <c r="E567">
        <v>116.438699395884</v>
      </c>
      <c r="F567">
        <v>26.0530936586781</v>
      </c>
      <c r="G567">
        <v>2126.62064770882</v>
      </c>
      <c r="H567">
        <v>0.741955757293983</v>
      </c>
      <c r="I567">
        <v>0.60230552515195</v>
      </c>
      <c r="J567">
        <v>23.5438583728587</v>
      </c>
      <c r="K567">
        <v>3.00791203743169</v>
      </c>
    </row>
    <row r="568" spans="1:11">
      <c r="A568">
        <v>566</v>
      </c>
      <c r="B568">
        <v>18.55634100806</v>
      </c>
      <c r="C568">
        <v>1364.36810812561</v>
      </c>
      <c r="D568">
        <v>0.445554144612072</v>
      </c>
      <c r="E568">
        <v>116.438506828708</v>
      </c>
      <c r="F568">
        <v>26.053155189214</v>
      </c>
      <c r="G568">
        <v>2126.62502180166</v>
      </c>
      <c r="H568">
        <v>0.741955095464397</v>
      </c>
      <c r="I568">
        <v>0.602304988130158</v>
      </c>
      <c r="J568">
        <v>23.5438412216277</v>
      </c>
      <c r="K568">
        <v>3.00791203743169</v>
      </c>
    </row>
    <row r="569" spans="1:11">
      <c r="A569">
        <v>567</v>
      </c>
      <c r="B569">
        <v>18.5563325112503</v>
      </c>
      <c r="C569">
        <v>1364.36889806598</v>
      </c>
      <c r="D569">
        <v>0.445554556219925</v>
      </c>
      <c r="E569">
        <v>116.438542891075</v>
      </c>
      <c r="F569">
        <v>26.0531393159672</v>
      </c>
      <c r="G569">
        <v>2126.62477201191</v>
      </c>
      <c r="H569">
        <v>0.74195521151059</v>
      </c>
      <c r="I569">
        <v>0.602305082291932</v>
      </c>
      <c r="J569">
        <v>23.5438490361395</v>
      </c>
      <c r="K569">
        <v>3.00791203743169</v>
      </c>
    </row>
    <row r="570" spans="1:11">
      <c r="A570">
        <v>568</v>
      </c>
      <c r="B570">
        <v>18.5563953315144</v>
      </c>
      <c r="C570">
        <v>1364.37260682772</v>
      </c>
      <c r="D570">
        <v>0.445554745361174</v>
      </c>
      <c r="E570">
        <v>116.438799082831</v>
      </c>
      <c r="F570">
        <v>26.0530686892587</v>
      </c>
      <c r="G570">
        <v>2126.61864262021</v>
      </c>
      <c r="H570">
        <v>0.74195589184107</v>
      </c>
      <c r="I570">
        <v>0.602305634324574</v>
      </c>
      <c r="J570">
        <v>23.5438608093981</v>
      </c>
      <c r="K570">
        <v>3.00791203743169</v>
      </c>
    </row>
    <row r="571" spans="1:11">
      <c r="A571">
        <v>569</v>
      </c>
      <c r="B571">
        <v>18.5563343986306</v>
      </c>
      <c r="C571">
        <v>1364.36836581812</v>
      </c>
      <c r="D571">
        <v>0.445554518226989</v>
      </c>
      <c r="E571">
        <v>116.438513746087</v>
      </c>
      <c r="F571">
        <v>26.0531497288253</v>
      </c>
      <c r="G571">
        <v>2126.62543664675</v>
      </c>
      <c r="H571">
        <v>0.741955052239387</v>
      </c>
      <c r="I571">
        <v>0.602304953056032</v>
      </c>
      <c r="J571">
        <v>23.5438452298746</v>
      </c>
      <c r="K571">
        <v>3.00791203743169</v>
      </c>
    </row>
    <row r="572" spans="1:11">
      <c r="A572">
        <v>570</v>
      </c>
      <c r="B572">
        <v>18.5563877287597</v>
      </c>
      <c r="C572">
        <v>1364.3726820069</v>
      </c>
      <c r="D572">
        <v>0.445554381154137</v>
      </c>
      <c r="E572">
        <v>116.438798166956</v>
      </c>
      <c r="F572">
        <v>26.053067420277</v>
      </c>
      <c r="G572">
        <v>2126.61731563146</v>
      </c>
      <c r="H572">
        <v>0.741956064277618</v>
      </c>
      <c r="I572">
        <v>0.602305774244002</v>
      </c>
      <c r="J572">
        <v>23.5438625167206</v>
      </c>
      <c r="K572">
        <v>3.00791203743169</v>
      </c>
    </row>
    <row r="573" spans="1:11">
      <c r="A573">
        <v>571</v>
      </c>
      <c r="B573">
        <v>18.5563712640696</v>
      </c>
      <c r="C573">
        <v>1364.3716912117</v>
      </c>
      <c r="D573">
        <v>0.445554447349861</v>
      </c>
      <c r="E573">
        <v>116.438730313007</v>
      </c>
      <c r="F573">
        <v>26.0530863066084</v>
      </c>
      <c r="G573">
        <v>2126.61874422312</v>
      </c>
      <c r="H573">
        <v>0.741955710780116</v>
      </c>
      <c r="I573">
        <v>0.60230548740616</v>
      </c>
      <c r="J573">
        <v>23.5438594161291</v>
      </c>
      <c r="K573">
        <v>3.00791203743169</v>
      </c>
    </row>
    <row r="574" spans="1:11">
      <c r="A574">
        <v>572</v>
      </c>
      <c r="B574">
        <v>18.5563891093383</v>
      </c>
      <c r="C574">
        <v>1364.37260453674</v>
      </c>
      <c r="D574">
        <v>0.445554366394352</v>
      </c>
      <c r="E574">
        <v>116.438796112925</v>
      </c>
      <c r="F574">
        <v>26.0530689350655</v>
      </c>
      <c r="G574">
        <v>2126.6171903706</v>
      </c>
      <c r="H574">
        <v>0.741955952797315</v>
      </c>
      <c r="I574">
        <v>0.602305683784256</v>
      </c>
      <c r="J574">
        <v>23.543861438999</v>
      </c>
      <c r="K574">
        <v>3.00791203743169</v>
      </c>
    </row>
    <row r="575" spans="1:11">
      <c r="A575">
        <v>573</v>
      </c>
      <c r="B575">
        <v>18.5563623223382</v>
      </c>
      <c r="C575">
        <v>1364.37064821404</v>
      </c>
      <c r="D575">
        <v>0.445554344015729</v>
      </c>
      <c r="E575">
        <v>116.438667118456</v>
      </c>
      <c r="F575">
        <v>26.0531060197336</v>
      </c>
      <c r="G575">
        <v>2126.62061452933</v>
      </c>
      <c r="H575">
        <v>0.741955622601608</v>
      </c>
      <c r="I575">
        <v>0.602305415859017</v>
      </c>
      <c r="J575">
        <v>23.5438536854107</v>
      </c>
      <c r="K575">
        <v>3.00791203743169</v>
      </c>
    </row>
    <row r="576" spans="1:11">
      <c r="A576">
        <v>574</v>
      </c>
      <c r="B576">
        <v>18.5563936447905</v>
      </c>
      <c r="C576">
        <v>1364.37299138744</v>
      </c>
      <c r="D576">
        <v>0.445554369132542</v>
      </c>
      <c r="E576">
        <v>116.438820066279</v>
      </c>
      <c r="F576">
        <v>26.0530616706518</v>
      </c>
      <c r="G576">
        <v>2126.61686995501</v>
      </c>
      <c r="H576">
        <v>0.741956160004388</v>
      </c>
      <c r="I576">
        <v>0.602305851919321</v>
      </c>
      <c r="J576">
        <v>23.5438633507453</v>
      </c>
      <c r="K576">
        <v>3.00791203743169</v>
      </c>
    </row>
    <row r="577" spans="1:11">
      <c r="A577">
        <v>575</v>
      </c>
      <c r="B577">
        <v>18.5563994962566</v>
      </c>
      <c r="C577">
        <v>1364.37271688474</v>
      </c>
      <c r="D577">
        <v>0.445554219329445</v>
      </c>
      <c r="E577">
        <v>116.438807491141</v>
      </c>
      <c r="F577">
        <v>26.053066696557</v>
      </c>
      <c r="G577">
        <v>2126.61755681686</v>
      </c>
      <c r="H577">
        <v>0.741956340942443</v>
      </c>
      <c r="I577">
        <v>0.602305998742081</v>
      </c>
      <c r="J577">
        <v>23.5438603707022</v>
      </c>
      <c r="K577">
        <v>3.00791203743169</v>
      </c>
    </row>
    <row r="578" spans="1:11">
      <c r="A578">
        <v>576</v>
      </c>
      <c r="B578">
        <v>18.5563976208957</v>
      </c>
      <c r="C578">
        <v>1364.37295945578</v>
      </c>
      <c r="D578">
        <v>0.445554252029909</v>
      </c>
      <c r="E578">
        <v>116.438820499758</v>
      </c>
      <c r="F578">
        <v>26.053062067256</v>
      </c>
      <c r="G578">
        <v>2126.61700360127</v>
      </c>
      <c r="H578">
        <v>0.741956380902338</v>
      </c>
      <c r="I578">
        <v>0.602306031165707</v>
      </c>
      <c r="J578">
        <v>23.5438621927779</v>
      </c>
      <c r="K578">
        <v>3.00791203743169</v>
      </c>
    </row>
    <row r="579" spans="1:11">
      <c r="A579">
        <v>577</v>
      </c>
      <c r="B579">
        <v>18.5564231764761</v>
      </c>
      <c r="C579">
        <v>1364.37459036765</v>
      </c>
      <c r="D579">
        <v>0.445554259825644</v>
      </c>
      <c r="E579">
        <v>116.438927849867</v>
      </c>
      <c r="F579">
        <v>26.0530312897613</v>
      </c>
      <c r="G579">
        <v>2126.61487129738</v>
      </c>
      <c r="H579">
        <v>0.741956835074595</v>
      </c>
      <c r="I579">
        <v>0.60230639969323</v>
      </c>
      <c r="J579">
        <v>23.5438686253083</v>
      </c>
      <c r="K579">
        <v>3.00791203743169</v>
      </c>
    </row>
    <row r="580" spans="1:11">
      <c r="A580">
        <v>578</v>
      </c>
      <c r="B580">
        <v>18.5563912583885</v>
      </c>
      <c r="C580">
        <v>1364.37222816315</v>
      </c>
      <c r="D580">
        <v>0.445554161688526</v>
      </c>
      <c r="E580">
        <v>116.438774515685</v>
      </c>
      <c r="F580">
        <v>26.0530758727589</v>
      </c>
      <c r="G580">
        <v>2126.61839792381</v>
      </c>
      <c r="H580">
        <v>0.74195631386969</v>
      </c>
      <c r="I580">
        <v>0.602305976776063</v>
      </c>
      <c r="J580">
        <v>23.5438585527133</v>
      </c>
      <c r="K580">
        <v>3.00791203743169</v>
      </c>
    </row>
    <row r="581" spans="1:11">
      <c r="A581">
        <v>579</v>
      </c>
      <c r="B581">
        <v>18.5564205392306</v>
      </c>
      <c r="C581">
        <v>1364.37408358042</v>
      </c>
      <c r="D581">
        <v>0.445554234459721</v>
      </c>
      <c r="E581">
        <v>116.438900574851</v>
      </c>
      <c r="F581">
        <v>26.0530404351867</v>
      </c>
      <c r="G581">
        <v>2126.61547822964</v>
      </c>
      <c r="H581">
        <v>0.741956733915376</v>
      </c>
      <c r="I581">
        <v>0.602306317610536</v>
      </c>
      <c r="J581">
        <v>23.5438649559015</v>
      </c>
      <c r="K581">
        <v>3.00791203743169</v>
      </c>
    </row>
    <row r="582" spans="1:11">
      <c r="A582">
        <v>580</v>
      </c>
      <c r="B582">
        <v>18.5564186680276</v>
      </c>
      <c r="C582">
        <v>1364.37337984205</v>
      </c>
      <c r="D582">
        <v>0.445554028446038</v>
      </c>
      <c r="E582">
        <v>116.438860263998</v>
      </c>
      <c r="F582">
        <v>26.0530542335176</v>
      </c>
      <c r="G582">
        <v>2126.61622049486</v>
      </c>
      <c r="H582">
        <v>0.741956631394257</v>
      </c>
      <c r="I582">
        <v>0.602306234423408</v>
      </c>
      <c r="J582">
        <v>23.5438603301251</v>
      </c>
      <c r="K582">
        <v>3.00791203743169</v>
      </c>
    </row>
    <row r="583" spans="1:11">
      <c r="A583">
        <v>581</v>
      </c>
      <c r="B583">
        <v>18.5564142682498</v>
      </c>
      <c r="C583">
        <v>1364.37359831927</v>
      </c>
      <c r="D583">
        <v>0.445554161508291</v>
      </c>
      <c r="E583">
        <v>116.438870377581</v>
      </c>
      <c r="F583">
        <v>26.0530499212925</v>
      </c>
      <c r="G583">
        <v>2126.6158832777</v>
      </c>
      <c r="H583">
        <v>0.741956617083332</v>
      </c>
      <c r="I583">
        <v>0.602306222809712</v>
      </c>
      <c r="J583">
        <v>23.5438625644032</v>
      </c>
      <c r="K583">
        <v>3.00791203743169</v>
      </c>
    </row>
    <row r="584" spans="1:11">
      <c r="A584">
        <v>582</v>
      </c>
      <c r="B584">
        <v>18.5564550857586</v>
      </c>
      <c r="C584">
        <v>1364.37691946669</v>
      </c>
      <c r="D584">
        <v>0.445554311125819</v>
      </c>
      <c r="E584">
        <v>116.439084390988</v>
      </c>
      <c r="F584">
        <v>26.0529855834515</v>
      </c>
      <c r="G584">
        <v>2126.61131457848</v>
      </c>
      <c r="H584">
        <v>0.741957513912519</v>
      </c>
      <c r="I584">
        <v>0.602306950520035</v>
      </c>
      <c r="J584">
        <v>23.5438769631824</v>
      </c>
      <c r="K584">
        <v>3.00791203743169</v>
      </c>
    </row>
    <row r="585" spans="1:11">
      <c r="A585">
        <v>583</v>
      </c>
      <c r="B585">
        <v>18.5564247310388</v>
      </c>
      <c r="C585">
        <v>1364.374511951</v>
      </c>
      <c r="D585">
        <v>0.445554214610211</v>
      </c>
      <c r="E585">
        <v>116.438928215851</v>
      </c>
      <c r="F585">
        <v>26.05303216873</v>
      </c>
      <c r="G585">
        <v>2126.61452520157</v>
      </c>
      <c r="H585">
        <v>0.741956803164144</v>
      </c>
      <c r="I585">
        <v>0.602306373799698</v>
      </c>
      <c r="J585">
        <v>23.5438668037421</v>
      </c>
      <c r="K585">
        <v>3.00791203743169</v>
      </c>
    </row>
    <row r="586" spans="1:11">
      <c r="A586">
        <v>584</v>
      </c>
      <c r="B586">
        <v>18.5564139127318</v>
      </c>
      <c r="C586">
        <v>1364.37291983394</v>
      </c>
      <c r="D586">
        <v>0.445554251176612</v>
      </c>
      <c r="E586">
        <v>116.438826968047</v>
      </c>
      <c r="F586">
        <v>26.0530628340609</v>
      </c>
      <c r="G586">
        <v>2126.61794554144</v>
      </c>
      <c r="H586">
        <v>0.741956543283135</v>
      </c>
      <c r="I586">
        <v>0.602306162930577</v>
      </c>
      <c r="J586">
        <v>23.5438593561694</v>
      </c>
      <c r="K586">
        <v>3.00791203743169</v>
      </c>
    </row>
    <row r="587" spans="1:11">
      <c r="A587">
        <v>585</v>
      </c>
      <c r="B587">
        <v>18.5563979595055</v>
      </c>
      <c r="C587">
        <v>1364.37182343493</v>
      </c>
      <c r="D587">
        <v>0.445554279096821</v>
      </c>
      <c r="E587">
        <v>116.438751444077</v>
      </c>
      <c r="F587">
        <v>26.0530837748208</v>
      </c>
      <c r="G587">
        <v>2126.6202169124</v>
      </c>
      <c r="H587">
        <v>0.74195634627851</v>
      </c>
      <c r="I587">
        <v>0.602306003078262</v>
      </c>
      <c r="J587">
        <v>23.543855840197</v>
      </c>
      <c r="K587">
        <v>3.00791203743169</v>
      </c>
    </row>
    <row r="588" spans="1:11">
      <c r="A588">
        <v>586</v>
      </c>
      <c r="B588">
        <v>18.5564108717175</v>
      </c>
      <c r="C588">
        <v>1364.3727102724</v>
      </c>
      <c r="D588">
        <v>0.445554269433102</v>
      </c>
      <c r="E588">
        <v>116.43881227464</v>
      </c>
      <c r="F588">
        <v>26.0530667666836</v>
      </c>
      <c r="G588">
        <v>2126.61824391378</v>
      </c>
      <c r="H588">
        <v>0.741956453646713</v>
      </c>
      <c r="I588">
        <v>0.602306090196916</v>
      </c>
      <c r="J588">
        <v>23.5438587980247</v>
      </c>
      <c r="K588">
        <v>3.00791203743169</v>
      </c>
    </row>
    <row r="589" spans="1:11">
      <c r="A589">
        <v>587</v>
      </c>
      <c r="B589">
        <v>18.5563981484704</v>
      </c>
      <c r="C589">
        <v>1364.37159085009</v>
      </c>
      <c r="D589">
        <v>0.445554374546287</v>
      </c>
      <c r="E589">
        <v>116.438738706089</v>
      </c>
      <c r="F589">
        <v>26.0530878857713</v>
      </c>
      <c r="G589">
        <v>2126.62094279219</v>
      </c>
      <c r="H589">
        <v>0.7419562663184</v>
      </c>
      <c r="I589">
        <v>0.602305938197341</v>
      </c>
      <c r="J589">
        <v>23.5438542148007</v>
      </c>
      <c r="K589">
        <v>3.00791203743169</v>
      </c>
    </row>
    <row r="590" spans="1:11">
      <c r="A590">
        <v>588</v>
      </c>
      <c r="B590">
        <v>18.5564067103998</v>
      </c>
      <c r="C590">
        <v>1364.37235009778</v>
      </c>
      <c r="D590">
        <v>0.445554404913317</v>
      </c>
      <c r="E590">
        <v>116.438786677351</v>
      </c>
      <c r="F590">
        <v>26.0530734878903</v>
      </c>
      <c r="G590">
        <v>2126.61969644971</v>
      </c>
      <c r="H590">
        <v>0.741956412519506</v>
      </c>
      <c r="I590">
        <v>0.60230605682759</v>
      </c>
      <c r="J590">
        <v>23.5438577866436</v>
      </c>
      <c r="K590">
        <v>3.00791203743169</v>
      </c>
    </row>
    <row r="591" spans="1:11">
      <c r="A591">
        <v>589</v>
      </c>
      <c r="B591">
        <v>18.5563759237118</v>
      </c>
      <c r="C591">
        <v>1364.3699612184</v>
      </c>
      <c r="D591">
        <v>0.445554429111082</v>
      </c>
      <c r="E591">
        <v>116.438631031433</v>
      </c>
      <c r="F591">
        <v>26.0531188467359</v>
      </c>
      <c r="G591">
        <v>2126.62359193988</v>
      </c>
      <c r="H591">
        <v>0.741955818170151</v>
      </c>
      <c r="I591">
        <v>0.602305574559154</v>
      </c>
      <c r="J591">
        <v>23.543847938392</v>
      </c>
      <c r="K591">
        <v>3.00791203743169</v>
      </c>
    </row>
    <row r="592" spans="1:11">
      <c r="A592">
        <v>590</v>
      </c>
      <c r="B592">
        <v>18.556371879</v>
      </c>
      <c r="C592">
        <v>1364.36966359125</v>
      </c>
      <c r="D592">
        <v>0.44555443045396</v>
      </c>
      <c r="E592">
        <v>116.438611937066</v>
      </c>
      <c r="F592">
        <v>26.0531244211369</v>
      </c>
      <c r="G592">
        <v>2126.62388445397</v>
      </c>
      <c r="H592">
        <v>0.741955675737449</v>
      </c>
      <c r="I592">
        <v>0.602305458984456</v>
      </c>
      <c r="J592">
        <v>23.543846636205</v>
      </c>
      <c r="K592">
        <v>3.00791203743169</v>
      </c>
    </row>
    <row r="593" spans="1:11">
      <c r="A593">
        <v>591</v>
      </c>
      <c r="B593">
        <v>18.556394034184</v>
      </c>
      <c r="C593">
        <v>1364.37053345172</v>
      </c>
      <c r="D593">
        <v>0.445554416969004</v>
      </c>
      <c r="E593">
        <v>116.438677076004</v>
      </c>
      <c r="F593">
        <v>26.0531080928134</v>
      </c>
      <c r="G593">
        <v>2126.62290091015</v>
      </c>
      <c r="H593">
        <v>0.741955956741355</v>
      </c>
      <c r="I593">
        <v>0.602305686999456</v>
      </c>
      <c r="J593">
        <v>23.5438479582198</v>
      </c>
      <c r="K593">
        <v>3.00791203743169</v>
      </c>
    </row>
    <row r="594" spans="1:11">
      <c r="A594">
        <v>592</v>
      </c>
      <c r="B594">
        <v>18.556363479342</v>
      </c>
      <c r="C594">
        <v>1364.36904316631</v>
      </c>
      <c r="D594">
        <v>0.44555442254692</v>
      </c>
      <c r="E594">
        <v>116.438571512656</v>
      </c>
      <c r="F594">
        <v>26.0531362038639</v>
      </c>
      <c r="G594">
        <v>2126.62488851154</v>
      </c>
      <c r="H594">
        <v>0.741955553595948</v>
      </c>
      <c r="I594">
        <v>0.602305359876611</v>
      </c>
      <c r="J594">
        <v>23.5438440710635</v>
      </c>
      <c r="K594">
        <v>3.00791203743169</v>
      </c>
    </row>
    <row r="595" spans="1:11">
      <c r="A595">
        <v>593</v>
      </c>
      <c r="B595">
        <v>18.5563762590881</v>
      </c>
      <c r="C595">
        <v>1364.37065256155</v>
      </c>
      <c r="D595">
        <v>0.445554622827814</v>
      </c>
      <c r="E595">
        <v>116.438669451073</v>
      </c>
      <c r="F595">
        <v>26.0531057373076</v>
      </c>
      <c r="G595">
        <v>2126.62270064248</v>
      </c>
      <c r="H595">
        <v>0.741955826628558</v>
      </c>
      <c r="I595">
        <v>0.602305581419422</v>
      </c>
      <c r="J595">
        <v>23.5438529121848</v>
      </c>
      <c r="K595">
        <v>3.00791203743169</v>
      </c>
    </row>
    <row r="596" spans="1:11">
      <c r="A596">
        <v>594</v>
      </c>
      <c r="B596">
        <v>18.5563840024464</v>
      </c>
      <c r="C596">
        <v>1364.37046637352</v>
      </c>
      <c r="D596">
        <v>0.445554488989765</v>
      </c>
      <c r="E596">
        <v>116.438664870067</v>
      </c>
      <c r="F596">
        <v>26.0531093564761</v>
      </c>
      <c r="G596">
        <v>2126.62271263363</v>
      </c>
      <c r="H596">
        <v>0.741955848093234</v>
      </c>
      <c r="I596">
        <v>0.602305598837944</v>
      </c>
      <c r="J596">
        <v>23.5438498847944</v>
      </c>
      <c r="K596">
        <v>3.00791203743169</v>
      </c>
    </row>
    <row r="597" spans="1:11">
      <c r="A597">
        <v>595</v>
      </c>
      <c r="B597">
        <v>18.5563724112166</v>
      </c>
      <c r="C597">
        <v>1364.37041143616</v>
      </c>
      <c r="D597">
        <v>0.445554487183386</v>
      </c>
      <c r="E597">
        <v>116.438654956011</v>
      </c>
      <c r="F597">
        <v>26.0531102058354</v>
      </c>
      <c r="G597">
        <v>2126.62268071229</v>
      </c>
      <c r="H597">
        <v>0.741955938356874</v>
      </c>
      <c r="I597">
        <v>0.602305672081001</v>
      </c>
      <c r="J597">
        <v>23.5438513428847</v>
      </c>
      <c r="K597">
        <v>3.00791203743169</v>
      </c>
    </row>
    <row r="598" spans="1:11">
      <c r="A598">
        <v>596</v>
      </c>
      <c r="B598">
        <v>18.5563604330044</v>
      </c>
      <c r="C598">
        <v>1364.36879977803</v>
      </c>
      <c r="D598">
        <v>0.445554422125477</v>
      </c>
      <c r="E598">
        <v>116.438553844324</v>
      </c>
      <c r="F598">
        <v>26.0531412215365</v>
      </c>
      <c r="G598">
        <v>2126.62541621364</v>
      </c>
      <c r="H598">
        <v>0.741955488538811</v>
      </c>
      <c r="I598">
        <v>0.602305307087948</v>
      </c>
      <c r="J598">
        <v>23.5438435274863</v>
      </c>
      <c r="K598">
        <v>3.00791203743169</v>
      </c>
    </row>
    <row r="599" spans="1:11">
      <c r="A599">
        <v>597</v>
      </c>
      <c r="B599">
        <v>18.5563866033161</v>
      </c>
      <c r="C599">
        <v>1364.37057280383</v>
      </c>
      <c r="D599">
        <v>0.445554427604945</v>
      </c>
      <c r="E599">
        <v>116.438670198999</v>
      </c>
      <c r="F599">
        <v>26.0531068013769</v>
      </c>
      <c r="G599">
        <v>2126.62349002527</v>
      </c>
      <c r="H599">
        <v>0.741956236677496</v>
      </c>
      <c r="I599">
        <v>0.602305914151888</v>
      </c>
      <c r="J599">
        <v>23.5438504181435</v>
      </c>
      <c r="K599">
        <v>3.00791203743169</v>
      </c>
    </row>
    <row r="600" spans="1:11">
      <c r="A600">
        <v>598</v>
      </c>
      <c r="B600">
        <v>18.5563734259664</v>
      </c>
      <c r="C600">
        <v>1364.36907573372</v>
      </c>
      <c r="D600">
        <v>0.44555430332806</v>
      </c>
      <c r="E600">
        <v>116.438576518004</v>
      </c>
      <c r="F600">
        <v>26.0531357474552</v>
      </c>
      <c r="G600">
        <v>2126.62612477082</v>
      </c>
      <c r="H600">
        <v>0.741956101430514</v>
      </c>
      <c r="I600">
        <v>0.602305804414047</v>
      </c>
      <c r="J600">
        <v>23.5438429624645</v>
      </c>
      <c r="K600">
        <v>3.00791203743169</v>
      </c>
    </row>
    <row r="601" spans="1:11">
      <c r="A601">
        <v>599</v>
      </c>
      <c r="B601">
        <v>18.556388118785</v>
      </c>
      <c r="C601">
        <v>1364.37098137125</v>
      </c>
      <c r="D601">
        <v>0.445554526801964</v>
      </c>
      <c r="E601">
        <v>116.438694038223</v>
      </c>
      <c r="F601">
        <v>26.0530988091289</v>
      </c>
      <c r="G601">
        <v>2126.62298868718</v>
      </c>
      <c r="H601">
        <v>0.741956297159477</v>
      </c>
      <c r="I601">
        <v>0.602305963227807</v>
      </c>
      <c r="J601">
        <v>23.5438529677321</v>
      </c>
      <c r="K601">
        <v>3.00791203743169</v>
      </c>
    </row>
    <row r="602" spans="1:11">
      <c r="A602">
        <v>600</v>
      </c>
      <c r="B602">
        <v>18.5563939410752</v>
      </c>
      <c r="C602">
        <v>1364.37085625549</v>
      </c>
      <c r="D602">
        <v>0.445554346268957</v>
      </c>
      <c r="E602">
        <v>116.438690390154</v>
      </c>
      <c r="F602">
        <v>26.0531012608378</v>
      </c>
      <c r="G602">
        <v>2126.62308880128</v>
      </c>
      <c r="H602">
        <v>0.741956414139502</v>
      </c>
      <c r="I602">
        <v>0.602306058151272</v>
      </c>
      <c r="J602">
        <v>23.5438509174876</v>
      </c>
      <c r="K602">
        <v>3.00791203743169</v>
      </c>
    </row>
    <row r="603" spans="1:11">
      <c r="A603">
        <v>601</v>
      </c>
      <c r="B603">
        <v>18.5563908130725</v>
      </c>
      <c r="C603">
        <v>1364.37112916023</v>
      </c>
      <c r="D603">
        <v>0.445554408676683</v>
      </c>
      <c r="E603">
        <v>116.438705628811</v>
      </c>
      <c r="F603">
        <v>26.0530960790585</v>
      </c>
      <c r="G603">
        <v>2126.62250994797</v>
      </c>
      <c r="H603">
        <v>0.74195639665372</v>
      </c>
      <c r="I603">
        <v>0.602306043960183</v>
      </c>
      <c r="J603">
        <v>23.5438529757236</v>
      </c>
      <c r="K603">
        <v>3.00791203743169</v>
      </c>
    </row>
    <row r="604" spans="1:11">
      <c r="A604">
        <v>602</v>
      </c>
      <c r="B604">
        <v>18.5563884435627</v>
      </c>
      <c r="C604">
        <v>1364.3705902502</v>
      </c>
      <c r="D604">
        <v>0.445554412058501</v>
      </c>
      <c r="E604">
        <v>116.438672099586</v>
      </c>
      <c r="F604">
        <v>26.0531062818103</v>
      </c>
      <c r="G604">
        <v>2126.62388555962</v>
      </c>
      <c r="H604">
        <v>0.741956371117504</v>
      </c>
      <c r="I604">
        <v>0.602306023242307</v>
      </c>
      <c r="J604">
        <v>23.5438501747405</v>
      </c>
      <c r="K604">
        <v>3.00791203743169</v>
      </c>
    </row>
    <row r="605" spans="1:11">
      <c r="A605">
        <v>603</v>
      </c>
      <c r="B605">
        <v>18.5563961011514</v>
      </c>
      <c r="C605">
        <v>1364.3712827125</v>
      </c>
      <c r="D605">
        <v>0.445554441018832</v>
      </c>
      <c r="E605">
        <v>116.438715799258</v>
      </c>
      <c r="F605">
        <v>26.0530933117828</v>
      </c>
      <c r="G605">
        <v>2126.62249841118</v>
      </c>
      <c r="H605">
        <v>0.741956438348919</v>
      </c>
      <c r="I605">
        <v>0.602306077793506</v>
      </c>
      <c r="J605">
        <v>23.5438534999668</v>
      </c>
      <c r="K605">
        <v>3.00791203743169</v>
      </c>
    </row>
    <row r="606" spans="1:11">
      <c r="A606">
        <v>604</v>
      </c>
      <c r="B606">
        <v>18.5563993017401</v>
      </c>
      <c r="C606">
        <v>1364.37150266116</v>
      </c>
      <c r="D606">
        <v>0.44555443568361</v>
      </c>
      <c r="E606">
        <v>116.438730944819</v>
      </c>
      <c r="F606">
        <v>26.0530891094117</v>
      </c>
      <c r="G606">
        <v>2126.62203996293</v>
      </c>
      <c r="H606">
        <v>0.741956476800796</v>
      </c>
      <c r="I606">
        <v>0.602306108993869</v>
      </c>
      <c r="J606">
        <v>23.5438542076507</v>
      </c>
      <c r="K606">
        <v>3.00791203743169</v>
      </c>
    </row>
    <row r="607" spans="1:11">
      <c r="A607">
        <v>605</v>
      </c>
      <c r="B607">
        <v>18.5563941176327</v>
      </c>
      <c r="C607">
        <v>1364.37111288869</v>
      </c>
      <c r="D607">
        <v>0.445554455254974</v>
      </c>
      <c r="E607">
        <v>116.438703854019</v>
      </c>
      <c r="F607">
        <v>26.0530964907079</v>
      </c>
      <c r="G607">
        <v>2126.62285048011</v>
      </c>
      <c r="H607">
        <v>0.741956394452237</v>
      </c>
      <c r="I607">
        <v>0.602306042174918</v>
      </c>
      <c r="J607">
        <v>23.5438530304026</v>
      </c>
      <c r="K607">
        <v>3.00791203743169</v>
      </c>
    </row>
    <row r="608" spans="1:11">
      <c r="A608">
        <v>606</v>
      </c>
      <c r="B608">
        <v>18.5563904305918</v>
      </c>
      <c r="C608">
        <v>1364.37100062096</v>
      </c>
      <c r="D608">
        <v>0.44555445723324</v>
      </c>
      <c r="E608">
        <v>116.438694775147</v>
      </c>
      <c r="F608">
        <v>26.0530986197907</v>
      </c>
      <c r="G608">
        <v>2126.62295098441</v>
      </c>
      <c r="H608">
        <v>0.74195635914477</v>
      </c>
      <c r="I608">
        <v>0.602306013525351</v>
      </c>
      <c r="J608">
        <v>23.5438530481174</v>
      </c>
      <c r="K608">
        <v>3.00791203743169</v>
      </c>
    </row>
    <row r="609" spans="1:11">
      <c r="A609">
        <v>607</v>
      </c>
      <c r="B609">
        <v>18.5564036405891</v>
      </c>
      <c r="C609">
        <v>1364.37176948287</v>
      </c>
      <c r="D609">
        <v>0.445554399268408</v>
      </c>
      <c r="E609">
        <v>116.438748202832</v>
      </c>
      <c r="F609">
        <v>26.0530840906989</v>
      </c>
      <c r="G609">
        <v>2126.62157562625</v>
      </c>
      <c r="H609">
        <v>0.741956570042029</v>
      </c>
      <c r="I609">
        <v>0.6023061846524</v>
      </c>
      <c r="J609">
        <v>23.5438553312236</v>
      </c>
      <c r="K609">
        <v>3.00791203743169</v>
      </c>
    </row>
    <row r="610" spans="1:11">
      <c r="A610">
        <v>608</v>
      </c>
      <c r="B610">
        <v>18.5564005994429</v>
      </c>
      <c r="C610">
        <v>1364.3714309532</v>
      </c>
      <c r="D610">
        <v>0.445554375033021</v>
      </c>
      <c r="E610">
        <v>116.438727037139</v>
      </c>
      <c r="F610">
        <v>26.0530905324769</v>
      </c>
      <c r="G610">
        <v>2126.62207677943</v>
      </c>
      <c r="H610">
        <v>0.741956501910402</v>
      </c>
      <c r="I610">
        <v>0.602306129369188</v>
      </c>
      <c r="J610">
        <v>23.5438536433807</v>
      </c>
      <c r="K610">
        <v>3.00791203743169</v>
      </c>
    </row>
    <row r="611" spans="1:11">
      <c r="A611">
        <v>609</v>
      </c>
      <c r="B611">
        <v>18.5563955897562</v>
      </c>
      <c r="C611">
        <v>1364.37129377031</v>
      </c>
      <c r="D611">
        <v>0.445554454160033</v>
      </c>
      <c r="E611">
        <v>116.438715435476</v>
      </c>
      <c r="F611">
        <v>26.0530931262345</v>
      </c>
      <c r="G611">
        <v>2126.62240735989</v>
      </c>
      <c r="H611">
        <v>0.74195640995971</v>
      </c>
      <c r="I611">
        <v>0.602306054757305</v>
      </c>
      <c r="J611">
        <v>23.5438539175879</v>
      </c>
      <c r="K611">
        <v>3.00791203743169</v>
      </c>
    </row>
    <row r="612" spans="1:11">
      <c r="A612">
        <v>610</v>
      </c>
      <c r="B612">
        <v>18.5564031032787</v>
      </c>
      <c r="C612">
        <v>1364.37159657878</v>
      </c>
      <c r="D612">
        <v>0.44555439379207</v>
      </c>
      <c r="E612">
        <v>116.438737721406</v>
      </c>
      <c r="F612">
        <v>26.0530874260993</v>
      </c>
      <c r="G612">
        <v>2126.62191148702</v>
      </c>
      <c r="H612">
        <v>0.741956527302242</v>
      </c>
      <c r="I612">
        <v>0.602306149972534</v>
      </c>
      <c r="J612">
        <v>23.5438543923069</v>
      </c>
      <c r="K612">
        <v>3.00791203743169</v>
      </c>
    </row>
    <row r="613" spans="1:11">
      <c r="A613">
        <v>611</v>
      </c>
      <c r="B613">
        <v>18.5564081053486</v>
      </c>
      <c r="C613">
        <v>1364.37195210145</v>
      </c>
      <c r="D613">
        <v>0.445554371731458</v>
      </c>
      <c r="E613">
        <v>116.438761529733</v>
      </c>
      <c r="F613">
        <v>26.0530805409517</v>
      </c>
      <c r="G613">
        <v>2126.62131073396</v>
      </c>
      <c r="H613">
        <v>0.741956625436858</v>
      </c>
      <c r="I613">
        <v>0.60230622960122</v>
      </c>
      <c r="J613">
        <v>23.5438556504402</v>
      </c>
      <c r="K613">
        <v>3.00791203743169</v>
      </c>
    </row>
    <row r="614" spans="1:11">
      <c r="A614">
        <v>612</v>
      </c>
      <c r="B614">
        <v>18.5564045574559</v>
      </c>
      <c r="C614">
        <v>1364.37184237197</v>
      </c>
      <c r="D614">
        <v>0.445554399472014</v>
      </c>
      <c r="E614">
        <v>116.43875347807</v>
      </c>
      <c r="F614">
        <v>26.0530825917222</v>
      </c>
      <c r="G614">
        <v>2126.6214193142</v>
      </c>
      <c r="H614">
        <v>0.741956589512671</v>
      </c>
      <c r="I614">
        <v>0.602306200451271</v>
      </c>
      <c r="J614">
        <v>23.5438554981376</v>
      </c>
      <c r="K614">
        <v>3.00791203743169</v>
      </c>
    </row>
    <row r="615" spans="1:11">
      <c r="A615">
        <v>613</v>
      </c>
      <c r="B615">
        <v>18.5563924078727</v>
      </c>
      <c r="C615">
        <v>1364.37102829051</v>
      </c>
      <c r="D615">
        <v>0.445554352069005</v>
      </c>
      <c r="E615">
        <v>116.438699370521</v>
      </c>
      <c r="F615">
        <v>26.0530981258702</v>
      </c>
      <c r="G615">
        <v>2126.62266044486</v>
      </c>
      <c r="H615">
        <v>0.741956422827069</v>
      </c>
      <c r="I615">
        <v>0.602306065199023</v>
      </c>
      <c r="J615">
        <v>23.5438523588811</v>
      </c>
      <c r="K615">
        <v>3.00791203743169</v>
      </c>
    </row>
    <row r="616" spans="1:11">
      <c r="A616">
        <v>614</v>
      </c>
      <c r="B616">
        <v>18.5564036586753</v>
      </c>
      <c r="C616">
        <v>1364.37175745149</v>
      </c>
      <c r="D616">
        <v>0.445554395585966</v>
      </c>
      <c r="E616">
        <v>116.438748349359</v>
      </c>
      <c r="F616">
        <v>26.0530843158864</v>
      </c>
      <c r="G616">
        <v>2126.62139252434</v>
      </c>
      <c r="H616">
        <v>0.741956521596169</v>
      </c>
      <c r="I616">
        <v>0.602306145341241</v>
      </c>
      <c r="J616">
        <v>23.5438550705051</v>
      </c>
      <c r="K616">
        <v>3.00791203743169</v>
      </c>
    </row>
    <row r="617" spans="1:11">
      <c r="A617">
        <v>615</v>
      </c>
      <c r="B617">
        <v>18.5564132068433</v>
      </c>
      <c r="C617">
        <v>1364.37256931965</v>
      </c>
      <c r="D617">
        <v>0.445554419569692</v>
      </c>
      <c r="E617">
        <v>116.438800635695</v>
      </c>
      <c r="F617">
        <v>26.0530688426594</v>
      </c>
      <c r="G617">
        <v>2126.62024769236</v>
      </c>
      <c r="H617">
        <v>0.741956760283765</v>
      </c>
      <c r="I617">
        <v>0.602306339018577</v>
      </c>
      <c r="J617">
        <v>23.5438586154791</v>
      </c>
      <c r="K617">
        <v>3.00791203743169</v>
      </c>
    </row>
    <row r="618" spans="1:11">
      <c r="A618">
        <v>616</v>
      </c>
      <c r="B618">
        <v>18.5564224829972</v>
      </c>
      <c r="C618">
        <v>1364.37357290405</v>
      </c>
      <c r="D618">
        <v>0.445554506733667</v>
      </c>
      <c r="E618">
        <v>116.438863229741</v>
      </c>
      <c r="F618">
        <v>26.0530495892616</v>
      </c>
      <c r="G618">
        <v>2126.61880156348</v>
      </c>
      <c r="H618">
        <v>0.741956991356206</v>
      </c>
      <c r="I618">
        <v>0.602306526515896</v>
      </c>
      <c r="J618">
        <v>23.5438636205261</v>
      </c>
      <c r="K618">
        <v>3.00791203743169</v>
      </c>
    </row>
    <row r="619" spans="1:11">
      <c r="A619">
        <v>617</v>
      </c>
      <c r="B619">
        <v>18.5564104192861</v>
      </c>
      <c r="C619">
        <v>1364.37233996793</v>
      </c>
      <c r="D619">
        <v>0.445554417178427</v>
      </c>
      <c r="E619">
        <v>116.438785894178</v>
      </c>
      <c r="F619">
        <v>26.0530732867122</v>
      </c>
      <c r="G619">
        <v>2126.62063583982</v>
      </c>
      <c r="H619">
        <v>0.741956715456403</v>
      </c>
      <c r="I619">
        <v>0.602306302644782</v>
      </c>
      <c r="J619">
        <v>23.5438576180999</v>
      </c>
      <c r="K619">
        <v>3.00791203743169</v>
      </c>
    </row>
    <row r="620" spans="1:11">
      <c r="A620">
        <v>618</v>
      </c>
      <c r="B620">
        <v>18.5564137224663</v>
      </c>
      <c r="C620">
        <v>1364.37240099045</v>
      </c>
      <c r="D620">
        <v>0.445554361169204</v>
      </c>
      <c r="E620">
        <v>116.438791159538</v>
      </c>
      <c r="F620">
        <v>26.0530721661686</v>
      </c>
      <c r="G620">
        <v>2126.62062025952</v>
      </c>
      <c r="H620">
        <v>0.741956827456156</v>
      </c>
      <c r="I620">
        <v>0.60230639352607</v>
      </c>
      <c r="J620">
        <v>23.5438573969926</v>
      </c>
      <c r="K620">
        <v>3.00791203743169</v>
      </c>
    </row>
    <row r="621" spans="1:11">
      <c r="A621">
        <v>619</v>
      </c>
      <c r="B621">
        <v>18.5564188679123</v>
      </c>
      <c r="C621">
        <v>1364.37298218048</v>
      </c>
      <c r="D621">
        <v>0.445554342496497</v>
      </c>
      <c r="E621">
        <v>116.438828361653</v>
      </c>
      <c r="F621">
        <v>26.0530610110055</v>
      </c>
      <c r="G621">
        <v>2126.61963208493</v>
      </c>
      <c r="H621">
        <v>0.741957001249955</v>
      </c>
      <c r="I621">
        <v>0.602306534546509</v>
      </c>
      <c r="J621">
        <v>23.5438600026643</v>
      </c>
      <c r="K621">
        <v>3.00791203743169</v>
      </c>
    </row>
    <row r="622" spans="1:11">
      <c r="A622">
        <v>620</v>
      </c>
      <c r="B622">
        <v>18.5564083019912</v>
      </c>
      <c r="C622">
        <v>1364.37200087963</v>
      </c>
      <c r="D622">
        <v>0.445554356090383</v>
      </c>
      <c r="E622">
        <v>116.438765192856</v>
      </c>
      <c r="F622">
        <v>26.0530797750058</v>
      </c>
      <c r="G622">
        <v>2126.62121867712</v>
      </c>
      <c r="H622">
        <v>0.741956720074875</v>
      </c>
      <c r="I622">
        <v>0.602306306394147</v>
      </c>
      <c r="J622">
        <v>23.5438557246634</v>
      </c>
      <c r="K622">
        <v>3.00791203743169</v>
      </c>
    </row>
    <row r="623" spans="1:11">
      <c r="A623">
        <v>621</v>
      </c>
      <c r="B623">
        <v>18.5564216380298</v>
      </c>
      <c r="C623">
        <v>1364.37294089296</v>
      </c>
      <c r="D623">
        <v>0.445554336135636</v>
      </c>
      <c r="E623">
        <v>116.438828235762</v>
      </c>
      <c r="F623">
        <v>26.053061905898</v>
      </c>
      <c r="G623">
        <v>2126.61954529341</v>
      </c>
      <c r="H623">
        <v>0.741956956521969</v>
      </c>
      <c r="I623">
        <v>0.602306498252749</v>
      </c>
      <c r="J623">
        <v>23.5438591418161</v>
      </c>
      <c r="K623">
        <v>3.00791203743169</v>
      </c>
    </row>
    <row r="624" spans="1:11">
      <c r="A624">
        <v>622</v>
      </c>
      <c r="B624">
        <v>18.5564224870645</v>
      </c>
      <c r="C624">
        <v>1364.37303621863</v>
      </c>
      <c r="D624">
        <v>0.445554331686201</v>
      </c>
      <c r="E624">
        <v>116.438834717162</v>
      </c>
      <c r="F624">
        <v>26.0530601273242</v>
      </c>
      <c r="G624">
        <v>2126.61934493797</v>
      </c>
      <c r="H624">
        <v>0.741956979918075</v>
      </c>
      <c r="I624">
        <v>0.60230651723676</v>
      </c>
      <c r="J624">
        <v>23.5438594729277</v>
      </c>
      <c r="K624">
        <v>3.00791203743169</v>
      </c>
    </row>
    <row r="625" spans="1:11">
      <c r="A625">
        <v>623</v>
      </c>
      <c r="B625">
        <v>18.5564309116432</v>
      </c>
      <c r="C625">
        <v>1364.37345282194</v>
      </c>
      <c r="D625">
        <v>0.445554292495017</v>
      </c>
      <c r="E625">
        <v>116.438863355795</v>
      </c>
      <c r="F625">
        <v>26.0530522000625</v>
      </c>
      <c r="G625">
        <v>2126.61882165543</v>
      </c>
      <c r="H625">
        <v>0.74195715186317</v>
      </c>
      <c r="I625">
        <v>0.602306656758444</v>
      </c>
      <c r="J625">
        <v>23.5438606952253</v>
      </c>
      <c r="K625">
        <v>3.00791203743169</v>
      </c>
    </row>
    <row r="626" spans="1:11">
      <c r="A626">
        <v>624</v>
      </c>
      <c r="B626">
        <v>18.5564324980208</v>
      </c>
      <c r="C626">
        <v>1364.37344552721</v>
      </c>
      <c r="D626">
        <v>0.445554302046949</v>
      </c>
      <c r="E626">
        <v>116.438864137002</v>
      </c>
      <c r="F626">
        <v>26.0530523404905</v>
      </c>
      <c r="G626">
        <v>2126.61892318929</v>
      </c>
      <c r="H626">
        <v>0.741957148702097</v>
      </c>
      <c r="I626">
        <v>0.602306654193617</v>
      </c>
      <c r="J626">
        <v>23.5438603343188</v>
      </c>
      <c r="K626">
        <v>3.00791203743169</v>
      </c>
    </row>
    <row r="627" spans="1:11">
      <c r="A627">
        <v>625</v>
      </c>
      <c r="B627">
        <v>18.5564256862255</v>
      </c>
      <c r="C627">
        <v>1364.37315737046</v>
      </c>
      <c r="D627">
        <v>0.445554344969611</v>
      </c>
      <c r="E627">
        <v>116.438842563207</v>
      </c>
      <c r="F627">
        <v>26.0530578487433</v>
      </c>
      <c r="G627">
        <v>2126.6194315839</v>
      </c>
      <c r="H627">
        <v>0.741957065704022</v>
      </c>
      <c r="I627">
        <v>0.60230658684695</v>
      </c>
      <c r="J627">
        <v>23.5438599502265</v>
      </c>
      <c r="K627">
        <v>3.00791203743169</v>
      </c>
    </row>
    <row r="628" spans="1:11">
      <c r="A628">
        <v>626</v>
      </c>
      <c r="B628">
        <v>18.5564332830876</v>
      </c>
      <c r="C628">
        <v>1364.3735155244</v>
      </c>
      <c r="D628">
        <v>0.445554340313707</v>
      </c>
      <c r="E628">
        <v>116.438868328838</v>
      </c>
      <c r="F628">
        <v>26.0530509552967</v>
      </c>
      <c r="G628">
        <v>2126.61891053964</v>
      </c>
      <c r="H628">
        <v>0.74195714866475</v>
      </c>
      <c r="I628">
        <v>0.602306654163215</v>
      </c>
      <c r="J628">
        <v>23.5438607449879</v>
      </c>
      <c r="K628">
        <v>3.00791203743169</v>
      </c>
    </row>
    <row r="629" spans="1:11">
      <c r="A629">
        <v>627</v>
      </c>
      <c r="B629">
        <v>18.5564207436038</v>
      </c>
      <c r="C629">
        <v>1364.37260212822</v>
      </c>
      <c r="D629">
        <v>0.445554289490856</v>
      </c>
      <c r="E629">
        <v>116.43880793302</v>
      </c>
      <c r="F629">
        <v>26.0530684191191</v>
      </c>
      <c r="G629">
        <v>2126.62042584802</v>
      </c>
      <c r="H629">
        <v>0.741956993240429</v>
      </c>
      <c r="I629">
        <v>0.602306528049496</v>
      </c>
      <c r="J629">
        <v>23.5438571033018</v>
      </c>
      <c r="K629">
        <v>3.00791203743169</v>
      </c>
    </row>
    <row r="630" spans="1:11">
      <c r="A630">
        <v>628</v>
      </c>
      <c r="B630">
        <v>18.5564190194739</v>
      </c>
      <c r="C630">
        <v>1364.37249161405</v>
      </c>
      <c r="D630">
        <v>0.445554276610873</v>
      </c>
      <c r="E630">
        <v>116.438800786606</v>
      </c>
      <c r="F630">
        <v>26.0530704894749</v>
      </c>
      <c r="G630">
        <v>2126.62053193747</v>
      </c>
      <c r="H630">
        <v>0.741956976715423</v>
      </c>
      <c r="I630">
        <v>0.602306514640845</v>
      </c>
      <c r="J630">
        <v>23.5438566076219</v>
      </c>
      <c r="K630">
        <v>3.00791203743169</v>
      </c>
    </row>
    <row r="631" spans="1:11">
      <c r="A631">
        <v>629</v>
      </c>
      <c r="B631">
        <v>18.5564223347513</v>
      </c>
      <c r="C631">
        <v>1364.37232880155</v>
      </c>
      <c r="D631">
        <v>0.445554232924729</v>
      </c>
      <c r="E631">
        <v>116.438792911845</v>
      </c>
      <c r="F631">
        <v>26.0530737705331</v>
      </c>
      <c r="G631">
        <v>2126.62098585533</v>
      </c>
      <c r="H631">
        <v>0.741957007499629</v>
      </c>
      <c r="I631">
        <v>0.602306539621715</v>
      </c>
      <c r="J631">
        <v>23.5438550989782</v>
      </c>
      <c r="K631">
        <v>3.00791203743169</v>
      </c>
    </row>
    <row r="632" spans="1:11">
      <c r="A632">
        <v>630</v>
      </c>
      <c r="B632">
        <v>18.5564229990181</v>
      </c>
      <c r="C632">
        <v>1364.37237825491</v>
      </c>
      <c r="D632">
        <v>0.44555423215456</v>
      </c>
      <c r="E632">
        <v>116.438796744209</v>
      </c>
      <c r="F632">
        <v>26.0530727479803</v>
      </c>
      <c r="G632">
        <v>2126.62082779905</v>
      </c>
      <c r="H632">
        <v>0.741957009449476</v>
      </c>
      <c r="I632">
        <v>0.602306541203559</v>
      </c>
      <c r="J632">
        <v>23.5438551541789</v>
      </c>
      <c r="K632">
        <v>3.00791203743169</v>
      </c>
    </row>
    <row r="633" spans="1:11">
      <c r="A633">
        <v>631</v>
      </c>
      <c r="B633">
        <v>18.5564224044654</v>
      </c>
      <c r="C633">
        <v>1364.37226604189</v>
      </c>
      <c r="D633">
        <v>0.445554218407169</v>
      </c>
      <c r="E633">
        <v>116.43878950422</v>
      </c>
      <c r="F633">
        <v>26.0530752782733</v>
      </c>
      <c r="G633">
        <v>2126.62084079963</v>
      </c>
      <c r="H633">
        <v>0.741956925303654</v>
      </c>
      <c r="I633">
        <v>0.602306472924598</v>
      </c>
      <c r="J633">
        <v>23.5438546956764</v>
      </c>
      <c r="K633">
        <v>3.00791203743169</v>
      </c>
    </row>
    <row r="634" spans="1:11">
      <c r="A634">
        <v>632</v>
      </c>
      <c r="B634">
        <v>18.5564169800601</v>
      </c>
      <c r="C634">
        <v>1364.37177720289</v>
      </c>
      <c r="D634">
        <v>0.445554190731723</v>
      </c>
      <c r="E634">
        <v>116.438758267033</v>
      </c>
      <c r="F634">
        <v>26.0530843265854</v>
      </c>
      <c r="G634">
        <v>2126.62179717562</v>
      </c>
      <c r="H634">
        <v>0.741956880045046</v>
      </c>
      <c r="I634">
        <v>0.602306436202252</v>
      </c>
      <c r="J634">
        <v>23.5438524155212</v>
      </c>
      <c r="K634">
        <v>3.00791203743169</v>
      </c>
    </row>
    <row r="635" spans="1:11">
      <c r="A635">
        <v>633</v>
      </c>
      <c r="B635">
        <v>18.5564235347064</v>
      </c>
      <c r="C635">
        <v>1364.3724294223</v>
      </c>
      <c r="D635">
        <v>0.445554243661803</v>
      </c>
      <c r="E635">
        <v>116.438798401051</v>
      </c>
      <c r="F635">
        <v>26.0530717492774</v>
      </c>
      <c r="G635">
        <v>2126.62109874143</v>
      </c>
      <c r="H635">
        <v>0.741957109873852</v>
      </c>
      <c r="I635">
        <v>0.602306622692401</v>
      </c>
      <c r="J635">
        <v>23.543855737755</v>
      </c>
      <c r="K635">
        <v>3.00791203743169</v>
      </c>
    </row>
    <row r="636" spans="1:11">
      <c r="A636">
        <v>634</v>
      </c>
      <c r="B636">
        <v>18.5564193995748</v>
      </c>
      <c r="C636">
        <v>1364.37206394713</v>
      </c>
      <c r="D636">
        <v>0.445554236578637</v>
      </c>
      <c r="E636">
        <v>116.438774953138</v>
      </c>
      <c r="F636">
        <v>26.053078871005</v>
      </c>
      <c r="G636">
        <v>2126.62178921191</v>
      </c>
      <c r="H636">
        <v>0.741957067212836</v>
      </c>
      <c r="I636">
        <v>0.602306588077122</v>
      </c>
      <c r="J636">
        <v>23.5438541205063</v>
      </c>
      <c r="K636">
        <v>3.00791203743169</v>
      </c>
    </row>
    <row r="637" spans="1:11">
      <c r="A637">
        <v>635</v>
      </c>
      <c r="B637">
        <v>18.5564209918498</v>
      </c>
      <c r="C637">
        <v>1364.37216163026</v>
      </c>
      <c r="D637">
        <v>0.445554257738052</v>
      </c>
      <c r="E637">
        <v>116.43878114824</v>
      </c>
      <c r="F637">
        <v>26.0530768812427</v>
      </c>
      <c r="G637">
        <v>2126.62154665324</v>
      </c>
      <c r="H637">
        <v>0.741957019717703</v>
      </c>
      <c r="I637">
        <v>0.602306549537358</v>
      </c>
      <c r="J637">
        <v>23.5438545769311</v>
      </c>
      <c r="K637">
        <v>3.00791203743169</v>
      </c>
    </row>
    <row r="638" spans="1:11">
      <c r="A638">
        <v>636</v>
      </c>
      <c r="B638">
        <v>18.5564342165851</v>
      </c>
      <c r="C638">
        <v>1364.37344818656</v>
      </c>
      <c r="D638">
        <v>0.445554284918138</v>
      </c>
      <c r="E638">
        <v>116.438862659581</v>
      </c>
      <c r="F638">
        <v>26.0530522158561</v>
      </c>
      <c r="G638">
        <v>2126.61969171711</v>
      </c>
      <c r="H638">
        <v>0.741957392743989</v>
      </c>
      <c r="I638">
        <v>0.602306852220425</v>
      </c>
      <c r="J638">
        <v>23.5438605491871</v>
      </c>
      <c r="K638">
        <v>3.00791203743169</v>
      </c>
    </row>
    <row r="639" spans="1:11">
      <c r="A639">
        <v>637</v>
      </c>
      <c r="B639">
        <v>18.5564392976691</v>
      </c>
      <c r="C639">
        <v>1364.37382691149</v>
      </c>
      <c r="D639">
        <v>0.445554290677895</v>
      </c>
      <c r="E639">
        <v>116.438887247996</v>
      </c>
      <c r="F639">
        <v>26.0530450505404</v>
      </c>
      <c r="G639">
        <v>2126.61908232282</v>
      </c>
      <c r="H639">
        <v>0.741957479496285</v>
      </c>
      <c r="I639">
        <v>0.602306922613184</v>
      </c>
      <c r="J639">
        <v>23.5438621419429</v>
      </c>
      <c r="K639">
        <v>3.00791203743169</v>
      </c>
    </row>
    <row r="640" spans="1:11">
      <c r="A640">
        <v>638</v>
      </c>
      <c r="B640">
        <v>18.5564339023624</v>
      </c>
      <c r="C640">
        <v>1364.37343678896</v>
      </c>
      <c r="D640">
        <v>0.44555428212941</v>
      </c>
      <c r="E640">
        <v>116.438861873013</v>
      </c>
      <c r="F640">
        <v>26.053052665322</v>
      </c>
      <c r="G640">
        <v>2126.61954143961</v>
      </c>
      <c r="H640">
        <v>0.741957341764093</v>
      </c>
      <c r="I640">
        <v>0.602306810853112</v>
      </c>
      <c r="J640">
        <v>23.5438605606273</v>
      </c>
      <c r="K640">
        <v>3.00791203743169</v>
      </c>
    </row>
    <row r="641" spans="1:11">
      <c r="A641">
        <v>639</v>
      </c>
      <c r="B641">
        <v>18.5564382621522</v>
      </c>
      <c r="C641">
        <v>1364.37373074529</v>
      </c>
      <c r="D641">
        <v>0.445554271811574</v>
      </c>
      <c r="E641">
        <v>116.438882052007</v>
      </c>
      <c r="F641">
        <v>26.0530468519732</v>
      </c>
      <c r="G641">
        <v>2126.61912726385</v>
      </c>
      <c r="H641">
        <v>0.741957460398316</v>
      </c>
      <c r="I641">
        <v>0.602306907116537</v>
      </c>
      <c r="J641">
        <v>23.5438614664196</v>
      </c>
      <c r="K641">
        <v>3.00791203743169</v>
      </c>
    </row>
    <row r="642" spans="1:11">
      <c r="A642">
        <v>640</v>
      </c>
      <c r="B642">
        <v>18.5564352468355</v>
      </c>
      <c r="C642">
        <v>1364.3735945736</v>
      </c>
      <c r="D642">
        <v>0.445554280072411</v>
      </c>
      <c r="E642">
        <v>116.438872240241</v>
      </c>
      <c r="F642">
        <v>26.0530494958793</v>
      </c>
      <c r="G642">
        <v>2126.61945589816</v>
      </c>
      <c r="H642">
        <v>0.741957446972863</v>
      </c>
      <c r="I642">
        <v>0.60230689622318</v>
      </c>
      <c r="J642">
        <v>23.5438611438338</v>
      </c>
      <c r="K642">
        <v>3.00791203743169</v>
      </c>
    </row>
    <row r="643" spans="1:11">
      <c r="A643">
        <v>641</v>
      </c>
      <c r="B643">
        <v>18.5564349735845</v>
      </c>
      <c r="C643">
        <v>1364.37344939797</v>
      </c>
      <c r="D643">
        <v>0.445554277161979</v>
      </c>
      <c r="E643">
        <v>116.43886355716</v>
      </c>
      <c r="F643">
        <v>26.0530521735661</v>
      </c>
      <c r="G643">
        <v>2126.61964908055</v>
      </c>
      <c r="H643">
        <v>0.741957381582218</v>
      </c>
      <c r="I643">
        <v>0.60230684316324</v>
      </c>
      <c r="J643">
        <v>23.543860331928</v>
      </c>
      <c r="K643">
        <v>3.00791203743169</v>
      </c>
    </row>
    <row r="644" spans="1:11">
      <c r="A644">
        <v>642</v>
      </c>
      <c r="B644">
        <v>18.5564228772846</v>
      </c>
      <c r="C644">
        <v>1364.37288277241</v>
      </c>
      <c r="D644">
        <v>0.445554346886825</v>
      </c>
      <c r="E644">
        <v>116.438822508303</v>
      </c>
      <c r="F644">
        <v>26.0530629509848</v>
      </c>
      <c r="G644">
        <v>2126.62059363384</v>
      </c>
      <c r="H644">
        <v>0.741957203037425</v>
      </c>
      <c r="I644">
        <v>0.602306698287291</v>
      </c>
      <c r="J644">
        <v>23.5438591957603</v>
      </c>
      <c r="K644">
        <v>3.00791203743169</v>
      </c>
    </row>
    <row r="645" spans="1:11">
      <c r="A645">
        <v>643</v>
      </c>
      <c r="B645">
        <v>18.5564359846035</v>
      </c>
      <c r="C645">
        <v>1364.37347580345</v>
      </c>
      <c r="D645">
        <v>0.445554311852045</v>
      </c>
      <c r="E645">
        <v>116.438865378214</v>
      </c>
      <c r="F645">
        <v>26.0530516659027</v>
      </c>
      <c r="G645">
        <v>2126.61977433201</v>
      </c>
      <c r="H645">
        <v>0.741957389962577</v>
      </c>
      <c r="I645">
        <v>0.602306849963599</v>
      </c>
      <c r="J645">
        <v>23.5438604331369</v>
      </c>
      <c r="K645">
        <v>3.00791203743169</v>
      </c>
    </row>
    <row r="646" spans="1:11">
      <c r="A646">
        <v>644</v>
      </c>
      <c r="B646">
        <v>18.5564346687992</v>
      </c>
      <c r="C646">
        <v>1364.37363803036</v>
      </c>
      <c r="D646">
        <v>0.44555434345836</v>
      </c>
      <c r="E646">
        <v>116.438872642031</v>
      </c>
      <c r="F646">
        <v>26.0530485010558</v>
      </c>
      <c r="G646">
        <v>2126.61956851371</v>
      </c>
      <c r="H646">
        <v>0.741957440181604</v>
      </c>
      <c r="I646">
        <v>0.602306890712761</v>
      </c>
      <c r="J646">
        <v>23.5438619852327</v>
      </c>
      <c r="K646">
        <v>3.00791203743169</v>
      </c>
    </row>
    <row r="647" spans="1:11">
      <c r="A647">
        <v>645</v>
      </c>
      <c r="B647">
        <v>18.5564379221842</v>
      </c>
      <c r="C647">
        <v>1364.37385876396</v>
      </c>
      <c r="D647">
        <v>0.445554357558275</v>
      </c>
      <c r="E647">
        <v>116.438887141629</v>
      </c>
      <c r="F647">
        <v>26.0530443281058</v>
      </c>
      <c r="G647">
        <v>2126.61926265094</v>
      </c>
      <c r="H647">
        <v>0.741957477167185</v>
      </c>
      <c r="I647">
        <v>0.602306920723455</v>
      </c>
      <c r="J647">
        <v>23.5438629004475</v>
      </c>
      <c r="K647">
        <v>3.00791203743169</v>
      </c>
    </row>
    <row r="648" spans="1:11">
      <c r="A648">
        <v>646</v>
      </c>
      <c r="B648">
        <v>18.5564459465511</v>
      </c>
      <c r="C648">
        <v>1364.37447930016</v>
      </c>
      <c r="D648">
        <v>0.44555434829724</v>
      </c>
      <c r="E648">
        <v>116.438928105712</v>
      </c>
      <c r="F648">
        <v>26.0530324260262</v>
      </c>
      <c r="G648">
        <v>2126.618125913</v>
      </c>
      <c r="H648">
        <v>0.741957637555042</v>
      </c>
      <c r="I648">
        <v>0.60230705086593</v>
      </c>
      <c r="J648">
        <v>23.5438653251354</v>
      </c>
      <c r="K648">
        <v>3.00791203743169</v>
      </c>
    </row>
    <row r="649" spans="1:11">
      <c r="A649">
        <v>647</v>
      </c>
      <c r="B649">
        <v>18.556445800752</v>
      </c>
      <c r="C649">
        <v>1364.37424898095</v>
      </c>
      <c r="D649">
        <v>0.445554313120821</v>
      </c>
      <c r="E649">
        <v>116.438914696505</v>
      </c>
      <c r="F649">
        <v>26.0530368931145</v>
      </c>
      <c r="G649">
        <v>2126.6185424705</v>
      </c>
      <c r="H649">
        <v>0.741957622456774</v>
      </c>
      <c r="I649">
        <v>0.602307038615841</v>
      </c>
      <c r="J649">
        <v>23.5438638724711</v>
      </c>
      <c r="K649">
        <v>3.00791203743169</v>
      </c>
    </row>
    <row r="650" spans="1:11">
      <c r="A650">
        <v>648</v>
      </c>
      <c r="B650">
        <v>18.5564364474683</v>
      </c>
      <c r="C650">
        <v>1364.37350408268</v>
      </c>
      <c r="D650">
        <v>0.445554249070004</v>
      </c>
      <c r="E650">
        <v>116.438865515031</v>
      </c>
      <c r="F650">
        <v>26.0530510456366</v>
      </c>
      <c r="G650">
        <v>2126.61981530785</v>
      </c>
      <c r="H650">
        <v>0.741957533400034</v>
      </c>
      <c r="I650">
        <v>0.602306966355009</v>
      </c>
      <c r="J650">
        <v>23.5438608168663</v>
      </c>
      <c r="K650">
        <v>3.00791203743169</v>
      </c>
    </row>
    <row r="651" spans="1:11">
      <c r="A651">
        <v>649</v>
      </c>
      <c r="B651">
        <v>18.5564467822958</v>
      </c>
      <c r="C651">
        <v>1364.37432687239</v>
      </c>
      <c r="D651">
        <v>0.445554317159622</v>
      </c>
      <c r="E651">
        <v>116.43891974737</v>
      </c>
      <c r="F651">
        <v>26.0530353078567</v>
      </c>
      <c r="G651">
        <v>2126.61847897523</v>
      </c>
      <c r="H651">
        <v>0.741957667531795</v>
      </c>
      <c r="I651">
        <v>0.602307075191339</v>
      </c>
      <c r="J651">
        <v>23.5438641841288</v>
      </c>
      <c r="K651">
        <v>3.00791203743169</v>
      </c>
    </row>
    <row r="652" spans="1:11">
      <c r="A652">
        <v>650</v>
      </c>
      <c r="B652">
        <v>18.5564474193062</v>
      </c>
      <c r="C652">
        <v>1364.3744973956</v>
      </c>
      <c r="D652">
        <v>0.445554310518517</v>
      </c>
      <c r="E652">
        <v>116.438930726318</v>
      </c>
      <c r="F652">
        <v>26.0530319481506</v>
      </c>
      <c r="G652">
        <v>2126.61802336141</v>
      </c>
      <c r="H652">
        <v>0.74195769643534</v>
      </c>
      <c r="I652">
        <v>0.602307098643716</v>
      </c>
      <c r="J652">
        <v>23.5438649510203</v>
      </c>
      <c r="K652">
        <v>3.00791203743169</v>
      </c>
    </row>
    <row r="653" spans="1:11">
      <c r="A653">
        <v>651</v>
      </c>
      <c r="B653">
        <v>18.5564443690269</v>
      </c>
      <c r="C653">
        <v>1364.37415680969</v>
      </c>
      <c r="D653">
        <v>0.445554312501464</v>
      </c>
      <c r="E653">
        <v>116.438908325115</v>
      </c>
      <c r="F653">
        <v>26.0530385995781</v>
      </c>
      <c r="G653">
        <v>2126.61883031692</v>
      </c>
      <c r="H653">
        <v>0.741957658351109</v>
      </c>
      <c r="I653">
        <v>0.602307067742498</v>
      </c>
      <c r="J653">
        <v>23.5438635614302</v>
      </c>
      <c r="K653">
        <v>3.00791203743169</v>
      </c>
    </row>
    <row r="654" spans="1:11">
      <c r="A654">
        <v>652</v>
      </c>
      <c r="B654">
        <v>18.5564455298131</v>
      </c>
      <c r="C654">
        <v>1364.37417344839</v>
      </c>
      <c r="D654">
        <v>0.445554317733208</v>
      </c>
      <c r="E654">
        <v>116.438910276578</v>
      </c>
      <c r="F654">
        <v>26.0530384047788</v>
      </c>
      <c r="G654">
        <v>2126.61880837076</v>
      </c>
      <c r="H654">
        <v>0.74195767855153</v>
      </c>
      <c r="I654">
        <v>0.602307084134028</v>
      </c>
      <c r="J654">
        <v>23.5438633949743</v>
      </c>
      <c r="K654">
        <v>3.00791203743169</v>
      </c>
    </row>
    <row r="655" spans="1:11">
      <c r="A655">
        <v>653</v>
      </c>
      <c r="B655">
        <v>18.5564403006572</v>
      </c>
      <c r="C655">
        <v>1364.37384953048</v>
      </c>
      <c r="D655">
        <v>0.445554329987654</v>
      </c>
      <c r="E655">
        <v>116.438887702919</v>
      </c>
      <c r="F655">
        <v>26.0530444511988</v>
      </c>
      <c r="G655">
        <v>2126.61937012699</v>
      </c>
      <c r="H655">
        <v>0.741957573286501</v>
      </c>
      <c r="I655">
        <v>0.602306998719115</v>
      </c>
      <c r="J655">
        <v>23.543862438009</v>
      </c>
      <c r="K655">
        <v>3.00791203743169</v>
      </c>
    </row>
    <row r="656" spans="1:11">
      <c r="A656">
        <v>654</v>
      </c>
      <c r="B656">
        <v>18.5564514064503</v>
      </c>
      <c r="C656">
        <v>1364.37443449707</v>
      </c>
      <c r="D656">
        <v>0.445554313375974</v>
      </c>
      <c r="E656">
        <v>116.438928190808</v>
      </c>
      <c r="F656">
        <v>26.0530334665129</v>
      </c>
      <c r="G656">
        <v>2126.61841172328</v>
      </c>
      <c r="H656">
        <v>0.741957715180965</v>
      </c>
      <c r="I656">
        <v>0.60230711385572</v>
      </c>
      <c r="J656">
        <v>23.5438642422199</v>
      </c>
      <c r="K656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15.3049118281669</v>
      </c>
    </row>
    <row r="2" spans="1:12">
      <c r="B2" t="s">
        <v>32</v>
      </c>
      <c r="C2">
        <v>25.5359989373084</v>
      </c>
    </row>
    <row r="3" spans="1:12">
      <c r="B3" t="s">
        <v>33</v>
      </c>
      <c r="C3">
        <v>24.6426145974375</v>
      </c>
    </row>
    <row r="4" spans="1:12">
      <c r="B4" t="s">
        <v>34</v>
      </c>
      <c r="C4">
        <v>7.91137392462226</v>
      </c>
    </row>
    <row r="5" spans="1:12">
      <c r="B5" t="s">
        <v>35</v>
      </c>
      <c r="C5">
        <v>325.282512686175</v>
      </c>
    </row>
    <row r="6" spans="1:12">
      <c r="B6" t="s">
        <v>36</v>
      </c>
      <c r="C6">
        <v>210.151615728718</v>
      </c>
    </row>
    <row r="7" spans="1:12">
      <c r="B7" t="s">
        <v>37</v>
      </c>
      <c r="C7">
        <v>0.646058756719784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19.2402621371462</v>
      </c>
      <c r="E9">
        <v>24.6426145974375</v>
      </c>
      <c r="F9">
        <v>24.6342848520127</v>
      </c>
      <c r="G9">
        <v>22.9922246564186</v>
      </c>
      <c r="H9">
        <v>20.5918012716187</v>
      </c>
      <c r="I9">
        <v>17.7741289175028</v>
      </c>
      <c r="J9">
        <v>14.6915508369699</v>
      </c>
      <c r="K9">
        <v>8.00145942858375</v>
      </c>
      <c r="L9">
        <v>-5.32907051820075e-15</v>
      </c>
    </row>
    <row r="10" spans="1:12">
      <c r="B10" t="s">
        <v>40</v>
      </c>
      <c r="C10">
        <v>0</v>
      </c>
      <c r="D10">
        <v>19.5029998447806</v>
      </c>
      <c r="E10">
        <v>7.98445190691842</v>
      </c>
      <c r="F10">
        <v>3.6709560841797</v>
      </c>
      <c r="G10">
        <v>2.18059410843919</v>
      </c>
      <c r="H10">
        <v>1.43017895550613</v>
      </c>
      <c r="I10">
        <v>0.980096673496894</v>
      </c>
      <c r="J10">
        <v>0.678932994470779</v>
      </c>
      <c r="K10">
        <v>1.03592536292155</v>
      </c>
      <c r="L10">
        <v>0.255730344524992</v>
      </c>
    </row>
    <row r="11" spans="1:12">
      <c r="B11" t="s">
        <v>41</v>
      </c>
      <c r="C11">
        <v>0</v>
      </c>
      <c r="D11">
        <v>0.262737707634368</v>
      </c>
      <c r="E11">
        <v>2.58209944662709</v>
      </c>
      <c r="F11">
        <v>3.67928582960447</v>
      </c>
      <c r="G11">
        <v>3.82265430403333</v>
      </c>
      <c r="H11">
        <v>3.83060234030603</v>
      </c>
      <c r="I11">
        <v>3.79776902761275</v>
      </c>
      <c r="J11">
        <v>3.76151107500372</v>
      </c>
      <c r="K11">
        <v>7.7260167713077</v>
      </c>
      <c r="L11">
        <v>8.25718977310875</v>
      </c>
    </row>
    <row r="12" spans="1:12">
      <c r="B12" t="s">
        <v>42</v>
      </c>
      <c r="C12">
        <v>0</v>
      </c>
      <c r="D12">
        <v>0.780771945325433</v>
      </c>
      <c r="E12">
        <v>1</v>
      </c>
      <c r="F12">
        <v>0.999661978018127</v>
      </c>
      <c r="G12">
        <v>0.933026995390719</v>
      </c>
      <c r="H12">
        <v>0.835617551465499</v>
      </c>
      <c r="I12">
        <v>0.721276098655177</v>
      </c>
      <c r="J12">
        <v>0.596184742446023</v>
      </c>
      <c r="K12">
        <v>0.324700100184004</v>
      </c>
      <c r="L12">
        <v>-2.16254265436383e-16</v>
      </c>
    </row>
    <row r="15" spans="1:12">
      <c r="A15" t="s">
        <v>54</v>
      </c>
      <c r="B15" t="s">
        <v>55</v>
      </c>
      <c r="C15">
        <v>19.4454261982801</v>
      </c>
    </row>
    <row r="16" spans="1:12">
      <c r="B16" t="s">
        <v>56</v>
      </c>
      <c r="C16">
        <v>24.097817830964</v>
      </c>
    </row>
    <row r="17" spans="1:12">
      <c r="B17" t="s">
        <v>57</v>
      </c>
      <c r="C17">
        <v>34.1848406395901</v>
      </c>
    </row>
    <row r="18" spans="1:12">
      <c r="B18" t="s">
        <v>58</v>
      </c>
      <c r="C18">
        <v>12.4268332325398</v>
      </c>
    </row>
    <row r="19" spans="1:12">
      <c r="B19" t="s">
        <v>59</v>
      </c>
      <c r="C19">
        <v>526.446545849688</v>
      </c>
    </row>
    <row r="20" spans="1:12">
      <c r="B20" t="s">
        <v>60</v>
      </c>
      <c r="C20">
        <v>292.35495524324</v>
      </c>
    </row>
    <row r="21" spans="1:12">
      <c r="B21" t="s">
        <v>61</v>
      </c>
      <c r="C21">
        <v>0.555336448777296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29.3690578724768</v>
      </c>
      <c r="E23">
        <v>34.1848406395901</v>
      </c>
      <c r="F23">
        <v>32.8080351021728</v>
      </c>
      <c r="G23">
        <v>29.9280254018939</v>
      </c>
      <c r="H23">
        <v>26.3918829867924</v>
      </c>
      <c r="I23">
        <v>22.51880772855</v>
      </c>
      <c r="J23">
        <v>18.4431932490351</v>
      </c>
      <c r="K23">
        <v>9.85268289071253</v>
      </c>
      <c r="L23">
        <v>0</v>
      </c>
    </row>
    <row r="24" spans="1:12">
      <c r="B24" t="s">
        <v>40</v>
      </c>
      <c r="C24">
        <v>0</v>
      </c>
      <c r="D24">
        <v>30.241600881467</v>
      </c>
      <c r="E24">
        <v>7.98445190691842</v>
      </c>
      <c r="F24">
        <v>3.6709560841797</v>
      </c>
      <c r="G24">
        <v>2.18059410843919</v>
      </c>
      <c r="H24">
        <v>1.43017895550613</v>
      </c>
      <c r="I24">
        <v>0.980096673496894</v>
      </c>
      <c r="J24">
        <v>0.678932994470779</v>
      </c>
      <c r="K24">
        <v>1.03592536292155</v>
      </c>
      <c r="L24">
        <v>0.255730344524992</v>
      </c>
    </row>
    <row r="25" spans="1:12">
      <c r="B25" t="s">
        <v>41</v>
      </c>
      <c r="C25">
        <v>0</v>
      </c>
      <c r="D25">
        <v>0.872543008990277</v>
      </c>
      <c r="E25">
        <v>3.16866913980503</v>
      </c>
      <c r="F25">
        <v>5.04776162159703</v>
      </c>
      <c r="G25">
        <v>5.06060380871811</v>
      </c>
      <c r="H25">
        <v>4.96632137060765</v>
      </c>
      <c r="I25">
        <v>4.85317193173928</v>
      </c>
      <c r="J25">
        <v>4.75454747398567</v>
      </c>
      <c r="K25">
        <v>9.62643572124411</v>
      </c>
      <c r="L25">
        <v>10.1084132352375</v>
      </c>
    </row>
    <row r="26" spans="1:12">
      <c r="B26" t="s">
        <v>42</v>
      </c>
      <c r="C26">
        <v>0</v>
      </c>
      <c r="D26">
        <v>0.859125194764368</v>
      </c>
      <c r="E26">
        <v>1</v>
      </c>
      <c r="F26">
        <v>0.95972467586048</v>
      </c>
      <c r="G26">
        <v>0.875476522398459</v>
      </c>
      <c r="H26">
        <v>0.772034694121915</v>
      </c>
      <c r="I26">
        <v>0.658736659502531</v>
      </c>
      <c r="J26">
        <v>0.539513799215307</v>
      </c>
      <c r="K26">
        <v>0.288217897359508</v>
      </c>
      <c r="L26">
        <v>0</v>
      </c>
    </row>
    <row r="29" spans="1:12">
      <c r="A29" t="s">
        <v>64</v>
      </c>
      <c r="B29" t="s">
        <v>65</v>
      </c>
      <c r="C29">
        <v>13.4145375826165</v>
      </c>
    </row>
    <row r="30" spans="1:12">
      <c r="B30" t="s">
        <v>66</v>
      </c>
      <c r="C30">
        <v>25.6254868003648</v>
      </c>
    </row>
    <row r="31" spans="1:12">
      <c r="B31" t="s">
        <v>67</v>
      </c>
      <c r="C31">
        <v>22.0075427389363</v>
      </c>
    </row>
    <row r="32" spans="1:12">
      <c r="B32" t="s">
        <v>68</v>
      </c>
      <c r="C32">
        <v>6.1902007228281</v>
      </c>
    </row>
    <row r="33" spans="1:11">
      <c r="B33" t="s">
        <v>69</v>
      </c>
      <c r="C33">
        <v>260.239192887921</v>
      </c>
    </row>
    <row r="34" spans="1:11">
      <c r="B34" t="s">
        <v>70</v>
      </c>
      <c r="C34">
        <v>147.00915283128</v>
      </c>
    </row>
    <row r="35" spans="1:11">
      <c r="B35" t="s">
        <v>71</v>
      </c>
      <c r="C35">
        <v>0.564900125918364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22.0075427389363</v>
      </c>
      <c r="E37">
        <v>20.4098243621281</v>
      </c>
      <c r="F37">
        <v>19.4075768120097</v>
      </c>
      <c r="G37">
        <v>17.5941300321073</v>
      </c>
      <c r="H37">
        <v>15.3219242915945</v>
      </c>
      <c r="I37">
        <v>12.7525797824488</v>
      </c>
      <c r="J37">
        <v>7.04468681694721</v>
      </c>
      <c r="K37">
        <v>-4.44089209850063e-15</v>
      </c>
    </row>
    <row r="38" spans="1:11">
      <c r="B38" t="s">
        <v>40</v>
      </c>
      <c r="C38">
        <v>0</v>
      </c>
      <c r="D38">
        <v>22.2792504548498</v>
      </c>
      <c r="E38">
        <v>3.6709560841797</v>
      </c>
      <c r="F38">
        <v>2.18059410843919</v>
      </c>
      <c r="G38">
        <v>1.43017895550613</v>
      </c>
      <c r="H38">
        <v>0.980096673496894</v>
      </c>
      <c r="I38">
        <v>0.678932994470779</v>
      </c>
      <c r="J38">
        <v>1.03592536292155</v>
      </c>
      <c r="K38">
        <v>0.255730344524992</v>
      </c>
    </row>
    <row r="39" spans="1:11">
      <c r="B39" t="s">
        <v>41</v>
      </c>
      <c r="C39">
        <v>0</v>
      </c>
      <c r="D39">
        <v>0.271707715913506</v>
      </c>
      <c r="E39">
        <v>5.26867446098791</v>
      </c>
      <c r="F39">
        <v>3.18284165855756</v>
      </c>
      <c r="G39">
        <v>3.2436257354085</v>
      </c>
      <c r="H39">
        <v>3.25230241400968</v>
      </c>
      <c r="I39">
        <v>3.24827750361654</v>
      </c>
      <c r="J39">
        <v>6.74381832842314</v>
      </c>
      <c r="K39">
        <v>7.3004171614722</v>
      </c>
    </row>
    <row r="40" spans="1:11">
      <c r="B40" t="s">
        <v>42</v>
      </c>
      <c r="C40">
        <v>0</v>
      </c>
      <c r="D40">
        <v>1</v>
      </c>
      <c r="E40">
        <v>0.927401328000991</v>
      </c>
      <c r="F40">
        <v>0.881860235021757</v>
      </c>
      <c r="G40">
        <v>0.799459087314613</v>
      </c>
      <c r="H40">
        <v>0.696212406507639</v>
      </c>
      <c r="I40">
        <v>0.579464047109931</v>
      </c>
      <c r="J40">
        <v>0.320103289154749</v>
      </c>
      <c r="K40">
        <v>-2.01789547846416e-16</v>
      </c>
    </row>
    <row r="43" spans="1:11">
      <c r="A43" t="s">
        <v>74</v>
      </c>
      <c r="B43" t="s">
        <v>75</v>
      </c>
      <c r="C43">
        <v>17.8398511222044</v>
      </c>
    </row>
    <row r="44" spans="1:11">
      <c r="B44" t="s">
        <v>76</v>
      </c>
      <c r="C44">
        <v>24.0277672270621</v>
      </c>
    </row>
    <row r="45" spans="1:11">
      <c r="B45" t="s">
        <v>77</v>
      </c>
      <c r="C45">
        <v>32.1868297819086</v>
      </c>
    </row>
    <row r="46" spans="1:11">
      <c r="B46" t="s">
        <v>78</v>
      </c>
      <c r="C46">
        <v>10.4131153604283</v>
      </c>
    </row>
    <row r="47" spans="1:11">
      <c r="B47" t="s">
        <v>79</v>
      </c>
      <c r="C47">
        <v>451.420287691267</v>
      </c>
    </row>
    <row r="48" spans="1:11">
      <c r="B48" t="s">
        <v>80</v>
      </c>
      <c r="C48">
        <v>222.147565523066</v>
      </c>
    </row>
    <row r="49" spans="1:11">
      <c r="B49" t="s">
        <v>81</v>
      </c>
      <c r="C49">
        <v>0.492108067759231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32.1868297819086</v>
      </c>
      <c r="E51">
        <v>28.7473928749319</v>
      </c>
      <c r="F51">
        <v>26.4823848421943</v>
      </c>
      <c r="G51">
        <v>23.5104569567248</v>
      </c>
      <c r="H51">
        <v>20.1616959322291</v>
      </c>
      <c r="I51">
        <v>16.5794125934368</v>
      </c>
      <c r="J51">
        <v>8.93301249067406</v>
      </c>
      <c r="K51">
        <v>3.5527136788005e-15</v>
      </c>
    </row>
    <row r="52" spans="1:11">
      <c r="B52" t="s">
        <v>40</v>
      </c>
      <c r="C52">
        <v>0</v>
      </c>
      <c r="D52">
        <v>33.0504715850824</v>
      </c>
      <c r="E52">
        <v>3.6709560841797</v>
      </c>
      <c r="F52">
        <v>2.18059410843919</v>
      </c>
      <c r="G52">
        <v>1.43017895550613</v>
      </c>
      <c r="H52">
        <v>0.980096673496894</v>
      </c>
      <c r="I52">
        <v>0.678932994470779</v>
      </c>
      <c r="J52">
        <v>1.03592536292155</v>
      </c>
      <c r="K52">
        <v>0.255730344524992</v>
      </c>
    </row>
    <row r="53" spans="1:11">
      <c r="B53" t="s">
        <v>41</v>
      </c>
      <c r="C53">
        <v>0</v>
      </c>
      <c r="D53">
        <v>0.863641803173884</v>
      </c>
      <c r="E53">
        <v>7.11039299115639</v>
      </c>
      <c r="F53">
        <v>4.44560214117675</v>
      </c>
      <c r="G53">
        <v>4.4021068409756</v>
      </c>
      <c r="H53">
        <v>4.32885769799266</v>
      </c>
      <c r="I53">
        <v>4.26121633326304</v>
      </c>
      <c r="J53">
        <v>8.6823254656843</v>
      </c>
      <c r="K53">
        <v>9.18874283519905</v>
      </c>
    </row>
    <row r="54" spans="1:11">
      <c r="B54" t="s">
        <v>42</v>
      </c>
      <c r="C54">
        <v>0</v>
      </c>
      <c r="D54">
        <v>1</v>
      </c>
      <c r="E54">
        <v>0.893141482703279</v>
      </c>
      <c r="F54">
        <v>0.822770835824267</v>
      </c>
      <c r="G54">
        <v>0.730437173093061</v>
      </c>
      <c r="H54">
        <v>0.626395829251922</v>
      </c>
      <c r="I54">
        <v>0.51509927214875</v>
      </c>
      <c r="J54">
        <v>0.277536264093182</v>
      </c>
      <c r="K54">
        <v>1.10377868925675e-16</v>
      </c>
    </row>
    <row r="57" spans="1:11">
      <c r="A57" t="s">
        <v>84</v>
      </c>
      <c r="B57" t="s">
        <v>85</v>
      </c>
      <c r="C57">
        <v>13.6016483291642</v>
      </c>
    </row>
    <row r="58" spans="1:11">
      <c r="B58" t="s">
        <v>86</v>
      </c>
      <c r="C58">
        <v>25.4638158093138</v>
      </c>
    </row>
    <row r="59" spans="1:11">
      <c r="B59" t="s">
        <v>87</v>
      </c>
      <c r="C59">
        <v>21.7395614948151</v>
      </c>
    </row>
    <row r="60" spans="1:11">
      <c r="B60" t="s">
        <v>88</v>
      </c>
      <c r="C60">
        <v>5.58192951536263</v>
      </c>
    </row>
    <row r="61" spans="1:11">
      <c r="B61" t="s">
        <v>89</v>
      </c>
      <c r="C61">
        <v>227.178417620818</v>
      </c>
    </row>
    <row r="62" spans="1:11">
      <c r="B62" t="s">
        <v>90</v>
      </c>
      <c r="C62">
        <v>105.932922406232</v>
      </c>
    </row>
    <row r="63" spans="1:11">
      <c r="B63" t="s">
        <v>91</v>
      </c>
      <c r="C63">
        <v>0.466298354903784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21.7395614948151</v>
      </c>
      <c r="E65">
        <v>16.6883429001916</v>
      </c>
      <c r="F65">
        <v>15.3201634823177</v>
      </c>
      <c r="G65">
        <v>13.4617365501717</v>
      </c>
      <c r="H65">
        <v>11.2817195824123</v>
      </c>
      <c r="I65">
        <v>6.31890045120452</v>
      </c>
      <c r="J65">
        <v>-1.77635683940025e-15</v>
      </c>
    </row>
    <row r="66" spans="1:10">
      <c r="B66" t="s">
        <v>40</v>
      </c>
      <c r="C66">
        <v>0</v>
      </c>
      <c r="D66">
        <v>21.9900195458324</v>
      </c>
      <c r="E66">
        <v>2.18059410843919</v>
      </c>
      <c r="F66">
        <v>1.43017895550613</v>
      </c>
      <c r="G66">
        <v>0.980096673496894</v>
      </c>
      <c r="H66">
        <v>0.678932994470779</v>
      </c>
      <c r="I66">
        <v>1.03592536292155</v>
      </c>
      <c r="J66">
        <v>0.255730344524992</v>
      </c>
    </row>
    <row r="67" spans="1:10">
      <c r="B67" t="s">
        <v>41</v>
      </c>
      <c r="C67">
        <v>0</v>
      </c>
      <c r="D67">
        <v>0.250458051017296</v>
      </c>
      <c r="E67">
        <v>7.2318127030627</v>
      </c>
      <c r="F67">
        <v>2.79835837337996</v>
      </c>
      <c r="G67">
        <v>2.83852360564289</v>
      </c>
      <c r="H67">
        <v>2.85894996223019</v>
      </c>
      <c r="I67">
        <v>5.99874449412936</v>
      </c>
      <c r="J67">
        <v>6.57463079572951</v>
      </c>
    </row>
    <row r="68" spans="1:10">
      <c r="B68" t="s">
        <v>42</v>
      </c>
      <c r="C68">
        <v>0</v>
      </c>
      <c r="D68">
        <v>1</v>
      </c>
      <c r="E68">
        <v>0.767648551888766</v>
      </c>
      <c r="F68">
        <v>0.704713546589779</v>
      </c>
      <c r="G68">
        <v>0.619227602791454</v>
      </c>
      <c r="H68">
        <v>0.518948810678773</v>
      </c>
      <c r="I68">
        <v>0.290663657255073</v>
      </c>
      <c r="J68">
        <v>-8.17107943885581e-17</v>
      </c>
    </row>
    <row r="71" spans="1:10">
      <c r="A71" t="s">
        <v>94</v>
      </c>
      <c r="B71" t="s">
        <v>95</v>
      </c>
      <c r="C71">
        <v>18.0380806313802</v>
      </c>
    </row>
    <row r="72" spans="1:10">
      <c r="B72" t="s">
        <v>96</v>
      </c>
      <c r="C72">
        <v>23.7492349735649</v>
      </c>
    </row>
    <row r="73" spans="1:10">
      <c r="B73" t="s">
        <v>97</v>
      </c>
      <c r="C73">
        <v>31.9424669689478</v>
      </c>
    </row>
    <row r="74" spans="1:10">
      <c r="B74" t="s">
        <v>98</v>
      </c>
      <c r="C74">
        <v>9.60796085604219</v>
      </c>
    </row>
    <row r="75" spans="1:10">
      <c r="B75" t="s">
        <v>99</v>
      </c>
      <c r="C75">
        <v>404.072207157189</v>
      </c>
    </row>
    <row r="76" spans="1:10">
      <c r="B76" t="s">
        <v>100</v>
      </c>
      <c r="C76">
        <v>172.771286446646</v>
      </c>
    </row>
    <row r="77" spans="1:10">
      <c r="B77" t="s">
        <v>101</v>
      </c>
      <c r="C77">
        <v>0.427575278344832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31.9424669689478</v>
      </c>
      <c r="E79">
        <v>23.9683136193493</v>
      </c>
      <c r="F79">
        <v>21.4080582481431</v>
      </c>
      <c r="G79">
        <v>18.4418569549808</v>
      </c>
      <c r="H79">
        <v>15.2195268970764</v>
      </c>
      <c r="I79">
        <v>8.26198576946533</v>
      </c>
      <c r="J79">
        <v>5.32907051820075e-15</v>
      </c>
    </row>
    <row r="80" spans="1:10">
      <c r="B80" t="s">
        <v>40</v>
      </c>
      <c r="C80">
        <v>0</v>
      </c>
      <c r="D80">
        <v>32.741727860218</v>
      </c>
      <c r="E80">
        <v>2.18059410843919</v>
      </c>
      <c r="F80">
        <v>1.43017895550613</v>
      </c>
      <c r="G80">
        <v>0.980096673496894</v>
      </c>
      <c r="H80">
        <v>0.678932994470779</v>
      </c>
      <c r="I80">
        <v>1.03592536292155</v>
      </c>
      <c r="J80">
        <v>0.255730344524992</v>
      </c>
    </row>
    <row r="81" spans="1:10">
      <c r="B81" t="s">
        <v>41</v>
      </c>
      <c r="C81">
        <v>0</v>
      </c>
      <c r="D81">
        <v>0.799260891270201</v>
      </c>
      <c r="E81">
        <v>10.1547474580376</v>
      </c>
      <c r="F81">
        <v>3.99043432671236</v>
      </c>
      <c r="G81">
        <v>3.94629796665919</v>
      </c>
      <c r="H81">
        <v>3.9012630523752</v>
      </c>
      <c r="I81">
        <v>7.99346649053262</v>
      </c>
      <c r="J81">
        <v>8.51771611399032</v>
      </c>
    </row>
    <row r="82" spans="1:10">
      <c r="B82" t="s">
        <v>42</v>
      </c>
      <c r="C82">
        <v>0</v>
      </c>
      <c r="D82">
        <v>1</v>
      </c>
      <c r="E82">
        <v>0.750358876246147</v>
      </c>
      <c r="F82">
        <v>0.670206789881148</v>
      </c>
      <c r="G82">
        <v>0.577346044465153</v>
      </c>
      <c r="H82">
        <v>0.476466858739237</v>
      </c>
      <c r="I82">
        <v>0.258652087751927</v>
      </c>
      <c r="J82">
        <v>1.66833404676642e-16</v>
      </c>
    </row>
    <row r="85" spans="1:10">
      <c r="A85" t="s">
        <v>104</v>
      </c>
      <c r="B85" t="s">
        <v>105</v>
      </c>
      <c r="C85">
        <v>14.3340659398693</v>
      </c>
    </row>
    <row r="86" spans="1:10">
      <c r="B86" t="s">
        <v>106</v>
      </c>
      <c r="C86">
        <v>25.1141657058519</v>
      </c>
    </row>
    <row r="87" spans="1:10">
      <c r="B87" t="s">
        <v>107</v>
      </c>
      <c r="C87">
        <v>20.6476578444211</v>
      </c>
    </row>
    <row r="88" spans="1:10">
      <c r="B88" t="s">
        <v>108</v>
      </c>
      <c r="C88">
        <v>5.17961257116352</v>
      </c>
    </row>
    <row r="89" spans="1:10">
      <c r="B89" t="s">
        <v>109</v>
      </c>
      <c r="C89">
        <v>187.377494938121</v>
      </c>
    </row>
    <row r="90" spans="1:10">
      <c r="B90" t="s">
        <v>110</v>
      </c>
      <c r="C90">
        <v>76.6756794359649</v>
      </c>
    </row>
    <row r="91" spans="1:10">
      <c r="B91" t="s">
        <v>111</v>
      </c>
      <c r="C91">
        <v>0.409204314858014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20.6476578444211</v>
      </c>
      <c r="E93">
        <v>13.4825096277905</v>
      </c>
      <c r="F93">
        <v>11.9584685388256</v>
      </c>
      <c r="G93">
        <v>10.093077684264</v>
      </c>
      <c r="H93">
        <v>5.73237286455477</v>
      </c>
      <c r="I93">
        <v>4.44089209850063e-15</v>
      </c>
    </row>
    <row r="94" spans="1:10">
      <c r="B94" t="s">
        <v>40</v>
      </c>
      <c r="C94">
        <v>0</v>
      </c>
      <c r="D94">
        <v>20.8757191608654</v>
      </c>
      <c r="E94">
        <v>1.43017895550613</v>
      </c>
      <c r="F94">
        <v>0.980096673496894</v>
      </c>
      <c r="G94">
        <v>0.678932994470779</v>
      </c>
      <c r="H94">
        <v>1.03592536292155</v>
      </c>
      <c r="I94">
        <v>0.255730344524992</v>
      </c>
    </row>
    <row r="95" spans="1:10">
      <c r="B95" t="s">
        <v>41</v>
      </c>
      <c r="C95">
        <v>0</v>
      </c>
      <c r="D95">
        <v>0.228061316444265</v>
      </c>
      <c r="E95">
        <v>8.59532717213671</v>
      </c>
      <c r="F95">
        <v>2.50413776246184</v>
      </c>
      <c r="G95">
        <v>2.54432384903234</v>
      </c>
      <c r="H95">
        <v>5.39663018263079</v>
      </c>
      <c r="I95">
        <v>5.98810320907976</v>
      </c>
    </row>
    <row r="96" spans="1:10">
      <c r="B96" t="s">
        <v>42</v>
      </c>
      <c r="C96">
        <v>0</v>
      </c>
      <c r="D96">
        <v>1</v>
      </c>
      <c r="E96">
        <v>0.652980097276914</v>
      </c>
      <c r="F96">
        <v>0.579168282859583</v>
      </c>
      <c r="G96">
        <v>0.488824338349403</v>
      </c>
      <c r="H96">
        <v>0.277628237921602</v>
      </c>
      <c r="I96">
        <v>2.15079702112583e-16</v>
      </c>
    </row>
    <row r="99" spans="1:9">
      <c r="A99" t="s">
        <v>114</v>
      </c>
      <c r="B99" t="s">
        <v>115</v>
      </c>
      <c r="C99">
        <v>18.756840303607</v>
      </c>
    </row>
    <row r="100" spans="1:9">
      <c r="B100" t="s">
        <v>116</v>
      </c>
      <c r="C100">
        <v>23.3235971250942</v>
      </c>
    </row>
    <row r="101" spans="1:9">
      <c r="B101" t="s">
        <v>117</v>
      </c>
      <c r="C101">
        <v>30.7790607017104</v>
      </c>
    </row>
    <row r="102" spans="1:9">
      <c r="B102" t="s">
        <v>118</v>
      </c>
      <c r="C102">
        <v>9.06735668983198</v>
      </c>
    </row>
    <row r="103" spans="1:9">
      <c r="B103" t="s">
        <v>119</v>
      </c>
      <c r="C103">
        <v>347.033909411785</v>
      </c>
    </row>
    <row r="104" spans="1:9">
      <c r="B104" t="s">
        <v>120</v>
      </c>
      <c r="C104">
        <v>135.346232283686</v>
      </c>
    </row>
    <row r="105" spans="1:9">
      <c r="B105" t="s">
        <v>121</v>
      </c>
      <c r="C105">
        <v>0.390008666625965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30.7790607017104</v>
      </c>
      <c r="E107">
        <v>19.7742261888515</v>
      </c>
      <c r="F107">
        <v>17.1053226209472</v>
      </c>
      <c r="G107">
        <v>14.1627221917574</v>
      </c>
      <c r="H107">
        <v>7.74051238514625</v>
      </c>
      <c r="I107">
        <v>5.32907051820075e-15</v>
      </c>
    </row>
    <row r="108" spans="1:9">
      <c r="B108" t="s">
        <v>40</v>
      </c>
      <c r="C108">
        <v>0</v>
      </c>
      <c r="D108">
        <v>31.5171448439556</v>
      </c>
      <c r="E108">
        <v>1.43017895550613</v>
      </c>
      <c r="F108">
        <v>0.980096673496894</v>
      </c>
      <c r="G108">
        <v>0.678932994470779</v>
      </c>
      <c r="H108">
        <v>1.03592536292155</v>
      </c>
      <c r="I108">
        <v>0.255730344524992</v>
      </c>
    </row>
    <row r="109" spans="1:9">
      <c r="B109" t="s">
        <v>41</v>
      </c>
      <c r="C109">
        <v>0</v>
      </c>
      <c r="D109">
        <v>0.73808414224521</v>
      </c>
      <c r="E109">
        <v>12.435013468365</v>
      </c>
      <c r="F109">
        <v>3.64900024140123</v>
      </c>
      <c r="G109">
        <v>3.62153342366055</v>
      </c>
      <c r="H109">
        <v>7.45813516953269</v>
      </c>
      <c r="I109">
        <v>7.99624272967124</v>
      </c>
    </row>
    <row r="110" spans="1:9">
      <c r="B110" t="s">
        <v>42</v>
      </c>
      <c r="C110">
        <v>0</v>
      </c>
      <c r="D110">
        <v>1</v>
      </c>
      <c r="E110">
        <v>0.642457103564328</v>
      </c>
      <c r="F110">
        <v>0.555745439625993</v>
      </c>
      <c r="G110">
        <v>0.460141468546192</v>
      </c>
      <c r="H110">
        <v>0.251486309480397</v>
      </c>
      <c r="I110">
        <v>1.73139478486574e-16</v>
      </c>
    </row>
    <row r="113" spans="1:8">
      <c r="A113" t="s">
        <v>124</v>
      </c>
      <c r="B113" t="s">
        <v>125</v>
      </c>
      <c r="C113">
        <v>15.5046499136522</v>
      </c>
    </row>
    <row r="114" spans="1:8">
      <c r="B114" t="s">
        <v>126</v>
      </c>
      <c r="C114">
        <v>24.5824385146765</v>
      </c>
    </row>
    <row r="115" spans="1:8">
      <c r="B115" t="s">
        <v>127</v>
      </c>
      <c r="C115">
        <v>19.095733081412</v>
      </c>
    </row>
    <row r="116" spans="1:8">
      <c r="B116" t="s">
        <v>128</v>
      </c>
      <c r="C116">
        <v>4.85654847723283</v>
      </c>
    </row>
    <row r="117" spans="1:8">
      <c r="B117" t="s">
        <v>129</v>
      </c>
      <c r="C117">
        <v>147.037144726872</v>
      </c>
    </row>
    <row r="118" spans="1:8">
      <c r="B118" t="s">
        <v>130</v>
      </c>
      <c r="C118">
        <v>54.8548676580507</v>
      </c>
    </row>
    <row r="119" spans="1:8">
      <c r="B119" t="s">
        <v>131</v>
      </c>
      <c r="C119">
        <v>0.373068096227969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19.095733081412</v>
      </c>
      <c r="E121">
        <v>10.6223142007318</v>
      </c>
      <c r="F121">
        <v>9.03657344372697</v>
      </c>
      <c r="G121">
        <v>5.21104774262129</v>
      </c>
      <c r="H121">
        <v>2.66453525910038e-15</v>
      </c>
    </row>
    <row r="122" spans="1:8">
      <c r="B122" t="s">
        <v>40</v>
      </c>
      <c r="C122">
        <v>0</v>
      </c>
      <c r="D122">
        <v>19.3029620742733</v>
      </c>
      <c r="E122">
        <v>0.980096673496894</v>
      </c>
      <c r="F122">
        <v>0.678932994470779</v>
      </c>
      <c r="G122">
        <v>1.03592536292155</v>
      </c>
      <c r="H122">
        <v>0.255730344524992</v>
      </c>
    </row>
    <row r="123" spans="1:8">
      <c r="B123" t="s">
        <v>41</v>
      </c>
      <c r="C123">
        <v>0</v>
      </c>
      <c r="D123">
        <v>0.207228992861342</v>
      </c>
      <c r="E123">
        <v>9.45351555417712</v>
      </c>
      <c r="F123">
        <v>2.26467375147559</v>
      </c>
      <c r="G123">
        <v>4.86145106402724</v>
      </c>
      <c r="H123">
        <v>5.46677808714628</v>
      </c>
    </row>
    <row r="124" spans="1:8">
      <c r="B124" t="s">
        <v>42</v>
      </c>
      <c r="C124">
        <v>0</v>
      </c>
      <c r="D124">
        <v>1</v>
      </c>
      <c r="E124">
        <v>0.556266374034714</v>
      </c>
      <c r="F124">
        <v>0.473224746345207</v>
      </c>
      <c r="G124">
        <v>0.272890688218395</v>
      </c>
      <c r="H124">
        <v>1.39535635931886e-16</v>
      </c>
    </row>
    <row r="127" spans="1:8">
      <c r="A127" t="s">
        <v>134</v>
      </c>
      <c r="B127" t="s">
        <v>135</v>
      </c>
      <c r="C127">
        <v>19.8356895986439</v>
      </c>
    </row>
    <row r="128" spans="1:8">
      <c r="B128" t="s">
        <v>136</v>
      </c>
      <c r="C128">
        <v>22.7562588472063</v>
      </c>
    </row>
    <row r="129" spans="1:8">
      <c r="B129" t="s">
        <v>137</v>
      </c>
      <c r="C129">
        <v>29.1281049641195</v>
      </c>
    </row>
    <row r="130" spans="1:8">
      <c r="B130" t="s">
        <v>138</v>
      </c>
      <c r="C130">
        <v>8.62942051877222</v>
      </c>
    </row>
    <row r="131" spans="1:8">
      <c r="B131" t="s">
        <v>139</v>
      </c>
      <c r="C131">
        <v>288.368239144783</v>
      </c>
    </row>
    <row r="132" spans="1:8">
      <c r="B132" t="s">
        <v>140</v>
      </c>
      <c r="C132">
        <v>105.914258772322</v>
      </c>
    </row>
    <row r="133" spans="1:8">
      <c r="B133" t="s">
        <v>141</v>
      </c>
      <c r="C133">
        <v>0.367288225244337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29.1281049641195</v>
      </c>
      <c r="E135">
        <v>15.9927296236914</v>
      </c>
      <c r="F135">
        <v>13.2829890755446</v>
      </c>
      <c r="G135">
        <v>7.30641382076618</v>
      </c>
      <c r="H135">
        <v>-6.21724893790088e-15</v>
      </c>
    </row>
    <row r="136" spans="1:8">
      <c r="B136" t="s">
        <v>40</v>
      </c>
      <c r="C136">
        <v>0</v>
      </c>
      <c r="D136">
        <v>29.8142700835358</v>
      </c>
      <c r="E136">
        <v>0.980096673496894</v>
      </c>
      <c r="F136">
        <v>0.678932994470779</v>
      </c>
      <c r="G136">
        <v>1.03592536292155</v>
      </c>
      <c r="H136">
        <v>0.255730344524992</v>
      </c>
    </row>
    <row r="137" spans="1:8">
      <c r="B137" t="s">
        <v>41</v>
      </c>
      <c r="C137">
        <v>0</v>
      </c>
      <c r="D137">
        <v>0.686165119416223</v>
      </c>
      <c r="E137">
        <v>14.1154720139251</v>
      </c>
      <c r="F137">
        <v>3.38867354261761</v>
      </c>
      <c r="G137">
        <v>7.01250061769993</v>
      </c>
      <c r="H137">
        <v>7.56214416529118</v>
      </c>
    </row>
    <row r="138" spans="1:8">
      <c r="B138" t="s">
        <v>42</v>
      </c>
      <c r="C138">
        <v>0</v>
      </c>
      <c r="D138">
        <v>1</v>
      </c>
      <c r="E138">
        <v>0.549048063490278</v>
      </c>
      <c r="F138">
        <v>0.456019678997544</v>
      </c>
      <c r="G138">
        <v>0.250837252535527</v>
      </c>
      <c r="H138">
        <v>-2.13445019700368e-16</v>
      </c>
    </row>
    <row r="141" spans="1:8">
      <c r="A141" t="s">
        <v>144</v>
      </c>
      <c r="B141" t="s">
        <v>145</v>
      </c>
      <c r="C141">
        <v>17.2459468689442</v>
      </c>
    </row>
    <row r="142" spans="1:8">
      <c r="B142" t="s">
        <v>146</v>
      </c>
      <c r="C142">
        <v>23.8293292116738</v>
      </c>
    </row>
    <row r="143" spans="1:8">
      <c r="B143" t="s">
        <v>147</v>
      </c>
      <c r="C143">
        <v>17.1653042031037</v>
      </c>
    </row>
    <row r="144" spans="1:8">
      <c r="B144" t="s">
        <v>148</v>
      </c>
      <c r="C144">
        <v>4.57757803323453</v>
      </c>
    </row>
    <row r="145" spans="1:7">
      <c r="B145" t="s">
        <v>149</v>
      </c>
      <c r="C145">
        <v>108.570549084631</v>
      </c>
    </row>
    <row r="146" spans="1:7">
      <c r="B146" t="s">
        <v>150</v>
      </c>
      <c r="C146">
        <v>38.2960349827219</v>
      </c>
    </row>
    <row r="147" spans="1:7">
      <c r="B147" t="s">
        <v>151</v>
      </c>
      <c r="C147">
        <v>0.352729495296833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17.1653042031037</v>
      </c>
      <c r="E149">
        <v>8.0024860465309</v>
      </c>
      <c r="F149">
        <v>4.70078406572484</v>
      </c>
      <c r="G149">
        <v>8.88178419700125e-16</v>
      </c>
    </row>
    <row r="150" spans="1:7">
      <c r="B150" t="s">
        <v>40</v>
      </c>
      <c r="C150">
        <v>0</v>
      </c>
      <c r="D150">
        <v>17.3526737780035</v>
      </c>
      <c r="E150">
        <v>0.678932994470779</v>
      </c>
      <c r="F150">
        <v>1.03592536292155</v>
      </c>
      <c r="G150">
        <v>0.255730344524992</v>
      </c>
    </row>
    <row r="151" spans="1:7">
      <c r="B151" t="s">
        <v>41</v>
      </c>
      <c r="C151">
        <v>0</v>
      </c>
      <c r="D151">
        <v>0.187369574899859</v>
      </c>
      <c r="E151">
        <v>9.84175115104356</v>
      </c>
      <c r="F151">
        <v>4.33762734372762</v>
      </c>
      <c r="G151">
        <v>4.95651441024983</v>
      </c>
    </row>
    <row r="152" spans="1:7">
      <c r="B152" t="s">
        <v>42</v>
      </c>
      <c r="C152">
        <v>0</v>
      </c>
      <c r="D152">
        <v>1</v>
      </c>
      <c r="E152">
        <v>0.46620123662498</v>
      </c>
      <c r="F152">
        <v>0.27385381640221</v>
      </c>
      <c r="G152">
        <v>5.17426553698671e-17</v>
      </c>
    </row>
    <row r="155" spans="1:7">
      <c r="A155" t="s">
        <v>154</v>
      </c>
      <c r="B155" t="s">
        <v>155</v>
      </c>
      <c r="C155">
        <v>21.3019453963333</v>
      </c>
    </row>
    <row r="156" spans="1:7">
      <c r="B156" t="s">
        <v>156</v>
      </c>
      <c r="C156">
        <v>22.0264429606818</v>
      </c>
    </row>
    <row r="157" spans="1:7">
      <c r="B157" t="s">
        <v>157</v>
      </c>
      <c r="C157">
        <v>27.1155835842498</v>
      </c>
    </row>
    <row r="158" spans="1:7">
      <c r="B158" t="s">
        <v>158</v>
      </c>
      <c r="C158">
        <v>8.24459422830568</v>
      </c>
    </row>
    <row r="159" spans="1:7">
      <c r="B159" t="s">
        <v>159</v>
      </c>
      <c r="C159">
        <v>231.160350055729</v>
      </c>
    </row>
    <row r="160" spans="1:7">
      <c r="B160" t="s">
        <v>160</v>
      </c>
      <c r="C160">
        <v>82.3585289082789</v>
      </c>
    </row>
    <row r="161" spans="1:7">
      <c r="B161" t="s">
        <v>161</v>
      </c>
      <c r="C161">
        <v>0.356283112083986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27.1155835842498</v>
      </c>
      <c r="E163">
        <v>12.4918046492267</v>
      </c>
      <c r="F163">
        <v>6.91600902947793</v>
      </c>
      <c r="G163">
        <v>3.5527136788005e-15</v>
      </c>
    </row>
    <row r="164" spans="1:7">
      <c r="B164" t="s">
        <v>40</v>
      </c>
      <c r="C164">
        <v>0</v>
      </c>
      <c r="D164">
        <v>27.7581100025413</v>
      </c>
      <c r="E164">
        <v>0.678932994470779</v>
      </c>
      <c r="F164">
        <v>1.03592536292155</v>
      </c>
      <c r="G164">
        <v>0.255730344524992</v>
      </c>
    </row>
    <row r="165" spans="1:7">
      <c r="B165" t="s">
        <v>41</v>
      </c>
      <c r="C165">
        <v>0</v>
      </c>
      <c r="D165">
        <v>0.642526418291504</v>
      </c>
      <c r="E165">
        <v>15.3027119294938</v>
      </c>
      <c r="F165">
        <v>6.61172098267034</v>
      </c>
      <c r="G165">
        <v>7.17173937400292</v>
      </c>
    </row>
    <row r="166" spans="1:7">
      <c r="B166" t="s">
        <v>42</v>
      </c>
      <c r="C166">
        <v>0</v>
      </c>
      <c r="D166">
        <v>1</v>
      </c>
      <c r="E166">
        <v>0.460687287456452</v>
      </c>
      <c r="F166">
        <v>0.255056617460932</v>
      </c>
      <c r="G166">
        <v>1.31021103335726e-16</v>
      </c>
    </row>
    <row r="169" spans="1:7">
      <c r="A169" t="s">
        <v>164</v>
      </c>
      <c r="B169" t="s">
        <v>165</v>
      </c>
      <c r="C169">
        <v>19.9296267607297</v>
      </c>
    </row>
    <row r="170" spans="1:7">
      <c r="B170" t="s">
        <v>166</v>
      </c>
      <c r="C170">
        <v>22.756168610871</v>
      </c>
    </row>
    <row r="171" spans="1:7">
      <c r="B171" t="s">
        <v>167</v>
      </c>
      <c r="C171">
        <v>14.8441395772864</v>
      </c>
    </row>
    <row r="172" spans="1:7">
      <c r="B172" t="s">
        <v>168</v>
      </c>
      <c r="C172">
        <v>4.3351609030742</v>
      </c>
    </row>
    <row r="173" spans="1:7">
      <c r="B173" t="s">
        <v>169</v>
      </c>
      <c r="C173">
        <v>73.4784909075676</v>
      </c>
    </row>
    <row r="174" spans="1:7">
      <c r="B174" t="s">
        <v>170</v>
      </c>
      <c r="C174">
        <v>25.7832636703716</v>
      </c>
    </row>
    <row r="175" spans="1:7">
      <c r="B175" t="s">
        <v>171</v>
      </c>
      <c r="C175">
        <v>0.350895389275287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14.8441395772864</v>
      </c>
      <c r="E177">
        <v>4.14921075537777</v>
      </c>
      <c r="F177">
        <v>0</v>
      </c>
    </row>
    <row r="178" spans="1:6">
      <c r="B178" t="s">
        <v>40</v>
      </c>
      <c r="C178">
        <v>0</v>
      </c>
      <c r="D178">
        <v>15.0110526346014</v>
      </c>
      <c r="E178">
        <v>1.03592536292155</v>
      </c>
      <c r="F178">
        <v>0.255730344524992</v>
      </c>
    </row>
    <row r="179" spans="1:6">
      <c r="B179" t="s">
        <v>41</v>
      </c>
      <c r="C179">
        <v>0</v>
      </c>
      <c r="D179">
        <v>0.166913057315042</v>
      </c>
      <c r="E179">
        <v>11.7308541848302</v>
      </c>
      <c r="F179">
        <v>4.40494109990276</v>
      </c>
    </row>
    <row r="180" spans="1:6">
      <c r="B180" t="s">
        <v>42</v>
      </c>
      <c r="C180">
        <v>0</v>
      </c>
      <c r="D180">
        <v>1</v>
      </c>
      <c r="E180">
        <v>0.279518441185142</v>
      </c>
      <c r="F180">
        <v>0</v>
      </c>
    </row>
    <row r="183" spans="1:6">
      <c r="A183" t="s">
        <v>174</v>
      </c>
      <c r="B183" t="s">
        <v>175</v>
      </c>
      <c r="C183">
        <v>23.239692798799</v>
      </c>
    </row>
    <row r="184" spans="1:6">
      <c r="B184" t="s">
        <v>176</v>
      </c>
      <c r="C184">
        <v>21.080594450578</v>
      </c>
    </row>
    <row r="185" spans="1:6">
      <c r="B185" t="s">
        <v>177</v>
      </c>
      <c r="C185">
        <v>24.820235040123</v>
      </c>
    </row>
    <row r="186" spans="1:6">
      <c r="B186" t="s">
        <v>178</v>
      </c>
      <c r="C186">
        <v>7.88231109426123</v>
      </c>
    </row>
    <row r="187" spans="1:6">
      <c r="B187" t="s">
        <v>179</v>
      </c>
      <c r="C187">
        <v>177.46468053688</v>
      </c>
    </row>
    <row r="188" spans="1:6">
      <c r="B188" t="s">
        <v>180</v>
      </c>
      <c r="C188">
        <v>63.569027047922</v>
      </c>
    </row>
    <row r="189" spans="1:6">
      <c r="B189" t="s">
        <v>181</v>
      </c>
      <c r="C189">
        <v>0.358206640643131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24.820235040123</v>
      </c>
      <c r="E191">
        <v>6.54296483770403</v>
      </c>
      <c r="F191">
        <v>-1.77635683940025e-15</v>
      </c>
    </row>
    <row r="192" spans="1:6">
      <c r="B192" t="s">
        <v>40</v>
      </c>
      <c r="C192">
        <v>0</v>
      </c>
      <c r="D192">
        <v>25.4262461817567</v>
      </c>
      <c r="E192">
        <v>1.03592536292155</v>
      </c>
      <c r="F192">
        <v>0.255730344524992</v>
      </c>
    </row>
    <row r="193" spans="1:6">
      <c r="B193" t="s">
        <v>41</v>
      </c>
      <c r="C193">
        <v>0</v>
      </c>
      <c r="D193">
        <v>0.606011141633733</v>
      </c>
      <c r="E193">
        <v>19.3131955653405</v>
      </c>
      <c r="F193">
        <v>6.79869518222902</v>
      </c>
    </row>
    <row r="194" spans="1:6">
      <c r="B194" t="s">
        <v>42</v>
      </c>
      <c r="C194">
        <v>0</v>
      </c>
      <c r="D194">
        <v>1</v>
      </c>
      <c r="E194">
        <v>0.263614136897859</v>
      </c>
      <c r="F194">
        <v>-7.15688967702639e-17</v>
      </c>
    </row>
    <row r="197" spans="1:6">
      <c r="A197" t="s">
        <v>184</v>
      </c>
      <c r="B197" t="s">
        <v>185</v>
      </c>
      <c r="C197">
        <v>24.3477502453519</v>
      </c>
    </row>
    <row r="198" spans="1:6">
      <c r="B198" t="s">
        <v>186</v>
      </c>
      <c r="C198">
        <v>21.29906564713</v>
      </c>
    </row>
    <row r="199" spans="1:6">
      <c r="B199" t="s">
        <v>187</v>
      </c>
      <c r="C199">
        <v>12.1282340398096</v>
      </c>
    </row>
    <row r="200" spans="1:6">
      <c r="B200" t="s">
        <v>188</v>
      </c>
      <c r="C200">
        <v>4.08671481506335</v>
      </c>
    </row>
    <row r="201" spans="1:6">
      <c r="B201" t="s">
        <v>189</v>
      </c>
      <c r="C201">
        <v>43.3584366923192</v>
      </c>
    </row>
    <row r="202" spans="1:6">
      <c r="B202" t="s">
        <v>190</v>
      </c>
      <c r="C202">
        <v>17.1645640540455</v>
      </c>
    </row>
    <row r="203" spans="1:6">
      <c r="B203" t="s">
        <v>191</v>
      </c>
      <c r="C203">
        <v>0.395875990083519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12.1282340398096</v>
      </c>
      <c r="E205">
        <v>0</v>
      </c>
    </row>
    <row r="206" spans="1:6">
      <c r="B206" t="s">
        <v>40</v>
      </c>
      <c r="C206">
        <v>0</v>
      </c>
      <c r="D206">
        <v>12.2759699391943</v>
      </c>
      <c r="E206">
        <v>0.255730344524992</v>
      </c>
    </row>
    <row r="207" spans="1:6">
      <c r="B207" t="s">
        <v>41</v>
      </c>
      <c r="C207">
        <v>0</v>
      </c>
      <c r="D207">
        <v>0.147735899384727</v>
      </c>
      <c r="E207">
        <v>12.3839643843346</v>
      </c>
    </row>
    <row r="208" spans="1:6">
      <c r="B208" t="s">
        <v>42</v>
      </c>
      <c r="C208">
        <v>0</v>
      </c>
      <c r="D208">
        <v>1</v>
      </c>
      <c r="E208">
        <v>0</v>
      </c>
    </row>
    <row r="211" spans="1:5">
      <c r="A211" t="s">
        <v>194</v>
      </c>
      <c r="B211" t="s">
        <v>195</v>
      </c>
      <c r="C211">
        <v>25.6713748459878</v>
      </c>
    </row>
    <row r="212" spans="1:5">
      <c r="B212" t="s">
        <v>196</v>
      </c>
      <c r="C212">
        <v>19.9043858145368</v>
      </c>
    </row>
    <row r="213" spans="1:5">
      <c r="B213" t="s">
        <v>197</v>
      </c>
      <c r="C213">
        <v>22.3813657063857</v>
      </c>
    </row>
    <row r="214" spans="1:5">
      <c r="B214" t="s">
        <v>198</v>
      </c>
      <c r="C214">
        <v>7.44821724804522</v>
      </c>
    </row>
    <row r="215" spans="1:5">
      <c r="B215" t="s">
        <v>199</v>
      </c>
      <c r="C215">
        <v>129.252386954377</v>
      </c>
    </row>
    <row r="216" spans="1:5">
      <c r="B216" t="s">
        <v>200</v>
      </c>
      <c r="C216">
        <v>50.7924796302956</v>
      </c>
    </row>
    <row r="217" spans="1:5">
      <c r="B217" t="s">
        <v>201</v>
      </c>
      <c r="C217">
        <v>0.392971308516136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22.3813657063857</v>
      </c>
      <c r="E219">
        <v>0</v>
      </c>
    </row>
    <row r="220" spans="1:5">
      <c r="B220" t="s">
        <v>40</v>
      </c>
      <c r="C220">
        <v>0</v>
      </c>
      <c r="D220">
        <v>22.9738032945647</v>
      </c>
      <c r="E220">
        <v>0.255730344524992</v>
      </c>
    </row>
    <row r="221" spans="1:5">
      <c r="B221" t="s">
        <v>41</v>
      </c>
      <c r="C221">
        <v>0</v>
      </c>
      <c r="D221">
        <v>0.592437588179033</v>
      </c>
      <c r="E221">
        <v>22.6370960509107</v>
      </c>
    </row>
    <row r="222" spans="1:5">
      <c r="B222" t="s">
        <v>42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15.3049118281669</v>
      </c>
      <c r="C2">
        <v>25.5359989373084</v>
      </c>
      <c r="D2">
        <v>24.6426145974375</v>
      </c>
      <c r="E2">
        <v>7.91137392462226</v>
      </c>
      <c r="F2">
        <v>325.282512686175</v>
      </c>
      <c r="G2">
        <v>210.151615728718</v>
      </c>
      <c r="H2">
        <v>0.646058756719784</v>
      </c>
    </row>
    <row r="3" spans="1:8">
      <c r="A3" t="s">
        <v>62</v>
      </c>
      <c r="B3">
        <v>19.4454261982801</v>
      </c>
      <c r="C3">
        <v>24.097817830964</v>
      </c>
      <c r="D3">
        <v>34.1848406395901</v>
      </c>
      <c r="E3">
        <v>12.4268332325398</v>
      </c>
      <c r="F3">
        <v>526.446545849688</v>
      </c>
      <c r="G3">
        <v>292.35495524324</v>
      </c>
      <c r="H3">
        <v>0.555336448777296</v>
      </c>
    </row>
    <row r="4" spans="1:8">
      <c r="A4" t="s">
        <v>72</v>
      </c>
      <c r="B4">
        <v>13.4145375826165</v>
      </c>
      <c r="C4">
        <v>25.6254868003648</v>
      </c>
      <c r="D4">
        <v>22.0075427389363</v>
      </c>
      <c r="E4">
        <v>6.1902007228281</v>
      </c>
      <c r="F4">
        <v>260.239192887921</v>
      </c>
      <c r="G4">
        <v>147.00915283128</v>
      </c>
      <c r="H4">
        <v>0.564900125918364</v>
      </c>
    </row>
    <row r="5" spans="1:8">
      <c r="A5" t="s">
        <v>82</v>
      </c>
      <c r="B5">
        <v>17.8398511222044</v>
      </c>
      <c r="C5">
        <v>24.0277672270621</v>
      </c>
      <c r="D5">
        <v>32.1868297819086</v>
      </c>
      <c r="E5">
        <v>10.4131153604283</v>
      </c>
      <c r="F5">
        <v>451.420287691267</v>
      </c>
      <c r="G5">
        <v>222.147565523066</v>
      </c>
      <c r="H5">
        <v>0.492108067759231</v>
      </c>
    </row>
    <row r="6" spans="1:8">
      <c r="A6" t="s">
        <v>92</v>
      </c>
      <c r="B6">
        <v>13.6016483291642</v>
      </c>
      <c r="C6">
        <v>25.4638158093138</v>
      </c>
      <c r="D6">
        <v>21.7395614948151</v>
      </c>
      <c r="E6">
        <v>5.58192951536263</v>
      </c>
      <c r="F6">
        <v>227.178417620818</v>
      </c>
      <c r="G6">
        <v>105.932922406232</v>
      </c>
      <c r="H6">
        <v>0.466298354903784</v>
      </c>
    </row>
    <row r="7" spans="1:8">
      <c r="A7" t="s">
        <v>102</v>
      </c>
      <c r="B7">
        <v>18.0380806313802</v>
      </c>
      <c r="C7">
        <v>23.7492349735649</v>
      </c>
      <c r="D7">
        <v>31.9424669689478</v>
      </c>
      <c r="E7">
        <v>9.60796085604219</v>
      </c>
      <c r="F7">
        <v>404.072207157189</v>
      </c>
      <c r="G7">
        <v>172.771286446646</v>
      </c>
      <c r="H7">
        <v>0.427575278344832</v>
      </c>
    </row>
    <row r="8" spans="1:8">
      <c r="A8" t="s">
        <v>112</v>
      </c>
      <c r="B8">
        <v>14.3340659398693</v>
      </c>
      <c r="C8">
        <v>25.1141657058519</v>
      </c>
      <c r="D8">
        <v>20.6476578444211</v>
      </c>
      <c r="E8">
        <v>5.17961257116352</v>
      </c>
      <c r="F8">
        <v>187.377494938121</v>
      </c>
      <c r="G8">
        <v>76.6756794359649</v>
      </c>
      <c r="H8">
        <v>0.409204314858014</v>
      </c>
    </row>
    <row r="9" spans="1:8">
      <c r="A9" t="s">
        <v>122</v>
      </c>
      <c r="B9">
        <v>18.756840303607</v>
      </c>
      <c r="C9">
        <v>23.3235971250942</v>
      </c>
      <c r="D9">
        <v>30.7790607017104</v>
      </c>
      <c r="E9">
        <v>9.06735668983198</v>
      </c>
      <c r="F9">
        <v>347.033909411785</v>
      </c>
      <c r="G9">
        <v>135.346232283686</v>
      </c>
      <c r="H9">
        <v>0.390008666625965</v>
      </c>
    </row>
    <row r="10" spans="1:8">
      <c r="A10" t="s">
        <v>132</v>
      </c>
      <c r="B10">
        <v>15.5046499136522</v>
      </c>
      <c r="C10">
        <v>24.5824385146765</v>
      </c>
      <c r="D10">
        <v>19.095733081412</v>
      </c>
      <c r="E10">
        <v>4.85654847723283</v>
      </c>
      <c r="F10">
        <v>147.037144726872</v>
      </c>
      <c r="G10">
        <v>54.8548676580507</v>
      </c>
      <c r="H10">
        <v>0.373068096227969</v>
      </c>
    </row>
    <row r="11" spans="1:8">
      <c r="A11" t="s">
        <v>142</v>
      </c>
      <c r="B11">
        <v>19.8356895986439</v>
      </c>
      <c r="C11">
        <v>22.7562588472063</v>
      </c>
      <c r="D11">
        <v>29.1281049641195</v>
      </c>
      <c r="E11">
        <v>8.62942051877222</v>
      </c>
      <c r="F11">
        <v>288.368239144783</v>
      </c>
      <c r="G11">
        <v>105.914258772322</v>
      </c>
      <c r="H11">
        <v>0.367288225244337</v>
      </c>
    </row>
    <row r="12" spans="1:8">
      <c r="A12" t="s">
        <v>152</v>
      </c>
      <c r="B12">
        <v>17.2459468689442</v>
      </c>
      <c r="C12">
        <v>23.8293292116738</v>
      </c>
      <c r="D12">
        <v>17.1653042031037</v>
      </c>
      <c r="E12">
        <v>4.57757803323453</v>
      </c>
      <c r="F12">
        <v>108.570549084631</v>
      </c>
      <c r="G12">
        <v>38.2960349827219</v>
      </c>
      <c r="H12">
        <v>0.352729495296833</v>
      </c>
    </row>
    <row r="13" spans="1:8">
      <c r="A13" t="s">
        <v>162</v>
      </c>
      <c r="B13">
        <v>21.3019453963333</v>
      </c>
      <c r="C13">
        <v>22.0264429606818</v>
      </c>
      <c r="D13">
        <v>27.1155835842498</v>
      </c>
      <c r="E13">
        <v>8.24459422830568</v>
      </c>
      <c r="F13">
        <v>231.160350055729</v>
      </c>
      <c r="G13">
        <v>82.3585289082789</v>
      </c>
      <c r="H13">
        <v>0.356283112083986</v>
      </c>
    </row>
    <row r="14" spans="1:8">
      <c r="A14" t="s">
        <v>172</v>
      </c>
      <c r="B14">
        <v>19.9296267607297</v>
      </c>
      <c r="C14">
        <v>22.756168610871</v>
      </c>
      <c r="D14">
        <v>14.8441395772864</v>
      </c>
      <c r="E14">
        <v>4.3351609030742</v>
      </c>
      <c r="F14">
        <v>73.4784909075676</v>
      </c>
      <c r="G14">
        <v>25.7832636703716</v>
      </c>
      <c r="H14">
        <v>0.350895389275287</v>
      </c>
    </row>
    <row r="15" spans="1:8">
      <c r="A15" t="s">
        <v>182</v>
      </c>
      <c r="B15">
        <v>23.239692798799</v>
      </c>
      <c r="C15">
        <v>21.080594450578</v>
      </c>
      <c r="D15">
        <v>24.820235040123</v>
      </c>
      <c r="E15">
        <v>7.88231109426123</v>
      </c>
      <c r="F15">
        <v>177.46468053688</v>
      </c>
      <c r="G15">
        <v>63.569027047922</v>
      </c>
      <c r="H15">
        <v>0.358206640643131</v>
      </c>
    </row>
    <row r="16" spans="1:8">
      <c r="A16" t="s">
        <v>192</v>
      </c>
      <c r="B16">
        <v>24.3477502453519</v>
      </c>
      <c r="C16">
        <v>21.29906564713</v>
      </c>
      <c r="D16">
        <v>12.1282340398096</v>
      </c>
      <c r="E16">
        <v>4.08671481506335</v>
      </c>
      <c r="F16">
        <v>43.3584366923192</v>
      </c>
      <c r="G16">
        <v>17.1645640540455</v>
      </c>
      <c r="H16">
        <v>0.395875990083519</v>
      </c>
    </row>
    <row r="17" spans="1:8">
      <c r="A17" t="s">
        <v>202</v>
      </c>
      <c r="B17">
        <v>25.6713748459878</v>
      </c>
      <c r="C17">
        <v>19.9043858145368</v>
      </c>
      <c r="D17">
        <v>22.3813657063857</v>
      </c>
      <c r="E17">
        <v>7.44821724804522</v>
      </c>
      <c r="F17">
        <v>129.252386954377</v>
      </c>
      <c r="G17">
        <v>50.7924796302956</v>
      </c>
      <c r="H17">
        <v>0.392971308516136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2015-04-05T03:02:21Z</dcterms:created>
  <dcterms:modified xsi:type="dcterms:W3CDTF">2015-04-05T03:02:21Z</dcterms:modified>
</cp:coreProperties>
</file>